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74b15c80f35c5/Documents/GitHub/Nuclear/55/kJ^0MS/"/>
    </mc:Choice>
  </mc:AlternateContent>
  <xr:revisionPtr revIDLastSave="27" documentId="8_{8D35E957-076E-4CA5-86CF-77571FE7CB43}" xr6:coauthVersionLast="47" xr6:coauthVersionMax="47" xr10:uidLastSave="{B074598F-D5FA-4283-8277-CBCB29D2F1D1}"/>
  <bookViews>
    <workbookView xWindow="-120" yWindow="-120" windowWidth="29040" windowHeight="17640" xr2:uid="{85C46625-19C4-4B04-9947-F1D905C8D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55E21-4543-466F-B22A-D9EC28143D2F}" keepAlive="1" name="Query - output_exc" description="Connection to the 'output_exc' query in the workbook." type="5" refreshedVersion="0" background="1" saveData="1">
    <dbPr connection="Provider=Microsoft.Mashup.OleDb.1;Data Source=$Workbook$;Location=output_exc;Extended Properties=&quot;&quot;" command="SELECT * FROM [output_exc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Sheet1!$B$1:$B$8192</c:f>
              <c:numCache>
                <c:formatCode>General</c:formatCode>
                <c:ptCount val="8192"/>
                <c:pt idx="0">
                  <c:v>1.241726527345737E-8</c:v>
                </c:pt>
                <c:pt idx="1">
                  <c:v>9.889162269163144E-9</c:v>
                </c:pt>
                <c:pt idx="2">
                  <c:v>7.3563715214068411E-9</c:v>
                </c:pt>
                <c:pt idx="3">
                  <c:v>4.8104719481246232E-9</c:v>
                </c:pt>
                <c:pt idx="4">
                  <c:v>2.2402653032198538E-9</c:v>
                </c:pt>
                <c:pt idx="5">
                  <c:v>-3.6726270004819621E-10</c:v>
                </c:pt>
                <c:pt idx="6">
                  <c:v>-3.025972089313843E-9</c:v>
                </c:pt>
                <c:pt idx="7">
                  <c:v>-5.7495842438630643E-9</c:v>
                </c:pt>
                <c:pt idx="8">
                  <c:v>-8.5506781834875757E-9</c:v>
                </c:pt>
                <c:pt idx="9">
                  <c:v>-1.14396623553646E-8</c:v>
                </c:pt>
                <c:pt idx="10">
                  <c:v>-1.4423717170153859E-8</c:v>
                </c:pt>
                <c:pt idx="11">
                  <c:v>-1.750570435793323E-8</c:v>
                </c:pt>
                <c:pt idx="12">
                  <c:v>-2.0683040433238139E-8</c:v>
                </c:pt>
                <c:pt idx="13">
                  <c:v>-2.3946533188848609E-8</c:v>
                </c:pt>
                <c:pt idx="14">
                  <c:v>-2.7279182193637761E-8</c:v>
                </c:pt>
                <c:pt idx="15">
                  <c:v>-3.0654946764706647E-8</c:v>
                </c:pt>
                <c:pt idx="16">
                  <c:v>-3.403748783177645E-8</c:v>
                </c:pt>
                <c:pt idx="17">
                  <c:v>-3.7378893524671698E-8</c:v>
                </c:pt>
                <c:pt idx="18">
                  <c:v>-4.0618402202551852E-8</c:v>
                </c:pt>
                <c:pt idx="19">
                  <c:v>-4.3681141012495471E-8</c:v>
                </c:pt>
                <c:pt idx="20">
                  <c:v>-4.6476902916060013E-8</c:v>
                </c:pt>
                <c:pt idx="21">
                  <c:v>-4.8898990449682231E-8</c:v>
                </c:pt>
                <c:pt idx="22">
                  <c:v>-5.0823160273715272E-8</c:v>
                </c:pt>
                <c:pt idx="23">
                  <c:v>-5.2106708790336642E-8</c:v>
                </c:pt>
                <c:pt idx="24">
                  <c:v>-5.2587745734446779E-8</c:v>
                </c:pt>
                <c:pt idx="25">
                  <c:v>-5.2084709610760752E-8</c:v>
                </c:pt>
                <c:pt idx="26">
                  <c:v>-5.0396186093613959E-8</c:v>
                </c:pt>
                <c:pt idx="27">
                  <c:v>-4.7301097932247561E-8</c:v>
                </c:pt>
                <c:pt idx="28">
                  <c:v>-4.2559342399142883E-8</c:v>
                </c:pt>
                <c:pt idx="29">
                  <c:v>-3.5912959742090372E-8</c:v>
                </c:pt>
                <c:pt idx="30">
                  <c:v>-2.7087923283137451E-8</c:v>
                </c:pt>
                <c:pt idx="31">
                  <c:v>-1.5796648548912941E-8</c:v>
                </c:pt>
                <c:pt idx="32">
                  <c:v>-1.7413248823829739E-9</c:v>
                </c:pt>
                <c:pt idx="33">
                  <c:v>1.5381821895592371E-8</c:v>
                </c:pt>
                <c:pt idx="34">
                  <c:v>3.5877223345964201E-8</c:v>
                </c:pt>
                <c:pt idx="35">
                  <c:v>6.0043504112182942E-8</c:v>
                </c:pt>
                <c:pt idx="36">
                  <c:v>8.8165744533419708E-8</c:v>
                </c:pt>
                <c:pt idx="37">
                  <c:v>1.205063574340879E-7</c:v>
                </c:pt>
                <c:pt idx="38">
                  <c:v>1.5729447146664969E-7</c:v>
                </c:pt>
                <c:pt idx="39">
                  <c:v>1.9871372194209859E-7</c:v>
                </c:pt>
                <c:pt idx="40">
                  <c:v>2.4488836264787862E-7</c:v>
                </c:pt>
                <c:pt idx="41">
                  <c:v>2.9586762932757881E-7</c:v>
                </c:pt>
                <c:pt idx="42">
                  <c:v>3.5160830791432702E-7</c:v>
                </c:pt>
                <c:pt idx="43">
                  <c:v>4.119554889305112E-7</c:v>
                </c:pt>
                <c:pt idx="44">
                  <c:v>4.7662152436790358E-7</c:v>
                </c:pt>
                <c:pt idx="45">
                  <c:v>5.4516324552935023E-7</c:v>
                </c:pt>
                <c:pt idx="46">
                  <c:v>6.1695755042437022E-7</c:v>
                </c:pt>
                <c:pt idx="47">
                  <c:v>6.9117552802291807E-7</c:v>
                </c:pt>
                <c:pt idx="48">
                  <c:v>7.6675535459962135E-7</c:v>
                </c:pt>
                <c:pt idx="49">
                  <c:v>8.4237427509750518E-7</c:v>
                </c:pt>
                <c:pt idx="50">
                  <c:v>9.1642007036896383E-7</c:v>
                </c:pt>
                <c:pt idx="51">
                  <c:v>9.8696250965805448E-7</c:v>
                </c:pt>
                <c:pt idx="52">
                  <c:v>1.051725396966184E-6</c:v>
                </c:pt>
                <c:pt idx="53">
                  <c:v>1.1080599399983841E-6</c:v>
                </c:pt>
                <c:pt idx="54">
                  <c:v>1.1529203009955709E-6</c:v>
                </c:pt>
                <c:pt idx="55">
                  <c:v>1.182842329420045E-6</c:v>
                </c:pt>
                <c:pt idx="56">
                  <c:v>1.193926626353387E-6</c:v>
                </c:pt>
                <c:pt idx="57">
                  <c:v>1.181827248386546E-6</c:v>
                </c:pt>
                <c:pt idx="58">
                  <c:v>1.1417475230961911E-6</c:v>
                </c:pt>
                <c:pt idx="59">
                  <c:v>1.0684446167799171E-6</c:v>
                </c:pt>
                <c:pt idx="60">
                  <c:v>9.5624466528143959E-7</c:v>
                </c:pt>
                <c:pt idx="61">
                  <c:v>7.9907044717081992E-7</c:v>
                </c:pt>
                <c:pt idx="62">
                  <c:v>5.904837412666429E-7</c:v>
                </c:pt>
                <c:pt idx="63">
                  <c:v>3.2374466276172422E-7</c:v>
                </c:pt>
                <c:pt idx="64">
                  <c:v>-8.1095915020352845E-9</c:v>
                </c:pt>
                <c:pt idx="65">
                  <c:v>-4.1216404418057118E-7</c:v>
                </c:pt>
                <c:pt idx="66">
                  <c:v>-8.9550065641154482E-7</c:v>
                </c:pt>
                <c:pt idx="67">
                  <c:v>-1.465045789910292E-6</c:v>
                </c:pt>
                <c:pt idx="68">
                  <c:v>-2.1273877386087049E-6</c:v>
                </c:pt>
                <c:pt idx="69">
                  <c:v>-2.8885617150095548E-6</c:v>
                </c:pt>
                <c:pt idx="70">
                  <c:v>-3.7537998040554388E-6</c:v>
                </c:pt>
                <c:pt idx="71">
                  <c:v>-4.7272436061099341E-6</c:v>
                </c:pt>
                <c:pt idx="72">
                  <c:v>-5.8116175938436746E-6</c:v>
                </c:pt>
                <c:pt idx="73">
                  <c:v>-7.0078616194959743E-6</c:v>
                </c:pt>
                <c:pt idx="74">
                  <c:v>-8.3147215439739567E-6</c:v>
                </c:pt>
                <c:pt idx="75">
                  <c:v>-9.7282976329778076E-6</c:v>
                </c:pt>
                <c:pt idx="76">
                  <c:v>-1.1241551193612719E-5</c:v>
                </c:pt>
                <c:pt idx="77">
                  <c:v>-1.284377092370783E-5</c:v>
                </c:pt>
                <c:pt idx="78">
                  <c:v>-1.452000163107697E-5</c:v>
                </c:pt>
                <c:pt idx="79">
                  <c:v>-1.6250439366432449E-5</c:v>
                </c:pt>
                <c:pt idx="80">
                  <c:v>-1.8009798615808941E-5</c:v>
                </c:pt>
                <c:pt idx="81">
                  <c:v>-1.9766659028848508E-5</c:v>
                </c:pt>
                <c:pt idx="82">
                  <c:v>-2.1482801228688189E-5</c:v>
                </c:pt>
                <c:pt idx="83">
                  <c:v>-2.311254356520348E-5</c:v>
                </c:pt>
                <c:pt idx="84">
                  <c:v>-2.4602094240118319E-5</c:v>
                </c:pt>
                <c:pt idx="85">
                  <c:v>-2.5888936049634098E-5</c:v>
                </c:pt>
                <c:pt idx="86">
                  <c:v>-2.6901264051961E-5</c:v>
                </c:pt>
                <c:pt idx="87">
                  <c:v>-2.7557499761132299E-5</c:v>
                </c:pt>
                <c:pt idx="88">
                  <c:v>-2.7765908974773102E-5</c:v>
                </c:pt>
                <c:pt idx="89">
                  <c:v>-2.7424354033185858E-5</c:v>
                </c:pt>
                <c:pt idx="90">
                  <c:v>-2.6420215141081959E-5</c:v>
                </c:pt>
                <c:pt idx="91">
                  <c:v>-2.4630519310783981E-5</c:v>
                </c:pt>
                <c:pt idx="92">
                  <c:v>-2.1922319442918458E-5</c:v>
                </c:pt>
                <c:pt idx="93">
                  <c:v>-1.8153369969139611E-5</c:v>
                </c:pt>
                <c:pt idx="94">
                  <c:v>-1.3173149246830869E-5</c:v>
                </c:pt>
                <c:pt idx="95">
                  <c:v>-6.8242824060738646E-6</c:v>
                </c:pt>
                <c:pt idx="96">
                  <c:v>1.0555785264585679E-6</c:v>
                </c:pt>
                <c:pt idx="97">
                  <c:v>1.0631357814808711E-5</c:v>
                </c:pt>
                <c:pt idx="98">
                  <c:v>2.2067581222928352E-5</c:v>
                </c:pt>
                <c:pt idx="99">
                  <c:v>3.5524760983851468E-5</c:v>
                </c:pt>
                <c:pt idx="100">
                  <c:v>5.1155078417377417E-5</c:v>
                </c:pt>
                <c:pt idx="101">
                  <c:v>6.9097303599978537E-5</c:v>
                </c:pt>
                <c:pt idx="102">
                  <c:v>8.9470894635713854E-5</c:v>
                </c:pt>
                <c:pt idx="103">
                  <c:v>1.123692241399247E-4</c:v>
                </c:pt>
                <c:pt idx="104">
                  <c:v>1.3785188783810241E-4</c:v>
                </c:pt>
                <c:pt idx="105">
                  <c:v>1.659360600300701E-4</c:v>
                </c:pt>
                <c:pt idx="106">
                  <c:v>1.965868734210068E-4</c:v>
                </c:pt>
                <c:pt idx="107">
                  <c:v>2.2970681683570339E-4</c:v>
                </c:pt>
                <c:pt idx="108">
                  <c:v>2.6512416397909071E-4</c:v>
                </c:pt>
                <c:pt idx="109">
                  <c:v>3.0258047005527692E-4</c:v>
                </c:pt>
                <c:pt idx="110">
                  <c:v>3.4171720107490082E-4</c:v>
                </c:pt>
                <c:pt idx="111">
                  <c:v>3.8206159341840041E-4</c:v>
                </c:pt>
                <c:pt idx="112">
                  <c:v>4.2301187900831491E-4</c:v>
                </c:pt>
                <c:pt idx="113">
                  <c:v>4.6382205456746358E-4</c:v>
                </c:pt>
                <c:pt idx="114">
                  <c:v>5.0358642214141361E-4</c:v>
                </c:pt>
                <c:pt idx="115">
                  <c:v>5.4122418251502911E-4</c:v>
                </c:pt>
                <c:pt idx="116">
                  <c:v>5.7546442344055099E-4</c:v>
                </c:pt>
                <c:pt idx="117">
                  <c:v>6.0483191069857906E-4</c:v>
                </c:pt>
                <c:pt idx="118">
                  <c:v>6.2763416178442013E-4</c:v>
                </c:pt>
                <c:pt idx="119">
                  <c:v>6.419503591475694E-4</c:v>
                </c:pt>
                <c:pt idx="120">
                  <c:v>6.4562274192725118E-4</c:v>
                </c:pt>
                <c:pt idx="121">
                  <c:v>6.3625120132754459E-4</c:v>
                </c:pt>
                <c:pt idx="122">
                  <c:v>6.1119189422610969E-4</c:v>
                </c:pt>
                <c:pt idx="123">
                  <c:v>5.6756078110118747E-4</c:v>
                </c:pt>
                <c:pt idx="124">
                  <c:v>5.0224308637576427E-4</c:v>
                </c:pt>
                <c:pt idx="125">
                  <c:v>4.1190976995626001E-4</c:v>
                </c:pt>
                <c:pt idx="126">
                  <c:v>2.9304218585015241E-4</c:v>
                </c:pt>
                <c:pt idx="127">
                  <c:v>1.419661846357377E-4</c:v>
                </c:pt>
                <c:pt idx="128">
                  <c:v>-4.5103011863134659E-5</c:v>
                </c:pt>
                <c:pt idx="129">
                  <c:v>-2.7200377663912388E-4</c:v>
                </c:pt>
                <c:pt idx="130">
                  <c:v>-5.4255745547766084E-4</c:v>
                </c:pt>
                <c:pt idx="131">
                  <c:v>-8.6048270779181992E-4</c:v>
                </c:pt>
                <c:pt idx="132">
                  <c:v>-1.229293367688228E-3</c:v>
                </c:pt>
                <c:pt idx="133">
                  <c:v>-1.6521784214025301E-3</c:v>
                </c:pt>
                <c:pt idx="134">
                  <c:v>-2.1318627745680299E-3</c:v>
                </c:pt>
                <c:pt idx="135">
                  <c:v>-2.6704476054173159E-3</c:v>
                </c:pt>
                <c:pt idx="136">
                  <c:v>-3.2692292752153299E-3</c:v>
                </c:pt>
                <c:pt idx="137">
                  <c:v>-3.9284960026910332E-3</c:v>
                </c:pt>
                <c:pt idx="138">
                  <c:v>-4.6473018130674974E-3</c:v>
                </c:pt>
                <c:pt idx="139">
                  <c:v>-5.4232176528828833E-3</c:v>
                </c:pt>
                <c:pt idx="140">
                  <c:v>-6.2520600277246657E-3</c:v>
                </c:pt>
                <c:pt idx="141">
                  <c:v>-7.1275980798893657E-3</c:v>
                </c:pt>
                <c:pt idx="142">
                  <c:v>-8.0412406853125236E-3</c:v>
                </c:pt>
                <c:pt idx="143">
                  <c:v>-8.9817059220314733E-3</c:v>
                </c:pt>
                <c:pt idx="144">
                  <c:v>-9.9346761534862132E-3</c:v>
                </c:pt>
                <c:pt idx="145">
                  <c:v>-1.0882442985789191E-2</c:v>
                </c:pt>
                <c:pt idx="146">
                  <c:v>-1.180354750413201E-2</c:v>
                </c:pt>
                <c:pt idx="147">
                  <c:v>-1.267242247357033E-2</c:v>
                </c:pt>
                <c:pt idx="148">
                  <c:v>-1.345904460531662E-2</c:v>
                </c:pt>
                <c:pt idx="149">
                  <c:v>-1.4128606540637981E-2</c:v>
                </c:pt>
                <c:pt idx="150">
                  <c:v>-1.4641219886695679E-2</c:v>
                </c:pt>
                <c:pt idx="151">
                  <c:v>-1.495166244473802E-2</c:v>
                </c:pt>
                <c:pt idx="152">
                  <c:v>-1.5009184689239671E-2</c:v>
                </c:pt>
                <c:pt idx="153">
                  <c:v>-1.475739257019028E-2</c:v>
                </c:pt>
                <c:pt idx="154">
                  <c:v>-1.413422579740117E-2</c:v>
                </c:pt>
                <c:pt idx="155">
                  <c:v>-1.307205289660919E-2</c:v>
                </c:pt>
                <c:pt idx="156">
                  <c:v>-1.149790646626663E-2</c:v>
                </c:pt>
                <c:pt idx="157">
                  <c:v>-9.3338841671278625E-3</c:v>
                </c:pt>
                <c:pt idx="158">
                  <c:v>-6.4977429911544839E-3</c:v>
                </c:pt>
                <c:pt idx="159">
                  <c:v>-2.9037162192881499E-3</c:v>
                </c:pt>
                <c:pt idx="160">
                  <c:v>1.536415883677043E-3</c:v>
                </c:pt>
                <c:pt idx="161">
                  <c:v>6.9119692586269866E-3</c:v>
                </c:pt>
                <c:pt idx="162">
                  <c:v>1.3311679821510171E-2</c:v>
                </c:pt>
                <c:pt idx="163">
                  <c:v>2.0821674094178271E-2</c:v>
                </c:pt>
                <c:pt idx="164">
                  <c:v>2.9523053197263081E-2</c:v>
                </c:pt>
                <c:pt idx="165">
                  <c:v>3.9489057690761283E-2</c:v>
                </c:pt>
                <c:pt idx="166">
                  <c:v>5.0781782645178873E-2</c:v>
                </c:pt>
                <c:pt idx="167">
                  <c:v>6.3448415293592769E-2</c:v>
                </c:pt>
                <c:pt idx="168">
                  <c:v>7.7516971822609651E-2</c:v>
                </c:pt>
                <c:pt idx="169">
                  <c:v>9.2991515488185003E-2</c:v>
                </c:pt>
                <c:pt idx="170">
                  <c:v>0.1098468454796811</c:v>
                </c:pt>
                <c:pt idx="171">
                  <c:v>0.1280226549982133</c:v>
                </c:pt>
                <c:pt idx="172">
                  <c:v>0.14741716806304411</c:v>
                </c:pt>
                <c:pt idx="173">
                  <c:v>0.1678802778129449</c:v>
                </c:pt>
                <c:pt idx="174">
                  <c:v>0.18920622472480189</c:v>
                </c:pt>
                <c:pt idx="175">
                  <c:v>0.2111258714175441</c:v>
                </c:pt>
                <c:pt idx="176">
                  <c:v>0.23329865171934719</c:v>
                </c:pt>
                <c:pt idx="177">
                  <c:v>0.25530429560237577</c:v>
                </c:pt>
                <c:pt idx="178">
                  <c:v>0.27663445855498148</c:v>
                </c:pt>
                <c:pt idx="179">
                  <c:v>0.29668441405094359</c:v>
                </c:pt>
                <c:pt idx="180">
                  <c:v>0.31474500102504033</c:v>
                </c:pt>
                <c:pt idx="181">
                  <c:v>0.32999505465021872</c:v>
                </c:pt>
                <c:pt idx="182">
                  <c:v>0.34149458813756239</c:v>
                </c:pt>
                <c:pt idx="183">
                  <c:v>0.34817903556370922</c:v>
                </c:pt>
                <c:pt idx="184">
                  <c:v>0.34885491058782547</c:v>
                </c:pt>
                <c:pt idx="185">
                  <c:v>0.34219728295114382</c:v>
                </c:pt>
                <c:pt idx="186">
                  <c:v>0.32674952332184531</c:v>
                </c:pt>
                <c:pt idx="187">
                  <c:v>0.30092581667056889</c:v>
                </c:pt>
                <c:pt idx="188">
                  <c:v>0.26301699408060991</c:v>
                </c:pt>
                <c:pt idx="189">
                  <c:v>0.21120028166680621</c:v>
                </c:pt>
                <c:pt idx="190">
                  <c:v>0.14355361184548579</c:v>
                </c:pt>
                <c:pt idx="191">
                  <c:v>5.8075185085739917E-2</c:v>
                </c:pt>
                <c:pt idx="192">
                  <c:v>-4.7290992242488131E-2</c:v>
                </c:pt>
                <c:pt idx="193">
                  <c:v>-0.17462283820778501</c:v>
                </c:pt>
                <c:pt idx="194">
                  <c:v>-0.32598041766912778</c:v>
                </c:pt>
                <c:pt idx="195">
                  <c:v>-0.50335787218836492</c:v>
                </c:pt>
                <c:pt idx="196">
                  <c:v>-0.70862627979137283</c:v>
                </c:pt>
                <c:pt idx="197">
                  <c:v>-0.94346669175316666</c:v>
                </c:pt>
                <c:pt idx="198">
                  <c:v>-1.20929264004101</c:v>
                </c:pt>
                <c:pt idx="199">
                  <c:v>-1.5071614807880609</c:v>
                </c:pt>
                <c:pt idx="200">
                  <c:v>-1.8376740401635889</c:v>
                </c:pt>
                <c:pt idx="201">
                  <c:v>-2.2008621634684871</c:v>
                </c:pt>
                <c:pt idx="202">
                  <c:v>-2.5960639406334192</c:v>
                </c:pt>
                <c:pt idx="203">
                  <c:v>-3.021786596097269</c:v>
                </c:pt>
                <c:pt idx="204">
                  <c:v>-3.4755572929491252</c:v>
                </c:pt>
                <c:pt idx="205">
                  <c:v>-3.953762414883597</c:v>
                </c:pt>
                <c:pt idx="206">
                  <c:v>-4.451476259510442</c:v>
                </c:pt>
                <c:pt idx="207">
                  <c:v>-4.9622805072243539</c:v>
                </c:pt>
                <c:pt idx="208">
                  <c:v>-5.4780763251771889</c:v>
                </c:pt>
                <c:pt idx="209">
                  <c:v>-5.9885140111988289</c:v>
                </c:pt>
                <c:pt idx="210">
                  <c:v>-6.4807982714955266</c:v>
                </c:pt>
                <c:pt idx="211">
                  <c:v>-6.9398730393268204</c:v>
                </c:pt>
                <c:pt idx="212">
                  <c:v>-7.348235628744348</c:v>
                </c:pt>
                <c:pt idx="213">
                  <c:v>-7.6846308709601807</c:v>
                </c:pt>
                <c:pt idx="214">
                  <c:v>-7.9250295046009001</c:v>
                </c:pt>
                <c:pt idx="215">
                  <c:v>-8.0425011803859583</c:v>
                </c:pt>
                <c:pt idx="216">
                  <c:v>-8.0056136335273838</c:v>
                </c:pt>
                <c:pt idx="217">
                  <c:v>-7.7787658542217546</c:v>
                </c:pt>
                <c:pt idx="218">
                  <c:v>-7.3229570497421861</c:v>
                </c:pt>
                <c:pt idx="219">
                  <c:v>-6.5962498017865983</c:v>
                </c:pt>
                <c:pt idx="220">
                  <c:v>-5.5539421425907332</c:v>
                </c:pt>
                <c:pt idx="221">
                  <c:v>-4.1484643819442129</c:v>
                </c:pt>
                <c:pt idx="222">
                  <c:v>-2.3290175609151169</c:v>
                </c:pt>
                <c:pt idx="223">
                  <c:v>-4.2481563450897111E-2</c:v>
                </c:pt>
                <c:pt idx="224">
                  <c:v>2.7670305639163391</c:v>
                </c:pt>
                <c:pt idx="225">
                  <c:v>6.1569318849615424</c:v>
                </c:pt>
                <c:pt idx="226">
                  <c:v>10.1843458954726</c:v>
                </c:pt>
                <c:pt idx="227">
                  <c:v>14.905581810224531</c:v>
                </c:pt>
                <c:pt idx="228">
                  <c:v>20.37461414094798</c:v>
                </c:pt>
                <c:pt idx="229">
                  <c:v>26.640167789352169</c:v>
                </c:pt>
                <c:pt idx="230">
                  <c:v>33.744408424331951</c:v>
                </c:pt>
                <c:pt idx="231">
                  <c:v>41.720954639705887</c:v>
                </c:pt>
                <c:pt idx="232">
                  <c:v>50.591440937806098</c:v>
                </c:pt>
                <c:pt idx="233">
                  <c:v>60.363638992777922</c:v>
                </c:pt>
                <c:pt idx="234">
                  <c:v>71.02773136249705</c:v>
                </c:pt>
                <c:pt idx="235">
                  <c:v>82.555264933388543</c:v>
                </c:pt>
                <c:pt idx="236">
                  <c:v>94.90041028622413</c:v>
                </c:pt>
                <c:pt idx="237">
                  <c:v>108.00580283358251</c:v>
                </c:pt>
                <c:pt idx="238">
                  <c:v>121.79976989389981</c:v>
                </c:pt>
                <c:pt idx="239">
                  <c:v>136.20119864028459</c:v>
                </c:pt>
                <c:pt idx="240">
                  <c:v>151.1184813271428</c:v>
                </c:pt>
                <c:pt idx="241">
                  <c:v>166.45200637082539</c:v>
                </c:pt>
                <c:pt idx="242">
                  <c:v>182.09079191324639</c:v>
                </c:pt>
                <c:pt idx="243">
                  <c:v>197.9282156739273</c:v>
                </c:pt>
                <c:pt idx="244">
                  <c:v>213.85573350586131</c:v>
                </c:pt>
                <c:pt idx="245">
                  <c:v>229.77351128020911</c:v>
                </c:pt>
                <c:pt idx="246">
                  <c:v>245.57988174042711</c:v>
                </c:pt>
                <c:pt idx="247">
                  <c:v>261.17968094274602</c:v>
                </c:pt>
                <c:pt idx="248">
                  <c:v>276.48432135484228</c:v>
                </c:pt>
                <c:pt idx="249">
                  <c:v>291.40967782980158</c:v>
                </c:pt>
                <c:pt idx="250">
                  <c:v>305.87144238059221</c:v>
                </c:pt>
                <c:pt idx="251">
                  <c:v>319.78364228660553</c:v>
                </c:pt>
                <c:pt idx="252">
                  <c:v>333.06677116923549</c:v>
                </c:pt>
                <c:pt idx="253">
                  <c:v>345.65423994717531</c:v>
                </c:pt>
                <c:pt idx="254">
                  <c:v>357.49793272290549</c:v>
                </c:pt>
                <c:pt idx="255">
                  <c:v>368.55930208426417</c:v>
                </c:pt>
                <c:pt idx="256">
                  <c:v>378.8041428586688</c:v>
                </c:pt>
                <c:pt idx="257">
                  <c:v>388.21578208156978</c:v>
                </c:pt>
                <c:pt idx="258">
                  <c:v>396.78781371907758</c:v>
                </c:pt>
                <c:pt idx="259">
                  <c:v>404.52243319392039</c:v>
                </c:pt>
                <c:pt idx="260">
                  <c:v>411.43324157859098</c:v>
                </c:pt>
                <c:pt idx="261">
                  <c:v>417.5396830085262</c:v>
                </c:pt>
                <c:pt idx="262">
                  <c:v>422.87727134458902</c:v>
                </c:pt>
                <c:pt idx="263">
                  <c:v>427.49113218033301</c:v>
                </c:pt>
                <c:pt idx="264">
                  <c:v>431.44644590547023</c:v>
                </c:pt>
                <c:pt idx="265">
                  <c:v>434.79650443461662</c:v>
                </c:pt>
                <c:pt idx="266">
                  <c:v>437.60122646828768</c:v>
                </c:pt>
                <c:pt idx="267">
                  <c:v>439.91267964837061</c:v>
                </c:pt>
                <c:pt idx="268">
                  <c:v>441.78043953370718</c:v>
                </c:pt>
                <c:pt idx="269">
                  <c:v>443.25675727546519</c:v>
                </c:pt>
                <c:pt idx="270">
                  <c:v>444.39736457655579</c:v>
                </c:pt>
                <c:pt idx="271">
                  <c:v>445.26280394576759</c:v>
                </c:pt>
                <c:pt idx="272">
                  <c:v>445.90856014311709</c:v>
                </c:pt>
                <c:pt idx="273">
                  <c:v>446.37907068795522</c:v>
                </c:pt>
                <c:pt idx="274">
                  <c:v>446.71389988342281</c:v>
                </c:pt>
                <c:pt idx="275">
                  <c:v>446.93812323551151</c:v>
                </c:pt>
                <c:pt idx="276">
                  <c:v>447.06899637630221</c:v>
                </c:pt>
                <c:pt idx="277">
                  <c:v>447.12077815199211</c:v>
                </c:pt>
                <c:pt idx="278">
                  <c:v>447.10581377046111</c:v>
                </c:pt>
                <c:pt idx="279">
                  <c:v>447.02847496173177</c:v>
                </c:pt>
                <c:pt idx="280">
                  <c:v>446.89271599101812</c:v>
                </c:pt>
                <c:pt idx="281">
                  <c:v>446.71342840111618</c:v>
                </c:pt>
                <c:pt idx="282">
                  <c:v>446.51724730025308</c:v>
                </c:pt>
                <c:pt idx="283">
                  <c:v>446.33242605539328</c:v>
                </c:pt>
                <c:pt idx="284">
                  <c:v>446.16890189030369</c:v>
                </c:pt>
                <c:pt idx="285">
                  <c:v>446.04328185922219</c:v>
                </c:pt>
                <c:pt idx="286">
                  <c:v>445.96455888912851</c:v>
                </c:pt>
                <c:pt idx="287">
                  <c:v>445.94208708549962</c:v>
                </c:pt>
                <c:pt idx="288">
                  <c:v>445.9924067790115</c:v>
                </c:pt>
                <c:pt idx="289">
                  <c:v>446.128682499847</c:v>
                </c:pt>
                <c:pt idx="290">
                  <c:v>446.34898091732128</c:v>
                </c:pt>
                <c:pt idx="291">
                  <c:v>446.65547282081451</c:v>
                </c:pt>
                <c:pt idx="292">
                  <c:v>447.0369841165508</c:v>
                </c:pt>
                <c:pt idx="293">
                  <c:v>447.48473588514781</c:v>
                </c:pt>
                <c:pt idx="294">
                  <c:v>447.97521203578702</c:v>
                </c:pt>
                <c:pt idx="295">
                  <c:v>448.49868165392547</c:v>
                </c:pt>
                <c:pt idx="296">
                  <c:v>449.04806581022922</c:v>
                </c:pt>
                <c:pt idx="297">
                  <c:v>449.61836242308692</c:v>
                </c:pt>
                <c:pt idx="298">
                  <c:v>450.2064388561019</c:v>
                </c:pt>
                <c:pt idx="299">
                  <c:v>450.81421428442081</c:v>
                </c:pt>
                <c:pt idx="300">
                  <c:v>451.44579505788511</c:v>
                </c:pt>
                <c:pt idx="301">
                  <c:v>452.11026540024181</c:v>
                </c:pt>
                <c:pt idx="302">
                  <c:v>452.81540868493852</c:v>
                </c:pt>
                <c:pt idx="303">
                  <c:v>453.57462943101899</c:v>
                </c:pt>
                <c:pt idx="304">
                  <c:v>454.38630111666401</c:v>
                </c:pt>
                <c:pt idx="305">
                  <c:v>455.23800977778302</c:v>
                </c:pt>
                <c:pt idx="306">
                  <c:v>456.11493050547239</c:v>
                </c:pt>
                <c:pt idx="307">
                  <c:v>456.99648576501829</c:v>
                </c:pt>
                <c:pt idx="308">
                  <c:v>457.87942046990941</c:v>
                </c:pt>
                <c:pt idx="309">
                  <c:v>458.76840874223149</c:v>
                </c:pt>
                <c:pt idx="310">
                  <c:v>459.67232292508271</c:v>
                </c:pt>
                <c:pt idx="311">
                  <c:v>460.59823520054022</c:v>
                </c:pt>
                <c:pt idx="312">
                  <c:v>461.54805620013337</c:v>
                </c:pt>
                <c:pt idx="313">
                  <c:v>462.52120560160807</c:v>
                </c:pt>
                <c:pt idx="314">
                  <c:v>463.53086435441071</c:v>
                </c:pt>
                <c:pt idx="315">
                  <c:v>464.58624146153392</c:v>
                </c:pt>
                <c:pt idx="316">
                  <c:v>465.69823310595501</c:v>
                </c:pt>
                <c:pt idx="317">
                  <c:v>466.88091181751099</c:v>
                </c:pt>
                <c:pt idx="318">
                  <c:v>468.14506638485381</c:v>
                </c:pt>
                <c:pt idx="319">
                  <c:v>469.49398019087221</c:v>
                </c:pt>
                <c:pt idx="320">
                  <c:v>470.92899426232242</c:v>
                </c:pt>
                <c:pt idx="321">
                  <c:v>472.45428328494648</c:v>
                </c:pt>
                <c:pt idx="322">
                  <c:v>474.06234568667372</c:v>
                </c:pt>
                <c:pt idx="323">
                  <c:v>475.74588591341882</c:v>
                </c:pt>
                <c:pt idx="324">
                  <c:v>477.4926771380479</c:v>
                </c:pt>
                <c:pt idx="325">
                  <c:v>479.28643576606618</c:v>
                </c:pt>
                <c:pt idx="326">
                  <c:v>481.10842709928681</c:v>
                </c:pt>
                <c:pt idx="327">
                  <c:v>482.96019428685929</c:v>
                </c:pt>
                <c:pt idx="328">
                  <c:v>484.83908684468452</c:v>
                </c:pt>
                <c:pt idx="329">
                  <c:v>486.74171427967121</c:v>
                </c:pt>
                <c:pt idx="330">
                  <c:v>488.67003210097528</c:v>
                </c:pt>
                <c:pt idx="331">
                  <c:v>490.62345069801017</c:v>
                </c:pt>
                <c:pt idx="332">
                  <c:v>492.59017948348622</c:v>
                </c:pt>
                <c:pt idx="333">
                  <c:v>494.56763046079197</c:v>
                </c:pt>
                <c:pt idx="334">
                  <c:v>496.54695253884842</c:v>
                </c:pt>
                <c:pt idx="335">
                  <c:v>498.53569113594392</c:v>
                </c:pt>
                <c:pt idx="336">
                  <c:v>500.536654967603</c:v>
                </c:pt>
                <c:pt idx="337">
                  <c:v>502.54414511611168</c:v>
                </c:pt>
                <c:pt idx="338">
                  <c:v>504.57302356697971</c:v>
                </c:pt>
                <c:pt idx="339">
                  <c:v>506.61756089898972</c:v>
                </c:pt>
                <c:pt idx="340">
                  <c:v>508.67520902778608</c:v>
                </c:pt>
                <c:pt idx="341">
                  <c:v>510.74545183765571</c:v>
                </c:pt>
                <c:pt idx="342">
                  <c:v>512.82223305459343</c:v>
                </c:pt>
                <c:pt idx="343">
                  <c:v>514.90299016483243</c:v>
                </c:pt>
                <c:pt idx="344">
                  <c:v>516.9859828012294</c:v>
                </c:pt>
                <c:pt idx="345">
                  <c:v>519.06271189226982</c:v>
                </c:pt>
                <c:pt idx="346">
                  <c:v>521.13185650372588</c:v>
                </c:pt>
                <c:pt idx="347">
                  <c:v>523.18905188099382</c:v>
                </c:pt>
                <c:pt idx="348">
                  <c:v>525.2279959003215</c:v>
                </c:pt>
                <c:pt idx="349">
                  <c:v>527.23740733100499</c:v>
                </c:pt>
                <c:pt idx="350">
                  <c:v>529.19195069686282</c:v>
                </c:pt>
                <c:pt idx="351">
                  <c:v>531.06393578701113</c:v>
                </c:pt>
                <c:pt idx="352">
                  <c:v>532.83126269847776</c:v>
                </c:pt>
                <c:pt idx="353">
                  <c:v>534.47860271871673</c:v>
                </c:pt>
                <c:pt idx="354">
                  <c:v>535.98691565472541</c:v>
                </c:pt>
                <c:pt idx="355">
                  <c:v>537.34755114147777</c:v>
                </c:pt>
                <c:pt idx="356">
                  <c:v>538.56016915362022</c:v>
                </c:pt>
                <c:pt idx="357">
                  <c:v>539.63335889539223</c:v>
                </c:pt>
                <c:pt idx="358">
                  <c:v>540.58720116075187</c:v>
                </c:pt>
                <c:pt idx="359">
                  <c:v>541.44078260279173</c:v>
                </c:pt>
                <c:pt idx="360">
                  <c:v>542.2141007500411</c:v>
                </c:pt>
                <c:pt idx="361">
                  <c:v>542.91641621837357</c:v>
                </c:pt>
                <c:pt idx="362">
                  <c:v>543.56030646040801</c:v>
                </c:pt>
                <c:pt idx="363">
                  <c:v>544.15536033767432</c:v>
                </c:pt>
                <c:pt idx="364">
                  <c:v>544.70755752214666</c:v>
                </c:pt>
                <c:pt idx="365">
                  <c:v>545.22621669812554</c:v>
                </c:pt>
                <c:pt idx="366">
                  <c:v>545.70377863388796</c:v>
                </c:pt>
                <c:pt idx="367">
                  <c:v>546.1242932967034</c:v>
                </c:pt>
                <c:pt idx="368">
                  <c:v>546.49344101939539</c:v>
                </c:pt>
                <c:pt idx="369">
                  <c:v>546.81761024818684</c:v>
                </c:pt>
                <c:pt idx="370">
                  <c:v>547.11432869192026</c:v>
                </c:pt>
                <c:pt idx="371">
                  <c:v>547.39288751479114</c:v>
                </c:pt>
                <c:pt idx="372">
                  <c:v>547.65913705616504</c:v>
                </c:pt>
                <c:pt idx="373">
                  <c:v>547.91764677866479</c:v>
                </c:pt>
                <c:pt idx="374">
                  <c:v>548.1651869449654</c:v>
                </c:pt>
                <c:pt idx="375">
                  <c:v>548.39138606204813</c:v>
                </c:pt>
                <c:pt idx="376">
                  <c:v>548.5824126121388</c:v>
                </c:pt>
                <c:pt idx="377">
                  <c:v>548.72768498578876</c:v>
                </c:pt>
                <c:pt idx="378">
                  <c:v>548.81413659307407</c:v>
                </c:pt>
                <c:pt idx="379">
                  <c:v>548.83371138436223</c:v>
                </c:pt>
                <c:pt idx="380">
                  <c:v>548.78635135874504</c:v>
                </c:pt>
                <c:pt idx="381">
                  <c:v>548.67961165601707</c:v>
                </c:pt>
                <c:pt idx="382">
                  <c:v>548.523015663141</c:v>
                </c:pt>
                <c:pt idx="383">
                  <c:v>548.31827983760832</c:v>
                </c:pt>
                <c:pt idx="384">
                  <c:v>548.06314800711891</c:v>
                </c:pt>
                <c:pt idx="385">
                  <c:v>547.75033610653043</c:v>
                </c:pt>
                <c:pt idx="386">
                  <c:v>547.38612688587614</c:v>
                </c:pt>
                <c:pt idx="387">
                  <c:v>546.98558026613318</c:v>
                </c:pt>
                <c:pt idx="388">
                  <c:v>546.56663054383887</c:v>
                </c:pt>
                <c:pt idx="389">
                  <c:v>546.1290965863185</c:v>
                </c:pt>
                <c:pt idx="390">
                  <c:v>545.67711356579412</c:v>
                </c:pt>
                <c:pt idx="391">
                  <c:v>545.203819890776</c:v>
                </c:pt>
                <c:pt idx="392">
                  <c:v>544.69983323797862</c:v>
                </c:pt>
                <c:pt idx="393">
                  <c:v>544.14210368370436</c:v>
                </c:pt>
                <c:pt idx="394">
                  <c:v>543.52279535010507</c:v>
                </c:pt>
                <c:pt idx="395">
                  <c:v>542.83854893084208</c:v>
                </c:pt>
                <c:pt idx="396">
                  <c:v>542.08354264571199</c:v>
                </c:pt>
                <c:pt idx="397">
                  <c:v>541.24635289243076</c:v>
                </c:pt>
                <c:pt idx="398">
                  <c:v>540.32911518454648</c:v>
                </c:pt>
                <c:pt idx="399">
                  <c:v>539.34444254212121</c:v>
                </c:pt>
                <c:pt idx="400">
                  <c:v>538.31803687476327</c:v>
                </c:pt>
                <c:pt idx="401">
                  <c:v>537.27698013149973</c:v>
                </c:pt>
                <c:pt idx="402">
                  <c:v>536.23313346921213</c:v>
                </c:pt>
                <c:pt idx="403">
                  <c:v>535.19259070695318</c:v>
                </c:pt>
                <c:pt idx="404">
                  <c:v>534.14965458788481</c:v>
                </c:pt>
                <c:pt idx="405">
                  <c:v>533.09326989406645</c:v>
                </c:pt>
                <c:pt idx="406">
                  <c:v>532.01232491023154</c:v>
                </c:pt>
                <c:pt idx="407">
                  <c:v>530.90775329198812</c:v>
                </c:pt>
                <c:pt idx="408">
                  <c:v>529.77595382382947</c:v>
                </c:pt>
                <c:pt idx="409">
                  <c:v>528.61751281510954</c:v>
                </c:pt>
                <c:pt idx="410">
                  <c:v>527.44555925682607</c:v>
                </c:pt>
                <c:pt idx="411">
                  <c:v>526.27072390854812</c:v>
                </c:pt>
                <c:pt idx="412">
                  <c:v>525.11139720502547</c:v>
                </c:pt>
                <c:pt idx="413">
                  <c:v>523.98171467776081</c:v>
                </c:pt>
                <c:pt idx="414">
                  <c:v>522.89501476741736</c:v>
                </c:pt>
                <c:pt idx="415">
                  <c:v>521.8691730359335</c:v>
                </c:pt>
                <c:pt idx="416">
                  <c:v>520.9156868699182</c:v>
                </c:pt>
                <c:pt idx="417">
                  <c:v>520.04421545460752</c:v>
                </c:pt>
                <c:pt idx="418">
                  <c:v>519.26369476860702</c:v>
                </c:pt>
                <c:pt idx="419">
                  <c:v>518.58530920749752</c:v>
                </c:pt>
                <c:pt idx="420">
                  <c:v>518.00806303533739</c:v>
                </c:pt>
                <c:pt idx="421">
                  <c:v>517.53224962406023</c:v>
                </c:pt>
                <c:pt idx="422">
                  <c:v>517.16419959263283</c:v>
                </c:pt>
                <c:pt idx="423">
                  <c:v>516.89645197140976</c:v>
                </c:pt>
                <c:pt idx="424">
                  <c:v>516.71997372967098</c:v>
                </c:pt>
                <c:pt idx="425">
                  <c:v>516.61935311879643</c:v>
                </c:pt>
                <c:pt idx="426">
                  <c:v>516.5917422053152</c:v>
                </c:pt>
                <c:pt idx="427">
                  <c:v>516.63707938418293</c:v>
                </c:pt>
                <c:pt idx="428">
                  <c:v>516.7482843295578</c:v>
                </c:pt>
                <c:pt idx="429">
                  <c:v>516.91199591557029</c:v>
                </c:pt>
                <c:pt idx="430">
                  <c:v>517.10513257075399</c:v>
                </c:pt>
                <c:pt idx="431">
                  <c:v>517.31219631050988</c:v>
                </c:pt>
                <c:pt idx="432">
                  <c:v>517.53690288826817</c:v>
                </c:pt>
                <c:pt idx="433">
                  <c:v>517.77945253400117</c:v>
                </c:pt>
                <c:pt idx="434">
                  <c:v>518.0394652688899</c:v>
                </c:pt>
                <c:pt idx="435">
                  <c:v>518.31362422930749</c:v>
                </c:pt>
                <c:pt idx="436">
                  <c:v>518.59708758002921</c:v>
                </c:pt>
                <c:pt idx="437">
                  <c:v>518.89584311436965</c:v>
                </c:pt>
                <c:pt idx="438">
                  <c:v>519.19715482311028</c:v>
                </c:pt>
                <c:pt idx="439">
                  <c:v>519.48568339084693</c:v>
                </c:pt>
                <c:pt idx="440">
                  <c:v>519.75092280906438</c:v>
                </c:pt>
                <c:pt idx="441">
                  <c:v>519.98293875130776</c:v>
                </c:pt>
                <c:pt idx="442">
                  <c:v>520.1828389496859</c:v>
                </c:pt>
                <c:pt idx="443">
                  <c:v>520.34909494993917</c:v>
                </c:pt>
                <c:pt idx="444">
                  <c:v>520.4593457725415</c:v>
                </c:pt>
                <c:pt idx="445">
                  <c:v>520.49902653018762</c:v>
                </c:pt>
                <c:pt idx="446">
                  <c:v>520.45906169697662</c:v>
                </c:pt>
                <c:pt idx="447">
                  <c:v>520.34566560104815</c:v>
                </c:pt>
                <c:pt idx="448">
                  <c:v>520.15921649361076</c:v>
                </c:pt>
                <c:pt idx="449">
                  <c:v>519.89127921254328</c:v>
                </c:pt>
                <c:pt idx="450">
                  <c:v>519.54392899781374</c:v>
                </c:pt>
                <c:pt idx="451">
                  <c:v>519.1298526426749</c:v>
                </c:pt>
                <c:pt idx="452">
                  <c:v>518.6509610880787</c:v>
                </c:pt>
                <c:pt idx="453">
                  <c:v>518.11855420789846</c:v>
                </c:pt>
                <c:pt idx="454">
                  <c:v>517.53726831719257</c:v>
                </c:pt>
                <c:pt idx="455">
                  <c:v>516.91471512013948</c:v>
                </c:pt>
                <c:pt idx="456">
                  <c:v>516.24584539221894</c:v>
                </c:pt>
                <c:pt idx="457">
                  <c:v>515.5399877965682</c:v>
                </c:pt>
                <c:pt idx="458">
                  <c:v>514.81770373081019</c:v>
                </c:pt>
                <c:pt idx="459">
                  <c:v>514.09859570097365</c:v>
                </c:pt>
                <c:pt idx="460">
                  <c:v>513.40422262417985</c:v>
                </c:pt>
                <c:pt idx="461">
                  <c:v>512.75837130499633</c:v>
                </c:pt>
                <c:pt idx="462">
                  <c:v>512.1831658738522</c:v>
                </c:pt>
                <c:pt idx="463">
                  <c:v>511.68723102570419</c:v>
                </c:pt>
                <c:pt idx="464">
                  <c:v>511.27610216157728</c:v>
                </c:pt>
                <c:pt idx="465">
                  <c:v>510.96675830404882</c:v>
                </c:pt>
                <c:pt idx="466">
                  <c:v>510.76701380564572</c:v>
                </c:pt>
                <c:pt idx="467">
                  <c:v>510.675257613589</c:v>
                </c:pt>
                <c:pt idx="468">
                  <c:v>510.688079040692</c:v>
                </c:pt>
                <c:pt idx="469">
                  <c:v>510.80936284146401</c:v>
                </c:pt>
                <c:pt idx="470">
                  <c:v>511.04084641712848</c:v>
                </c:pt>
                <c:pt idx="471">
                  <c:v>511.37867636511709</c:v>
                </c:pt>
                <c:pt idx="472">
                  <c:v>511.83068692635987</c:v>
                </c:pt>
                <c:pt idx="473">
                  <c:v>512.38909113894715</c:v>
                </c:pt>
                <c:pt idx="474">
                  <c:v>513.03521793233597</c:v>
                </c:pt>
                <c:pt idx="475">
                  <c:v>513.73288351044278</c:v>
                </c:pt>
                <c:pt idx="476">
                  <c:v>514.45344114549596</c:v>
                </c:pt>
                <c:pt idx="477">
                  <c:v>515.18306816031361</c:v>
                </c:pt>
                <c:pt idx="478">
                  <c:v>515.9228714228808</c:v>
                </c:pt>
                <c:pt idx="479">
                  <c:v>516.66898095319812</c:v>
                </c:pt>
                <c:pt idx="480">
                  <c:v>517.41038304317772</c:v>
                </c:pt>
                <c:pt idx="481">
                  <c:v>518.12184325936801</c:v>
                </c:pt>
                <c:pt idx="482">
                  <c:v>518.78212494130173</c:v>
                </c:pt>
                <c:pt idx="483">
                  <c:v>519.38542367609728</c:v>
                </c:pt>
                <c:pt idx="484">
                  <c:v>519.9260173026679</c:v>
                </c:pt>
                <c:pt idx="485">
                  <c:v>520.39992574640985</c:v>
                </c:pt>
                <c:pt idx="486">
                  <c:v>520.80848211714158</c:v>
                </c:pt>
                <c:pt idx="487">
                  <c:v>521.13210504520293</c:v>
                </c:pt>
                <c:pt idx="488">
                  <c:v>521.35430560790508</c:v>
                </c:pt>
                <c:pt idx="489">
                  <c:v>521.4732682197631</c:v>
                </c:pt>
                <c:pt idx="490">
                  <c:v>521.50818455689478</c:v>
                </c:pt>
                <c:pt idx="491">
                  <c:v>521.4859955099771</c:v>
                </c:pt>
                <c:pt idx="492">
                  <c:v>521.42665479341565</c:v>
                </c:pt>
                <c:pt idx="493">
                  <c:v>521.34540243124684</c:v>
                </c:pt>
                <c:pt idx="494">
                  <c:v>521.24863445927747</c:v>
                </c:pt>
                <c:pt idx="495">
                  <c:v>521.1414839630628</c:v>
                </c:pt>
                <c:pt idx="496">
                  <c:v>521.03578549147267</c:v>
                </c:pt>
                <c:pt idx="497">
                  <c:v>520.94936047159024</c:v>
                </c:pt>
                <c:pt idx="498">
                  <c:v>520.90077185719235</c:v>
                </c:pt>
                <c:pt idx="499">
                  <c:v>520.8953885828895</c:v>
                </c:pt>
                <c:pt idx="500">
                  <c:v>520.94239222557951</c:v>
                </c:pt>
                <c:pt idx="501">
                  <c:v>521.06119684589885</c:v>
                </c:pt>
                <c:pt idx="502">
                  <c:v>521.25878015232433</c:v>
                </c:pt>
                <c:pt idx="503">
                  <c:v>521.52888361389932</c:v>
                </c:pt>
                <c:pt idx="504">
                  <c:v>521.86099830540616</c:v>
                </c:pt>
                <c:pt idx="505">
                  <c:v>522.24517067481668</c:v>
                </c:pt>
                <c:pt idx="506">
                  <c:v>522.6684795002825</c:v>
                </c:pt>
                <c:pt idx="507">
                  <c:v>523.12055363086836</c:v>
                </c:pt>
                <c:pt idx="508">
                  <c:v>523.60436020717088</c:v>
                </c:pt>
                <c:pt idx="509">
                  <c:v>524.11451545850377</c:v>
                </c:pt>
                <c:pt idx="510">
                  <c:v>524.66050818465828</c:v>
                </c:pt>
                <c:pt idx="511">
                  <c:v>525.25480409924</c:v>
                </c:pt>
                <c:pt idx="512">
                  <c:v>525.9167924075449</c:v>
                </c:pt>
                <c:pt idx="513">
                  <c:v>526.65104291242847</c:v>
                </c:pt>
                <c:pt idx="514">
                  <c:v>527.45913668363573</c:v>
                </c:pt>
                <c:pt idx="515">
                  <c:v>528.33901134669645</c:v>
                </c:pt>
                <c:pt idx="516">
                  <c:v>529.28352345827966</c:v>
                </c:pt>
                <c:pt idx="517">
                  <c:v>530.28955429214568</c:v>
                </c:pt>
                <c:pt idx="518">
                  <c:v>531.35652071410141</c:v>
                </c:pt>
                <c:pt idx="519">
                  <c:v>532.47051714142606</c:v>
                </c:pt>
                <c:pt idx="520">
                  <c:v>533.61070807099998</c:v>
                </c:pt>
                <c:pt idx="521">
                  <c:v>534.76816095287666</c:v>
                </c:pt>
                <c:pt idx="522">
                  <c:v>535.92653983817479</c:v>
                </c:pt>
                <c:pt idx="523">
                  <c:v>537.06921878327921</c:v>
                </c:pt>
                <c:pt idx="524">
                  <c:v>538.17355928614802</c:v>
                </c:pt>
                <c:pt idx="525">
                  <c:v>539.22104941343866</c:v>
                </c:pt>
                <c:pt idx="526">
                  <c:v>540.20254966466985</c:v>
                </c:pt>
                <c:pt idx="527">
                  <c:v>541.10279679820826</c:v>
                </c:pt>
                <c:pt idx="528">
                  <c:v>541.91249139722288</c:v>
                </c:pt>
                <c:pt idx="529">
                  <c:v>542.63588589191522</c:v>
                </c:pt>
                <c:pt idx="530">
                  <c:v>543.28217348499561</c:v>
                </c:pt>
                <c:pt idx="531">
                  <c:v>543.87050031171327</c:v>
                </c:pt>
                <c:pt idx="532">
                  <c:v>544.40895795429515</c:v>
                </c:pt>
                <c:pt idx="533">
                  <c:v>544.90379929252947</c:v>
                </c:pt>
                <c:pt idx="534">
                  <c:v>545.35470500797214</c:v>
                </c:pt>
                <c:pt idx="535">
                  <c:v>545.75195414504651</c:v>
                </c:pt>
                <c:pt idx="536">
                  <c:v>546.0962623497951</c:v>
                </c:pt>
                <c:pt idx="537">
                  <c:v>546.38843891007843</c:v>
                </c:pt>
                <c:pt idx="538">
                  <c:v>546.62736918204575</c:v>
                </c:pt>
                <c:pt idx="539">
                  <c:v>546.81141436090013</c:v>
                </c:pt>
                <c:pt idx="540">
                  <c:v>546.94964682597333</c:v>
                </c:pt>
                <c:pt idx="541">
                  <c:v>547.06064810574821</c:v>
                </c:pt>
                <c:pt idx="542">
                  <c:v>547.14754049232704</c:v>
                </c:pt>
                <c:pt idx="543">
                  <c:v>547.21304586385679</c:v>
                </c:pt>
                <c:pt idx="544">
                  <c:v>547.26171799019926</c:v>
                </c:pt>
                <c:pt idx="545">
                  <c:v>547.30105035801455</c:v>
                </c:pt>
                <c:pt idx="546">
                  <c:v>547.35089575080463</c:v>
                </c:pt>
                <c:pt idx="547">
                  <c:v>547.41362746352581</c:v>
                </c:pt>
                <c:pt idx="548">
                  <c:v>547.49224135798192</c:v>
                </c:pt>
                <c:pt idx="549">
                  <c:v>547.57749656212945</c:v>
                </c:pt>
                <c:pt idx="550">
                  <c:v>547.66487411027936</c:v>
                </c:pt>
                <c:pt idx="551">
                  <c:v>547.75454475771028</c:v>
                </c:pt>
                <c:pt idx="552">
                  <c:v>547.8505809576767</c:v>
                </c:pt>
                <c:pt idx="553">
                  <c:v>547.95035249990406</c:v>
                </c:pt>
                <c:pt idx="554">
                  <c:v>548.04788791884937</c:v>
                </c:pt>
                <c:pt idx="555">
                  <c:v>548.13345930993864</c:v>
                </c:pt>
                <c:pt idx="556">
                  <c:v>548.2097787901846</c:v>
                </c:pt>
                <c:pt idx="557">
                  <c:v>548.28101816602441</c:v>
                </c:pt>
                <c:pt idx="558">
                  <c:v>548.35542274863383</c:v>
                </c:pt>
                <c:pt idx="559">
                  <c:v>548.44905964162865</c:v>
                </c:pt>
                <c:pt idx="560">
                  <c:v>548.57823928825985</c:v>
                </c:pt>
                <c:pt idx="561">
                  <c:v>548.7553274217388</c:v>
                </c:pt>
                <c:pt idx="562">
                  <c:v>548.97321805193451</c:v>
                </c:pt>
                <c:pt idx="563">
                  <c:v>549.2184797479033</c:v>
                </c:pt>
                <c:pt idx="564">
                  <c:v>549.49543454412299</c:v>
                </c:pt>
                <c:pt idx="565">
                  <c:v>549.81927002238604</c:v>
                </c:pt>
                <c:pt idx="566">
                  <c:v>550.19705884702398</c:v>
                </c:pt>
                <c:pt idx="567">
                  <c:v>550.63858453853538</c:v>
                </c:pt>
                <c:pt idx="568">
                  <c:v>551.15959651508365</c:v>
                </c:pt>
                <c:pt idx="569">
                  <c:v>551.76843027203233</c:v>
                </c:pt>
                <c:pt idx="570">
                  <c:v>552.45939288126522</c:v>
                </c:pt>
                <c:pt idx="571">
                  <c:v>553.21593080905723</c:v>
                </c:pt>
                <c:pt idx="572">
                  <c:v>554.01376672879667</c:v>
                </c:pt>
                <c:pt idx="573">
                  <c:v>554.83080690517511</c:v>
                </c:pt>
                <c:pt idx="574">
                  <c:v>555.65023766030549</c:v>
                </c:pt>
                <c:pt idx="575">
                  <c:v>556.46323707167505</c:v>
                </c:pt>
                <c:pt idx="576">
                  <c:v>557.26866562213365</c:v>
                </c:pt>
                <c:pt idx="577">
                  <c:v>558.06105621407517</c:v>
                </c:pt>
                <c:pt idx="578">
                  <c:v>558.83710543284201</c:v>
                </c:pt>
                <c:pt idx="579">
                  <c:v>559.59612944125547</c:v>
                </c:pt>
                <c:pt idx="580">
                  <c:v>560.3284454613256</c:v>
                </c:pt>
                <c:pt idx="581">
                  <c:v>561.03131851089961</c:v>
                </c:pt>
                <c:pt idx="582">
                  <c:v>561.70037954093959</c:v>
                </c:pt>
                <c:pt idx="583">
                  <c:v>562.3387980428281</c:v>
                </c:pt>
                <c:pt idx="584">
                  <c:v>562.95627442927764</c:v>
                </c:pt>
                <c:pt idx="585">
                  <c:v>563.57446179253895</c:v>
                </c:pt>
                <c:pt idx="586">
                  <c:v>564.21502973205634</c:v>
                </c:pt>
                <c:pt idx="587">
                  <c:v>564.89754338656871</c:v>
                </c:pt>
                <c:pt idx="588">
                  <c:v>565.63393635346597</c:v>
                </c:pt>
                <c:pt idx="589">
                  <c:v>566.42863054564555</c:v>
                </c:pt>
                <c:pt idx="590">
                  <c:v>567.27637059885274</c:v>
                </c:pt>
                <c:pt idx="591">
                  <c:v>568.18079976947274</c:v>
                </c:pt>
                <c:pt idx="592">
                  <c:v>569.14470194259309</c:v>
                </c:pt>
                <c:pt idx="593">
                  <c:v>570.16361990256007</c:v>
                </c:pt>
                <c:pt idx="594">
                  <c:v>571.25456034271986</c:v>
                </c:pt>
                <c:pt idx="595">
                  <c:v>572.41898994129326</c:v>
                </c:pt>
                <c:pt idx="596">
                  <c:v>573.64959635706384</c:v>
                </c:pt>
                <c:pt idx="597">
                  <c:v>574.9219207541264</c:v>
                </c:pt>
                <c:pt idx="598">
                  <c:v>576.22333964408074</c:v>
                </c:pt>
                <c:pt idx="599">
                  <c:v>577.53748383301092</c:v>
                </c:pt>
                <c:pt idx="600">
                  <c:v>578.8482773304047</c:v>
                </c:pt>
                <c:pt idx="601">
                  <c:v>580.14699159955228</c:v>
                </c:pt>
                <c:pt idx="602">
                  <c:v>581.43212822734324</c:v>
                </c:pt>
                <c:pt idx="603">
                  <c:v>582.69647053587869</c:v>
                </c:pt>
                <c:pt idx="604">
                  <c:v>583.92999608369018</c:v>
                </c:pt>
                <c:pt idx="605">
                  <c:v>585.12581716269301</c:v>
                </c:pt>
                <c:pt idx="606">
                  <c:v>586.28349030171148</c:v>
                </c:pt>
                <c:pt idx="607">
                  <c:v>587.39535168577652</c:v>
                </c:pt>
                <c:pt idx="608">
                  <c:v>588.45853821358537</c:v>
                </c:pt>
                <c:pt idx="609">
                  <c:v>589.47117008595092</c:v>
                </c:pt>
                <c:pt idx="610">
                  <c:v>590.44478505186021</c:v>
                </c:pt>
                <c:pt idx="611">
                  <c:v>591.38168254856805</c:v>
                </c:pt>
                <c:pt idx="612">
                  <c:v>592.27266855329412</c:v>
                </c:pt>
                <c:pt idx="613">
                  <c:v>593.11482276032439</c:v>
                </c:pt>
                <c:pt idx="614">
                  <c:v>593.90851959027611</c:v>
                </c:pt>
                <c:pt idx="615">
                  <c:v>594.63370413404243</c:v>
                </c:pt>
                <c:pt idx="616">
                  <c:v>595.26809090891493</c:v>
                </c:pt>
                <c:pt idx="617">
                  <c:v>595.79406293377497</c:v>
                </c:pt>
                <c:pt idx="618">
                  <c:v>596.19163690918754</c:v>
                </c:pt>
                <c:pt idx="619">
                  <c:v>596.45940567182731</c:v>
                </c:pt>
                <c:pt idx="620">
                  <c:v>596.60155248474064</c:v>
                </c:pt>
                <c:pt idx="621">
                  <c:v>596.62133214060509</c:v>
                </c:pt>
                <c:pt idx="622">
                  <c:v>596.52026226235603</c:v>
                </c:pt>
                <c:pt idx="623">
                  <c:v>596.29924839055457</c:v>
                </c:pt>
                <c:pt idx="624">
                  <c:v>595.96692753920536</c:v>
                </c:pt>
                <c:pt idx="625">
                  <c:v>595.54050666888588</c:v>
                </c:pt>
                <c:pt idx="626">
                  <c:v>595.03645018925442</c:v>
                </c:pt>
                <c:pt idx="627">
                  <c:v>594.47328356798869</c:v>
                </c:pt>
                <c:pt idx="628">
                  <c:v>593.87518128495321</c:v>
                </c:pt>
                <c:pt idx="629">
                  <c:v>593.24877331029393</c:v>
                </c:pt>
                <c:pt idx="630">
                  <c:v>592.60186929004954</c:v>
                </c:pt>
                <c:pt idx="631">
                  <c:v>591.94633765386061</c:v>
                </c:pt>
                <c:pt idx="632">
                  <c:v>591.29344209657745</c:v>
                </c:pt>
                <c:pt idx="633">
                  <c:v>590.6567316806786</c:v>
                </c:pt>
                <c:pt idx="634">
                  <c:v>590.04888965254372</c:v>
                </c:pt>
                <c:pt idx="635">
                  <c:v>589.480086221281</c:v>
                </c:pt>
                <c:pt idx="636">
                  <c:v>588.96122817564003</c:v>
                </c:pt>
                <c:pt idx="637">
                  <c:v>588.48756281746125</c:v>
                </c:pt>
                <c:pt idx="638">
                  <c:v>588.06492259486333</c:v>
                </c:pt>
                <c:pt idx="639">
                  <c:v>587.69971092850926</c:v>
                </c:pt>
                <c:pt idx="640">
                  <c:v>587.40774468425388</c:v>
                </c:pt>
                <c:pt idx="641">
                  <c:v>587.20193394704438</c:v>
                </c:pt>
                <c:pt idx="642">
                  <c:v>587.09163720712536</c:v>
                </c:pt>
                <c:pt idx="643">
                  <c:v>587.07669876634975</c:v>
                </c:pt>
                <c:pt idx="644">
                  <c:v>587.15994847734885</c:v>
                </c:pt>
                <c:pt idx="645">
                  <c:v>587.33890198296604</c:v>
                </c:pt>
                <c:pt idx="646">
                  <c:v>587.60119906975285</c:v>
                </c:pt>
                <c:pt idx="647">
                  <c:v>587.93774924626939</c:v>
                </c:pt>
                <c:pt idx="648">
                  <c:v>588.33923505749772</c:v>
                </c:pt>
                <c:pt idx="649">
                  <c:v>588.7918323309741</c:v>
                </c:pt>
                <c:pt idx="650">
                  <c:v>589.29178181786267</c:v>
                </c:pt>
                <c:pt idx="651">
                  <c:v>589.83691292914182</c:v>
                </c:pt>
                <c:pt idx="652">
                  <c:v>590.42758755016177</c:v>
                </c:pt>
                <c:pt idx="653">
                  <c:v>591.06083147092602</c:v>
                </c:pt>
                <c:pt idx="654">
                  <c:v>591.72369358652702</c:v>
                </c:pt>
                <c:pt idx="655">
                  <c:v>592.41112770897735</c:v>
                </c:pt>
                <c:pt idx="656">
                  <c:v>593.12385473377788</c:v>
                </c:pt>
                <c:pt idx="657">
                  <c:v>593.86546049372873</c:v>
                </c:pt>
                <c:pt idx="658">
                  <c:v>594.64325924608124</c:v>
                </c:pt>
                <c:pt idx="659">
                  <c:v>595.45631063909832</c:v>
                </c:pt>
                <c:pt idx="660">
                  <c:v>596.30494155172698</c:v>
                </c:pt>
                <c:pt idx="661">
                  <c:v>597.19119418828109</c:v>
                </c:pt>
                <c:pt idx="662">
                  <c:v>598.12001577757871</c:v>
                </c:pt>
                <c:pt idx="663">
                  <c:v>599.08004808715373</c:v>
                </c:pt>
                <c:pt idx="664">
                  <c:v>600.05007210356632</c:v>
                </c:pt>
                <c:pt idx="665">
                  <c:v>601.00732852102215</c:v>
                </c:pt>
                <c:pt idx="666">
                  <c:v>601.93243679427201</c:v>
                </c:pt>
                <c:pt idx="667">
                  <c:v>602.81809419337105</c:v>
                </c:pt>
                <c:pt idx="668">
                  <c:v>603.65664597652983</c:v>
                </c:pt>
                <c:pt idx="669">
                  <c:v>604.44692388386704</c:v>
                </c:pt>
                <c:pt idx="670">
                  <c:v>605.17467614138548</c:v>
                </c:pt>
                <c:pt idx="671">
                  <c:v>605.82548225318476</c:v>
                </c:pt>
                <c:pt idx="672">
                  <c:v>606.39920147102509</c:v>
                </c:pt>
                <c:pt idx="673">
                  <c:v>606.88820856655946</c:v>
                </c:pt>
                <c:pt idx="674">
                  <c:v>607.28132994195823</c:v>
                </c:pt>
                <c:pt idx="675">
                  <c:v>607.57536208459226</c:v>
                </c:pt>
                <c:pt idx="676">
                  <c:v>607.7771882656956</c:v>
                </c:pt>
                <c:pt idx="677">
                  <c:v>607.89536213777501</c:v>
                </c:pt>
                <c:pt idx="678">
                  <c:v>607.92417577775154</c:v>
                </c:pt>
                <c:pt idx="679">
                  <c:v>607.86437857440512</c:v>
                </c:pt>
                <c:pt idx="680">
                  <c:v>607.72392138707448</c:v>
                </c:pt>
                <c:pt idx="681">
                  <c:v>607.51722408381841</c:v>
                </c:pt>
                <c:pt idx="682">
                  <c:v>607.27655411213141</c:v>
                </c:pt>
                <c:pt idx="683">
                  <c:v>607.02983095797413</c:v>
                </c:pt>
                <c:pt idx="684">
                  <c:v>606.80184955760319</c:v>
                </c:pt>
                <c:pt idx="685">
                  <c:v>606.61135329457329</c:v>
                </c:pt>
                <c:pt idx="686">
                  <c:v>606.46243714857849</c:v>
                </c:pt>
                <c:pt idx="687">
                  <c:v>606.35783274776406</c:v>
                </c:pt>
                <c:pt idx="688">
                  <c:v>606.29103670537938</c:v>
                </c:pt>
                <c:pt idx="689">
                  <c:v>606.25503302811774</c:v>
                </c:pt>
                <c:pt idx="690">
                  <c:v>606.23778811460193</c:v>
                </c:pt>
                <c:pt idx="691">
                  <c:v>606.22717208385302</c:v>
                </c:pt>
                <c:pt idx="692">
                  <c:v>606.22229083113314</c:v>
                </c:pt>
                <c:pt idx="693">
                  <c:v>606.23349003569683</c:v>
                </c:pt>
                <c:pt idx="694">
                  <c:v>606.2657462033601</c:v>
                </c:pt>
                <c:pt idx="695">
                  <c:v>606.32206010227355</c:v>
                </c:pt>
                <c:pt idx="696">
                  <c:v>606.41514764940564</c:v>
                </c:pt>
                <c:pt idx="697">
                  <c:v>606.54854274170998</c:v>
                </c:pt>
                <c:pt idx="698">
                  <c:v>606.7226024048623</c:v>
                </c:pt>
                <c:pt idx="699">
                  <c:v>606.93709906149729</c:v>
                </c:pt>
                <c:pt idx="700">
                  <c:v>607.17718664762492</c:v>
                </c:pt>
                <c:pt idx="701">
                  <c:v>607.42728780913387</c:v>
                </c:pt>
                <c:pt idx="702">
                  <c:v>607.68157377356795</c:v>
                </c:pt>
                <c:pt idx="703">
                  <c:v>607.94991022336956</c:v>
                </c:pt>
                <c:pt idx="704">
                  <c:v>608.24039546173776</c:v>
                </c:pt>
                <c:pt idx="705">
                  <c:v>608.56001414712307</c:v>
                </c:pt>
                <c:pt idx="706">
                  <c:v>608.89904938412292</c:v>
                </c:pt>
                <c:pt idx="707">
                  <c:v>609.25248059823264</c:v>
                </c:pt>
                <c:pt idx="708">
                  <c:v>609.61306021652081</c:v>
                </c:pt>
                <c:pt idx="709">
                  <c:v>609.98061819558166</c:v>
                </c:pt>
                <c:pt idx="710">
                  <c:v>610.36343596889981</c:v>
                </c:pt>
                <c:pt idx="711">
                  <c:v>610.76225192322897</c:v>
                </c:pt>
                <c:pt idx="712">
                  <c:v>611.16445410511892</c:v>
                </c:pt>
                <c:pt idx="713">
                  <c:v>611.55789783352873</c:v>
                </c:pt>
                <c:pt idx="714">
                  <c:v>611.92924378844498</c:v>
                </c:pt>
                <c:pt idx="715">
                  <c:v>612.26343196053381</c:v>
                </c:pt>
                <c:pt idx="716">
                  <c:v>612.54467401583861</c:v>
                </c:pt>
                <c:pt idx="717">
                  <c:v>612.76123487010511</c:v>
                </c:pt>
                <c:pt idx="718">
                  <c:v>612.91589702398187</c:v>
                </c:pt>
                <c:pt idx="719">
                  <c:v>613.01228815266722</c:v>
                </c:pt>
                <c:pt idx="720">
                  <c:v>613.05293512721153</c:v>
                </c:pt>
                <c:pt idx="721">
                  <c:v>613.05583842529086</c:v>
                </c:pt>
                <c:pt idx="722">
                  <c:v>613.03633591330004</c:v>
                </c:pt>
                <c:pt idx="723">
                  <c:v>613.01578466859928</c:v>
                </c:pt>
                <c:pt idx="724">
                  <c:v>613.00382498730517</c:v>
                </c:pt>
                <c:pt idx="725">
                  <c:v>613.00480595193403</c:v>
                </c:pt>
                <c:pt idx="726">
                  <c:v>613.0310030829055</c:v>
                </c:pt>
                <c:pt idx="727">
                  <c:v>613.07921184067993</c:v>
                </c:pt>
                <c:pt idx="728">
                  <c:v>613.14470590874146</c:v>
                </c:pt>
                <c:pt idx="729">
                  <c:v>613.22763680308208</c:v>
                </c:pt>
                <c:pt idx="730">
                  <c:v>613.32470374691331</c:v>
                </c:pt>
                <c:pt idx="731">
                  <c:v>613.44837579022487</c:v>
                </c:pt>
                <c:pt idx="732">
                  <c:v>613.61137691962085</c:v>
                </c:pt>
                <c:pt idx="733">
                  <c:v>613.83683236090747</c:v>
                </c:pt>
                <c:pt idx="734">
                  <c:v>614.13178077016664</c:v>
                </c:pt>
                <c:pt idx="735">
                  <c:v>614.50218984766923</c:v>
                </c:pt>
                <c:pt idx="736">
                  <c:v>614.95964031684696</c:v>
                </c:pt>
                <c:pt idx="737">
                  <c:v>615.51439076077008</c:v>
                </c:pt>
                <c:pt idx="738">
                  <c:v>616.17973514451137</c:v>
                </c:pt>
                <c:pt idx="739">
                  <c:v>616.96311046848678</c:v>
                </c:pt>
                <c:pt idx="740">
                  <c:v>617.85414252508224</c:v>
                </c:pt>
                <c:pt idx="741">
                  <c:v>618.84851132412825</c:v>
                </c:pt>
                <c:pt idx="742">
                  <c:v>619.94195193930364</c:v>
                </c:pt>
                <c:pt idx="743">
                  <c:v>621.12346130667038</c:v>
                </c:pt>
                <c:pt idx="744">
                  <c:v>622.38658849472608</c:v>
                </c:pt>
                <c:pt idx="745">
                  <c:v>623.71086779018276</c:v>
                </c:pt>
                <c:pt idx="746">
                  <c:v>625.07644257195091</c:v>
                </c:pt>
                <c:pt idx="747">
                  <c:v>626.4680955898358</c:v>
                </c:pt>
                <c:pt idx="748">
                  <c:v>627.87662102615673</c:v>
                </c:pt>
                <c:pt idx="749">
                  <c:v>629.29716656687401</c:v>
                </c:pt>
                <c:pt idx="750">
                  <c:v>630.71775363021425</c:v>
                </c:pt>
                <c:pt idx="751">
                  <c:v>632.13837203057597</c:v>
                </c:pt>
                <c:pt idx="752">
                  <c:v>633.54930266266024</c:v>
                </c:pt>
                <c:pt idx="753">
                  <c:v>634.94643695599871</c:v>
                </c:pt>
                <c:pt idx="754">
                  <c:v>636.31564349554174</c:v>
                </c:pt>
                <c:pt idx="755">
                  <c:v>637.63979094177478</c:v>
                </c:pt>
                <c:pt idx="756">
                  <c:v>638.89898616671985</c:v>
                </c:pt>
                <c:pt idx="757">
                  <c:v>640.07611465517311</c:v>
                </c:pt>
                <c:pt idx="758">
                  <c:v>641.15636513560571</c:v>
                </c:pt>
                <c:pt idx="759">
                  <c:v>642.13433555647282</c:v>
                </c:pt>
                <c:pt idx="760">
                  <c:v>643.0075849810429</c:v>
                </c:pt>
                <c:pt idx="761">
                  <c:v>643.78154964036821</c:v>
                </c:pt>
                <c:pt idx="762">
                  <c:v>644.46581560208415</c:v>
                </c:pt>
                <c:pt idx="763">
                  <c:v>645.07005140280683</c:v>
                </c:pt>
                <c:pt idx="764">
                  <c:v>645.61243264357802</c:v>
                </c:pt>
                <c:pt idx="765">
                  <c:v>646.10355811603233</c:v>
                </c:pt>
                <c:pt idx="766">
                  <c:v>646.54926518911429</c:v>
                </c:pt>
                <c:pt idx="767">
                  <c:v>646.9466692184161</c:v>
                </c:pt>
                <c:pt idx="768">
                  <c:v>647.28550535639704</c:v>
                </c:pt>
                <c:pt idx="769">
                  <c:v>647.55779399797063</c:v>
                </c:pt>
                <c:pt idx="770">
                  <c:v>647.76488570924278</c:v>
                </c:pt>
                <c:pt idx="771">
                  <c:v>647.92377624275559</c:v>
                </c:pt>
                <c:pt idx="772">
                  <c:v>648.04626485636072</c:v>
                </c:pt>
                <c:pt idx="773">
                  <c:v>648.15021987475188</c:v>
                </c:pt>
                <c:pt idx="774">
                  <c:v>648.2451867566964</c:v>
                </c:pt>
                <c:pt idx="775">
                  <c:v>648.32857366827545</c:v>
                </c:pt>
                <c:pt idx="776">
                  <c:v>648.40335898590456</c:v>
                </c:pt>
                <c:pt idx="777">
                  <c:v>648.47390711620335</c:v>
                </c:pt>
                <c:pt idx="778">
                  <c:v>648.5376348630956</c:v>
                </c:pt>
                <c:pt idx="779">
                  <c:v>648.60159559478291</c:v>
                </c:pt>
                <c:pt idx="780">
                  <c:v>648.6571614669017</c:v>
                </c:pt>
                <c:pt idx="781">
                  <c:v>648.71171080381225</c:v>
                </c:pt>
                <c:pt idx="782">
                  <c:v>648.76822113942626</c:v>
                </c:pt>
                <c:pt idx="783">
                  <c:v>648.84563460587867</c:v>
                </c:pt>
                <c:pt idx="784">
                  <c:v>648.94410492674319</c:v>
                </c:pt>
                <c:pt idx="785">
                  <c:v>649.06497665589063</c:v>
                </c:pt>
                <c:pt idx="786">
                  <c:v>649.2152782213908</c:v>
                </c:pt>
                <c:pt idx="787">
                  <c:v>649.39106549404823</c:v>
                </c:pt>
                <c:pt idx="788">
                  <c:v>649.58718051866742</c:v>
                </c:pt>
                <c:pt idx="789">
                  <c:v>649.8062455876219</c:v>
                </c:pt>
                <c:pt idx="790">
                  <c:v>650.0559465765682</c:v>
                </c:pt>
                <c:pt idx="791">
                  <c:v>650.34215491604937</c:v>
                </c:pt>
                <c:pt idx="792">
                  <c:v>650.67147595212396</c:v>
                </c:pt>
                <c:pt idx="793">
                  <c:v>651.04623316110701</c:v>
                </c:pt>
                <c:pt idx="794">
                  <c:v>651.48284221599886</c:v>
                </c:pt>
                <c:pt idx="795">
                  <c:v>651.97731535389028</c:v>
                </c:pt>
                <c:pt idx="796">
                  <c:v>652.51944223918213</c:v>
                </c:pt>
                <c:pt idx="797">
                  <c:v>653.11714197307288</c:v>
                </c:pt>
                <c:pt idx="798">
                  <c:v>653.78795303070308</c:v>
                </c:pt>
                <c:pt idx="799">
                  <c:v>654.54634951850301</c:v>
                </c:pt>
                <c:pt idx="800">
                  <c:v>655.39744763984027</c:v>
                </c:pt>
                <c:pt idx="801">
                  <c:v>656.3348317956154</c:v>
                </c:pt>
                <c:pt idx="802">
                  <c:v>657.36514947953629</c:v>
                </c:pt>
                <c:pt idx="803">
                  <c:v>658.49341170747005</c:v>
                </c:pt>
                <c:pt idx="804">
                  <c:v>659.69919792624898</c:v>
                </c:pt>
                <c:pt idx="805">
                  <c:v>660.95925868351105</c:v>
                </c:pt>
                <c:pt idx="806">
                  <c:v>662.25423326700718</c:v>
                </c:pt>
                <c:pt idx="807">
                  <c:v>663.55609342679782</c:v>
                </c:pt>
                <c:pt idx="808">
                  <c:v>664.83935756256392</c:v>
                </c:pt>
                <c:pt idx="809">
                  <c:v>666.07116129306837</c:v>
                </c:pt>
                <c:pt idx="810">
                  <c:v>667.23870934637864</c:v>
                </c:pt>
                <c:pt idx="811">
                  <c:v>668.33710746778797</c:v>
                </c:pt>
                <c:pt idx="812">
                  <c:v>669.36174880365866</c:v>
                </c:pt>
                <c:pt idx="813">
                  <c:v>670.31846974535949</c:v>
                </c:pt>
                <c:pt idx="814">
                  <c:v>671.20768486290638</c:v>
                </c:pt>
                <c:pt idx="815">
                  <c:v>672.04592178019152</c:v>
                </c:pt>
                <c:pt idx="816">
                  <c:v>672.85755759820609</c:v>
                </c:pt>
                <c:pt idx="817">
                  <c:v>673.67072726349443</c:v>
                </c:pt>
                <c:pt idx="818">
                  <c:v>674.51059935170895</c:v>
                </c:pt>
                <c:pt idx="819">
                  <c:v>675.39869156308691</c:v>
                </c:pt>
                <c:pt idx="820">
                  <c:v>676.34953350997728</c:v>
                </c:pt>
                <c:pt idx="821">
                  <c:v>677.3729740731784</c:v>
                </c:pt>
                <c:pt idx="822">
                  <c:v>678.47080229632752</c:v>
                </c:pt>
                <c:pt idx="823">
                  <c:v>679.65976714600754</c:v>
                </c:pt>
                <c:pt idx="824">
                  <c:v>680.94662437953252</c:v>
                </c:pt>
                <c:pt idx="825">
                  <c:v>682.32806520728707</c:v>
                </c:pt>
                <c:pt idx="826">
                  <c:v>683.78834288978214</c:v>
                </c:pt>
                <c:pt idx="827">
                  <c:v>685.33423792810652</c:v>
                </c:pt>
                <c:pt idx="828">
                  <c:v>686.96430532766965</c:v>
                </c:pt>
                <c:pt idx="829">
                  <c:v>688.66564836740179</c:v>
                </c:pt>
                <c:pt idx="830">
                  <c:v>690.41292570147755</c:v>
                </c:pt>
                <c:pt idx="831">
                  <c:v>692.18885008980158</c:v>
                </c:pt>
                <c:pt idx="832">
                  <c:v>693.99032409639074</c:v>
                </c:pt>
                <c:pt idx="833">
                  <c:v>695.81115884543124</c:v>
                </c:pt>
                <c:pt idx="834">
                  <c:v>697.64365904118995</c:v>
                </c:pt>
                <c:pt idx="835">
                  <c:v>699.4847308971373</c:v>
                </c:pt>
                <c:pt idx="836">
                  <c:v>701.33028259738489</c:v>
                </c:pt>
                <c:pt idx="837">
                  <c:v>703.17792692223941</c:v>
                </c:pt>
                <c:pt idx="838">
                  <c:v>705.03534495534677</c:v>
                </c:pt>
                <c:pt idx="839">
                  <c:v>706.9203436007266</c:v>
                </c:pt>
                <c:pt idx="840">
                  <c:v>708.83523817341052</c:v>
                </c:pt>
                <c:pt idx="841">
                  <c:v>710.76198807811579</c:v>
                </c:pt>
                <c:pt idx="842">
                  <c:v>712.68752265657133</c:v>
                </c:pt>
                <c:pt idx="843">
                  <c:v>714.59735103158459</c:v>
                </c:pt>
                <c:pt idx="844">
                  <c:v>716.48351810101099</c:v>
                </c:pt>
                <c:pt idx="845">
                  <c:v>718.34614865191884</c:v>
                </c:pt>
                <c:pt idx="846">
                  <c:v>720.17989967989831</c:v>
                </c:pt>
                <c:pt idx="847">
                  <c:v>721.97363473033477</c:v>
                </c:pt>
                <c:pt idx="848">
                  <c:v>723.70973162405073</c:v>
                </c:pt>
                <c:pt idx="849">
                  <c:v>725.38832148998324</c:v>
                </c:pt>
                <c:pt idx="850">
                  <c:v>727.01115511140654</c:v>
                </c:pt>
                <c:pt idx="851">
                  <c:v>728.58059170953925</c:v>
                </c:pt>
                <c:pt idx="852">
                  <c:v>730.08652819420467</c:v>
                </c:pt>
                <c:pt idx="853">
                  <c:v>731.53034535506265</c:v>
                </c:pt>
                <c:pt idx="854">
                  <c:v>732.93604240697778</c:v>
                </c:pt>
                <c:pt idx="855">
                  <c:v>734.32968345890743</c:v>
                </c:pt>
                <c:pt idx="856">
                  <c:v>735.72489866482715</c:v>
                </c:pt>
                <c:pt idx="857">
                  <c:v>737.13896889907312</c:v>
                </c:pt>
                <c:pt idx="858">
                  <c:v>738.59607421908481</c:v>
                </c:pt>
                <c:pt idx="859">
                  <c:v>740.10297638245504</c:v>
                </c:pt>
                <c:pt idx="860">
                  <c:v>741.63940832671346</c:v>
                </c:pt>
                <c:pt idx="861">
                  <c:v>743.1945020685796</c:v>
                </c:pt>
                <c:pt idx="862">
                  <c:v>744.7669637093403</c:v>
                </c:pt>
                <c:pt idx="863">
                  <c:v>746.36599643142495</c:v>
                </c:pt>
                <c:pt idx="864">
                  <c:v>747.99522861991147</c:v>
                </c:pt>
                <c:pt idx="865">
                  <c:v>749.66645588965923</c:v>
                </c:pt>
                <c:pt idx="866">
                  <c:v>751.380527629418</c:v>
                </c:pt>
                <c:pt idx="867">
                  <c:v>753.13200133774103</c:v>
                </c:pt>
                <c:pt idx="868">
                  <c:v>754.91529085707975</c:v>
                </c:pt>
                <c:pt idx="869">
                  <c:v>756.73117800614364</c:v>
                </c:pt>
                <c:pt idx="870">
                  <c:v>758.57066111005133</c:v>
                </c:pt>
                <c:pt idx="871">
                  <c:v>760.42974771552406</c:v>
                </c:pt>
                <c:pt idx="872">
                  <c:v>762.31593299811198</c:v>
                </c:pt>
                <c:pt idx="873">
                  <c:v>764.24108011401654</c:v>
                </c:pt>
                <c:pt idx="874">
                  <c:v>766.22901353094244</c:v>
                </c:pt>
                <c:pt idx="875">
                  <c:v>768.30120159535022</c:v>
                </c:pt>
                <c:pt idx="876">
                  <c:v>770.47562853325257</c:v>
                </c:pt>
                <c:pt idx="877">
                  <c:v>772.762614497865</c:v>
                </c:pt>
                <c:pt idx="878">
                  <c:v>775.16512723844369</c:v>
                </c:pt>
                <c:pt idx="879">
                  <c:v>777.66734821228181</c:v>
                </c:pt>
                <c:pt idx="880">
                  <c:v>780.25264150177065</c:v>
                </c:pt>
                <c:pt idx="881">
                  <c:v>782.90638436233132</c:v>
                </c:pt>
                <c:pt idx="882">
                  <c:v>785.61046100894339</c:v>
                </c:pt>
                <c:pt idx="883">
                  <c:v>788.36528938931781</c:v>
                </c:pt>
                <c:pt idx="884">
                  <c:v>791.16010896362991</c:v>
                </c:pt>
                <c:pt idx="885">
                  <c:v>793.98704143416523</c:v>
                </c:pt>
                <c:pt idx="886">
                  <c:v>796.84796353198954</c:v>
                </c:pt>
                <c:pt idx="887">
                  <c:v>799.75117468943665</c:v>
                </c:pt>
                <c:pt idx="888">
                  <c:v>802.70201158987959</c:v>
                </c:pt>
                <c:pt idx="889">
                  <c:v>805.69608937993405</c:v>
                </c:pt>
                <c:pt idx="890">
                  <c:v>808.72422796584442</c:v>
                </c:pt>
                <c:pt idx="891">
                  <c:v>811.77169921283974</c:v>
                </c:pt>
                <c:pt idx="892">
                  <c:v>814.83671471344678</c:v>
                </c:pt>
                <c:pt idx="893">
                  <c:v>817.91379706602379</c:v>
                </c:pt>
                <c:pt idx="894">
                  <c:v>820.98431737558451</c:v>
                </c:pt>
                <c:pt idx="895">
                  <c:v>824.04364746319732</c:v>
                </c:pt>
                <c:pt idx="896">
                  <c:v>827.08867514316205</c:v>
                </c:pt>
                <c:pt idx="897">
                  <c:v>830.13741277047848</c:v>
                </c:pt>
                <c:pt idx="898">
                  <c:v>833.21123688734303</c:v>
                </c:pt>
                <c:pt idx="899">
                  <c:v>836.31335128720787</c:v>
                </c:pt>
                <c:pt idx="900">
                  <c:v>839.45405286328582</c:v>
                </c:pt>
                <c:pt idx="901">
                  <c:v>842.64276517661438</c:v>
                </c:pt>
                <c:pt idx="902">
                  <c:v>845.8830776022229</c:v>
                </c:pt>
                <c:pt idx="903">
                  <c:v>849.19154999611305</c:v>
                </c:pt>
                <c:pt idx="904">
                  <c:v>852.56779803624465</c:v>
                </c:pt>
                <c:pt idx="905">
                  <c:v>856.01476275063987</c:v>
                </c:pt>
                <c:pt idx="906">
                  <c:v>859.52837548589548</c:v>
                </c:pt>
                <c:pt idx="907">
                  <c:v>863.11248989730359</c:v>
                </c:pt>
                <c:pt idx="908">
                  <c:v>866.7616997323405</c:v>
                </c:pt>
                <c:pt idx="909">
                  <c:v>870.45772065316498</c:v>
                </c:pt>
                <c:pt idx="910">
                  <c:v>874.18537843012018</c:v>
                </c:pt>
                <c:pt idx="911">
                  <c:v>877.93498880846448</c:v>
                </c:pt>
                <c:pt idx="912">
                  <c:v>881.69604251335716</c:v>
                </c:pt>
                <c:pt idx="913">
                  <c:v>885.48146094040055</c:v>
                </c:pt>
                <c:pt idx="914">
                  <c:v>889.29710738914071</c:v>
                </c:pt>
                <c:pt idx="915">
                  <c:v>893.13469522598018</c:v>
                </c:pt>
                <c:pt idx="916">
                  <c:v>896.99262098122711</c:v>
                </c:pt>
                <c:pt idx="917">
                  <c:v>900.86885281710727</c:v>
                </c:pt>
                <c:pt idx="918">
                  <c:v>904.74890358141636</c:v>
                </c:pt>
                <c:pt idx="919">
                  <c:v>908.60398994133459</c:v>
                </c:pt>
                <c:pt idx="920">
                  <c:v>912.41259620303038</c:v>
                </c:pt>
                <c:pt idx="921">
                  <c:v>916.16468171926431</c:v>
                </c:pt>
                <c:pt idx="922">
                  <c:v>919.85986555306056</c:v>
                </c:pt>
                <c:pt idx="923">
                  <c:v>923.50487744263512</c:v>
                </c:pt>
                <c:pt idx="924">
                  <c:v>927.0963070384845</c:v>
                </c:pt>
                <c:pt idx="925">
                  <c:v>930.62413558152161</c:v>
                </c:pt>
                <c:pt idx="926">
                  <c:v>934.09491875519359</c:v>
                </c:pt>
                <c:pt idx="927">
                  <c:v>937.51950683864504</c:v>
                </c:pt>
                <c:pt idx="928">
                  <c:v>940.90003135918596</c:v>
                </c:pt>
                <c:pt idx="929">
                  <c:v>944.24975326642959</c:v>
                </c:pt>
                <c:pt idx="930">
                  <c:v>947.59065416824899</c:v>
                </c:pt>
                <c:pt idx="931">
                  <c:v>950.92876562230299</c:v>
                </c:pt>
                <c:pt idx="932">
                  <c:v>954.2631008762088</c:v>
                </c:pt>
                <c:pt idx="933">
                  <c:v>957.59836284264952</c:v>
                </c:pt>
                <c:pt idx="934">
                  <c:v>960.93500240889944</c:v>
                </c:pt>
                <c:pt idx="935">
                  <c:v>964.25701128736898</c:v>
                </c:pt>
                <c:pt idx="936">
                  <c:v>967.55784368290153</c:v>
                </c:pt>
                <c:pt idx="937">
                  <c:v>970.8531303468809</c:v>
                </c:pt>
                <c:pt idx="938">
                  <c:v>974.15187362539291</c:v>
                </c:pt>
                <c:pt idx="939">
                  <c:v>977.45105072853164</c:v>
                </c:pt>
                <c:pt idx="940">
                  <c:v>980.73399087664222</c:v>
                </c:pt>
                <c:pt idx="941">
                  <c:v>984.00612658319289</c:v>
                </c:pt>
                <c:pt idx="942">
                  <c:v>987.26053268479382</c:v>
                </c:pt>
                <c:pt idx="943">
                  <c:v>990.48122126869077</c:v>
                </c:pt>
                <c:pt idx="944">
                  <c:v>993.66003394821701</c:v>
                </c:pt>
                <c:pt idx="945">
                  <c:v>996.7844779668701</c:v>
                </c:pt>
                <c:pt idx="946">
                  <c:v>999.83501606598804</c:v>
                </c:pt>
                <c:pt idx="947">
                  <c:v>1002.79521249588</c:v>
                </c:pt>
                <c:pt idx="948">
                  <c:v>1005.6517139367789</c:v>
                </c:pt>
                <c:pt idx="949">
                  <c:v>1008.414272989281</c:v>
                </c:pt>
                <c:pt idx="950">
                  <c:v>1011.075030383555</c:v>
                </c:pt>
                <c:pt idx="951">
                  <c:v>1013.624837899625</c:v>
                </c:pt>
                <c:pt idx="952">
                  <c:v>1016.055651546742</c:v>
                </c:pt>
                <c:pt idx="953">
                  <c:v>1018.374292173929</c:v>
                </c:pt>
                <c:pt idx="954">
                  <c:v>1020.592844875339</c:v>
                </c:pt>
                <c:pt idx="955">
                  <c:v>1022.716458115682</c:v>
                </c:pt>
                <c:pt idx="956">
                  <c:v>1024.7560968409141</c:v>
                </c:pt>
                <c:pt idx="957">
                  <c:v>1026.711507493638</c:v>
                </c:pt>
                <c:pt idx="958">
                  <c:v>1028.579130930646</c:v>
                </c:pt>
                <c:pt idx="959">
                  <c:v>1030.366464947311</c:v>
                </c:pt>
                <c:pt idx="960">
                  <c:v>1032.073615861</c:v>
                </c:pt>
                <c:pt idx="961">
                  <c:v>1033.718672514832</c:v>
                </c:pt>
                <c:pt idx="962">
                  <c:v>1035.329511433446</c:v>
                </c:pt>
                <c:pt idx="963">
                  <c:v>1036.932227756781</c:v>
                </c:pt>
                <c:pt idx="964">
                  <c:v>1038.5607201101379</c:v>
                </c:pt>
                <c:pt idx="965">
                  <c:v>1040.244382485826</c:v>
                </c:pt>
                <c:pt idx="966">
                  <c:v>1041.9720027482181</c:v>
                </c:pt>
                <c:pt idx="967">
                  <c:v>1043.7492648212169</c:v>
                </c:pt>
                <c:pt idx="968">
                  <c:v>1045.5731802799289</c:v>
                </c:pt>
                <c:pt idx="969">
                  <c:v>1047.431039883701</c:v>
                </c:pt>
                <c:pt idx="970">
                  <c:v>1049.3027451603771</c:v>
                </c:pt>
                <c:pt idx="971">
                  <c:v>1051.1767178306729</c:v>
                </c:pt>
                <c:pt idx="972">
                  <c:v>1053.0688241510979</c:v>
                </c:pt>
                <c:pt idx="973">
                  <c:v>1054.981650527448</c:v>
                </c:pt>
                <c:pt idx="974">
                  <c:v>1056.9120946103581</c:v>
                </c:pt>
                <c:pt idx="975">
                  <c:v>1058.8495106140019</c:v>
                </c:pt>
                <c:pt idx="976">
                  <c:v>1060.7798882747611</c:v>
                </c:pt>
                <c:pt idx="977">
                  <c:v>1062.697202023415</c:v>
                </c:pt>
                <c:pt idx="978">
                  <c:v>1064.6023047142601</c:v>
                </c:pt>
                <c:pt idx="979">
                  <c:v>1066.497296067894</c:v>
                </c:pt>
                <c:pt idx="980">
                  <c:v>1068.3723453601781</c:v>
                </c:pt>
                <c:pt idx="981">
                  <c:v>1070.220454274134</c:v>
                </c:pt>
                <c:pt idx="982">
                  <c:v>1072.0382591075131</c:v>
                </c:pt>
                <c:pt idx="983">
                  <c:v>1073.814007532465</c:v>
                </c:pt>
                <c:pt idx="984">
                  <c:v>1075.5359327776471</c:v>
                </c:pt>
                <c:pt idx="985">
                  <c:v>1077.1862979962559</c:v>
                </c:pt>
                <c:pt idx="986">
                  <c:v>1078.7516942353759</c:v>
                </c:pt>
                <c:pt idx="987">
                  <c:v>1080.218264693008</c:v>
                </c:pt>
                <c:pt idx="988">
                  <c:v>1081.5858369617929</c:v>
                </c:pt>
                <c:pt idx="989">
                  <c:v>1082.8530236809311</c:v>
                </c:pt>
                <c:pt idx="990">
                  <c:v>1084.024634134679</c:v>
                </c:pt>
                <c:pt idx="991">
                  <c:v>1085.1066656480789</c:v>
                </c:pt>
                <c:pt idx="992">
                  <c:v>1086.095668291696</c:v>
                </c:pt>
                <c:pt idx="993">
                  <c:v>1086.9809790223251</c:v>
                </c:pt>
                <c:pt idx="994">
                  <c:v>1087.7556738621181</c:v>
                </c:pt>
                <c:pt idx="995">
                  <c:v>1088.4090608321201</c:v>
                </c:pt>
                <c:pt idx="996">
                  <c:v>1088.945263400195</c:v>
                </c:pt>
                <c:pt idx="997">
                  <c:v>1089.389014106549</c:v>
                </c:pt>
                <c:pt idx="998">
                  <c:v>1089.7711064464161</c:v>
                </c:pt>
                <c:pt idx="999">
                  <c:v>1090.1202994641999</c:v>
                </c:pt>
                <c:pt idx="1000">
                  <c:v>1090.4499603701599</c:v>
                </c:pt>
                <c:pt idx="1001">
                  <c:v>1090.767370668347</c:v>
                </c:pt>
                <c:pt idx="1002">
                  <c:v>1091.0675614126219</c:v>
                </c:pt>
                <c:pt idx="1003">
                  <c:v>1091.331683305777</c:v>
                </c:pt>
                <c:pt idx="1004">
                  <c:v>1091.540484026752</c:v>
                </c:pt>
                <c:pt idx="1005">
                  <c:v>1091.67685114712</c:v>
                </c:pt>
                <c:pt idx="1006">
                  <c:v>1091.7502719871261</c:v>
                </c:pt>
                <c:pt idx="1007">
                  <c:v>1091.7824364435271</c:v>
                </c:pt>
                <c:pt idx="1008">
                  <c:v>1091.766437307808</c:v>
                </c:pt>
                <c:pt idx="1009">
                  <c:v>1091.6788387054801</c:v>
                </c:pt>
                <c:pt idx="1010">
                  <c:v>1091.5121487000131</c:v>
                </c:pt>
                <c:pt idx="1011">
                  <c:v>1091.25484389907</c:v>
                </c:pt>
                <c:pt idx="1012">
                  <c:v>1090.8940750103091</c:v>
                </c:pt>
                <c:pt idx="1013">
                  <c:v>1090.433129815181</c:v>
                </c:pt>
                <c:pt idx="1014">
                  <c:v>1089.8723159382589</c:v>
                </c:pt>
                <c:pt idx="1015">
                  <c:v>1089.214797635221</c:v>
                </c:pt>
                <c:pt idx="1016">
                  <c:v>1088.4671850284781</c:v>
                </c:pt>
                <c:pt idx="1017">
                  <c:v>1087.643935032336</c:v>
                </c:pt>
                <c:pt idx="1018">
                  <c:v>1086.7600832266239</c:v>
                </c:pt>
                <c:pt idx="1019">
                  <c:v>1085.8281569848771</c:v>
                </c:pt>
                <c:pt idx="1020">
                  <c:v>1084.8471835988689</c:v>
                </c:pt>
                <c:pt idx="1021">
                  <c:v>1083.820407934297</c:v>
                </c:pt>
                <c:pt idx="1022">
                  <c:v>1082.75339765692</c:v>
                </c:pt>
                <c:pt idx="1023">
                  <c:v>1081.640840204401</c:v>
                </c:pt>
                <c:pt idx="1024">
                  <c:v>1080.47676107489</c:v>
                </c:pt>
                <c:pt idx="1025">
                  <c:v>1079.2523012103929</c:v>
                </c:pt>
                <c:pt idx="1026">
                  <c:v>1077.936525512162</c:v>
                </c:pt>
                <c:pt idx="1027">
                  <c:v>1076.5089741423531</c:v>
                </c:pt>
                <c:pt idx="1028">
                  <c:v>1074.971862317072</c:v>
                </c:pt>
                <c:pt idx="1029">
                  <c:v>1073.326458069045</c:v>
                </c:pt>
                <c:pt idx="1030">
                  <c:v>1071.5778152353571</c:v>
                </c:pt>
                <c:pt idx="1031">
                  <c:v>1069.746342654862</c:v>
                </c:pt>
                <c:pt idx="1032">
                  <c:v>1067.852986067021</c:v>
                </c:pt>
                <c:pt idx="1033">
                  <c:v>1065.9021761713791</c:v>
                </c:pt>
                <c:pt idx="1034">
                  <c:v>1063.893491431485</c:v>
                </c:pt>
                <c:pt idx="1035">
                  <c:v>1061.8348526412649</c:v>
                </c:pt>
                <c:pt idx="1036">
                  <c:v>1059.7334657671879</c:v>
                </c:pt>
                <c:pt idx="1037">
                  <c:v>1057.61396495842</c:v>
                </c:pt>
                <c:pt idx="1038">
                  <c:v>1055.4825865945261</c:v>
                </c:pt>
                <c:pt idx="1039">
                  <c:v>1053.34495775395</c:v>
                </c:pt>
                <c:pt idx="1040">
                  <c:v>1051.2038807026161</c:v>
                </c:pt>
                <c:pt idx="1041">
                  <c:v>1049.0518344875979</c:v>
                </c:pt>
                <c:pt idx="1042">
                  <c:v>1046.883108778231</c:v>
                </c:pt>
                <c:pt idx="1043">
                  <c:v>1044.693106229942</c:v>
                </c:pt>
                <c:pt idx="1044">
                  <c:v>1042.4701007811941</c:v>
                </c:pt>
                <c:pt idx="1045">
                  <c:v>1040.208145001212</c:v>
                </c:pt>
                <c:pt idx="1046">
                  <c:v>1037.89016596023</c:v>
                </c:pt>
                <c:pt idx="1047">
                  <c:v>1035.5027873318311</c:v>
                </c:pt>
                <c:pt idx="1048">
                  <c:v>1033.0383370267209</c:v>
                </c:pt>
                <c:pt idx="1049">
                  <c:v>1030.50254379896</c:v>
                </c:pt>
                <c:pt idx="1050">
                  <c:v>1027.9264156481349</c:v>
                </c:pt>
                <c:pt idx="1051">
                  <c:v>1025.3426584453589</c:v>
                </c:pt>
                <c:pt idx="1052">
                  <c:v>1022.774945404688</c:v>
                </c:pt>
                <c:pt idx="1053">
                  <c:v>1020.255503298685</c:v>
                </c:pt>
                <c:pt idx="1054">
                  <c:v>1017.811358607497</c:v>
                </c:pt>
                <c:pt idx="1055">
                  <c:v>1015.4592483631091</c:v>
                </c:pt>
                <c:pt idx="1056">
                  <c:v>1013.199747531062</c:v>
                </c:pt>
                <c:pt idx="1057">
                  <c:v>1011.0347677750329</c:v>
                </c:pt>
                <c:pt idx="1058">
                  <c:v>1008.948024477442</c:v>
                </c:pt>
                <c:pt idx="1059">
                  <c:v>1006.9247299679849</c:v>
                </c:pt>
                <c:pt idx="1060">
                  <c:v>1004.941055761597</c:v>
                </c:pt>
                <c:pt idx="1061">
                  <c:v>1002.98868003465</c:v>
                </c:pt>
                <c:pt idx="1062">
                  <c:v>1001.059680734226</c:v>
                </c:pt>
                <c:pt idx="1063">
                  <c:v>999.15784314466032</c:v>
                </c:pt>
                <c:pt idx="1064">
                  <c:v>997.28277731969365</c:v>
                </c:pt>
                <c:pt idx="1065">
                  <c:v>995.41327022416147</c:v>
                </c:pt>
                <c:pt idx="1066">
                  <c:v>993.55442834235134</c:v>
                </c:pt>
                <c:pt idx="1067">
                  <c:v>991.70327425961614</c:v>
                </c:pt>
                <c:pt idx="1068">
                  <c:v>989.8388778997803</c:v>
                </c:pt>
                <c:pt idx="1069">
                  <c:v>987.92305536947322</c:v>
                </c:pt>
                <c:pt idx="1070">
                  <c:v>985.9214587837115</c:v>
                </c:pt>
                <c:pt idx="1071">
                  <c:v>983.81826769662257</c:v>
                </c:pt>
                <c:pt idx="1072">
                  <c:v>981.61505714963027</c:v>
                </c:pt>
                <c:pt idx="1073">
                  <c:v>979.30705298225314</c:v>
                </c:pt>
                <c:pt idx="1074">
                  <c:v>976.89793175702016</c:v>
                </c:pt>
                <c:pt idx="1075">
                  <c:v>974.39729440936071</c:v>
                </c:pt>
                <c:pt idx="1076">
                  <c:v>971.81515792550499</c:v>
                </c:pt>
                <c:pt idx="1077">
                  <c:v>969.16101178763279</c:v>
                </c:pt>
                <c:pt idx="1078">
                  <c:v>966.42629438623896</c:v>
                </c:pt>
                <c:pt idx="1079">
                  <c:v>963.59370040865804</c:v>
                </c:pt>
                <c:pt idx="1080">
                  <c:v>960.675965063229</c:v>
                </c:pt>
                <c:pt idx="1081">
                  <c:v>957.69239475294194</c:v>
                </c:pt>
                <c:pt idx="1082">
                  <c:v>954.67147864633068</c:v>
                </c:pt>
                <c:pt idx="1083">
                  <c:v>951.62219109283092</c:v>
                </c:pt>
                <c:pt idx="1084">
                  <c:v>948.55098783735707</c:v>
                </c:pt>
                <c:pt idx="1085">
                  <c:v>945.43992857246815</c:v>
                </c:pt>
                <c:pt idx="1086">
                  <c:v>942.27652775558431</c:v>
                </c:pt>
                <c:pt idx="1087">
                  <c:v>939.04209347210758</c:v>
                </c:pt>
                <c:pt idx="1088">
                  <c:v>935.73746035886404</c:v>
                </c:pt>
                <c:pt idx="1089">
                  <c:v>932.369109934422</c:v>
                </c:pt>
                <c:pt idx="1090">
                  <c:v>928.9447553853887</c:v>
                </c:pt>
                <c:pt idx="1091">
                  <c:v>925.47348062541391</c:v>
                </c:pt>
                <c:pt idx="1092">
                  <c:v>921.97231830589351</c:v>
                </c:pt>
                <c:pt idx="1093">
                  <c:v>918.46416262165917</c:v>
                </c:pt>
                <c:pt idx="1094">
                  <c:v>914.96738799965101</c:v>
                </c:pt>
                <c:pt idx="1095">
                  <c:v>911.52208969177059</c:v>
                </c:pt>
                <c:pt idx="1096">
                  <c:v>908.15553964321646</c:v>
                </c:pt>
                <c:pt idx="1097">
                  <c:v>904.89707780995252</c:v>
                </c:pt>
                <c:pt idx="1098">
                  <c:v>901.76314981056919</c:v>
                </c:pt>
                <c:pt idx="1099">
                  <c:v>898.7611796821941</c:v>
                </c:pt>
                <c:pt idx="1100">
                  <c:v>895.87904993152699</c:v>
                </c:pt>
                <c:pt idx="1101">
                  <c:v>893.08849994228422</c:v>
                </c:pt>
                <c:pt idx="1102">
                  <c:v>890.35867213172912</c:v>
                </c:pt>
                <c:pt idx="1103">
                  <c:v>887.65603287948477</c:v>
                </c:pt>
                <c:pt idx="1104">
                  <c:v>884.95446352364399</c:v>
                </c:pt>
                <c:pt idx="1105">
                  <c:v>882.23250547437681</c:v>
                </c:pt>
                <c:pt idx="1106">
                  <c:v>879.46418711446768</c:v>
                </c:pt>
                <c:pt idx="1107">
                  <c:v>876.63288700630699</c:v>
                </c:pt>
                <c:pt idx="1108">
                  <c:v>873.708217818511</c:v>
                </c:pt>
                <c:pt idx="1109">
                  <c:v>870.68182686631997</c:v>
                </c:pt>
                <c:pt idx="1110">
                  <c:v>867.55415453633566</c:v>
                </c:pt>
                <c:pt idx="1111">
                  <c:v>864.33784191325549</c:v>
                </c:pt>
                <c:pt idx="1112">
                  <c:v>861.04343328743403</c:v>
                </c:pt>
                <c:pt idx="1113">
                  <c:v>857.6730400076666</c:v>
                </c:pt>
                <c:pt idx="1114">
                  <c:v>854.23441979867914</c:v>
                </c:pt>
                <c:pt idx="1115">
                  <c:v>850.74073907315403</c:v>
                </c:pt>
                <c:pt idx="1116">
                  <c:v>847.19903545505372</c:v>
                </c:pt>
                <c:pt idx="1117">
                  <c:v>843.63116765331461</c:v>
                </c:pt>
                <c:pt idx="1118">
                  <c:v>840.06873471020674</c:v>
                </c:pt>
                <c:pt idx="1119">
                  <c:v>836.54800512715349</c:v>
                </c:pt>
                <c:pt idx="1120">
                  <c:v>833.10182379329933</c:v>
                </c:pt>
                <c:pt idx="1121">
                  <c:v>829.74055514291001</c:v>
                </c:pt>
                <c:pt idx="1122">
                  <c:v>826.48245305182229</c:v>
                </c:pt>
                <c:pt idx="1123">
                  <c:v>823.34813445014697</c:v>
                </c:pt>
                <c:pt idx="1124">
                  <c:v>820.34255588755832</c:v>
                </c:pt>
                <c:pt idx="1125">
                  <c:v>817.47809285037226</c:v>
                </c:pt>
                <c:pt idx="1126">
                  <c:v>814.75755354917294</c:v>
                </c:pt>
                <c:pt idx="1127">
                  <c:v>812.16657738742606</c:v>
                </c:pt>
                <c:pt idx="1128">
                  <c:v>809.68900770560765</c:v>
                </c:pt>
                <c:pt idx="1129">
                  <c:v>807.32108305835163</c:v>
                </c:pt>
                <c:pt idx="1130">
                  <c:v>805.04405867808464</c:v>
                </c:pt>
                <c:pt idx="1131">
                  <c:v>802.83944610073172</c:v>
                </c:pt>
                <c:pt idx="1132">
                  <c:v>800.69138285656697</c:v>
                </c:pt>
                <c:pt idx="1133">
                  <c:v>798.60520810630362</c:v>
                </c:pt>
                <c:pt idx="1134">
                  <c:v>796.5731643827246</c:v>
                </c:pt>
                <c:pt idx="1135">
                  <c:v>794.58047041419934</c:v>
                </c:pt>
                <c:pt idx="1136">
                  <c:v>792.6094859218116</c:v>
                </c:pt>
                <c:pt idx="1137">
                  <c:v>790.6514119249822</c:v>
                </c:pt>
                <c:pt idx="1138">
                  <c:v>788.70363716026884</c:v>
                </c:pt>
                <c:pt idx="1139">
                  <c:v>786.75499904428943</c:v>
                </c:pt>
                <c:pt idx="1140">
                  <c:v>784.8140778217014</c:v>
                </c:pt>
                <c:pt idx="1141">
                  <c:v>782.86387499282307</c:v>
                </c:pt>
                <c:pt idx="1142">
                  <c:v>780.90029786530386</c:v>
                </c:pt>
                <c:pt idx="1143">
                  <c:v>778.93818104576565</c:v>
                </c:pt>
                <c:pt idx="1144">
                  <c:v>776.97691853456683</c:v>
                </c:pt>
                <c:pt idx="1145">
                  <c:v>775.00913234249936</c:v>
                </c:pt>
                <c:pt idx="1146">
                  <c:v>773.02330049397779</c:v>
                </c:pt>
                <c:pt idx="1147">
                  <c:v>771.00827508398106</c:v>
                </c:pt>
                <c:pt idx="1148">
                  <c:v>768.94232890191802</c:v>
                </c:pt>
                <c:pt idx="1149">
                  <c:v>766.81279204966347</c:v>
                </c:pt>
                <c:pt idx="1150">
                  <c:v>764.62664734666475</c:v>
                </c:pt>
                <c:pt idx="1151">
                  <c:v>762.39849865049007</c:v>
                </c:pt>
                <c:pt idx="1152">
                  <c:v>760.14195821157239</c:v>
                </c:pt>
                <c:pt idx="1153">
                  <c:v>757.85991733064225</c:v>
                </c:pt>
                <c:pt idx="1154">
                  <c:v>755.55332612569327</c:v>
                </c:pt>
                <c:pt idx="1155">
                  <c:v>753.22620774396876</c:v>
                </c:pt>
                <c:pt idx="1156">
                  <c:v>750.89370198761139</c:v>
                </c:pt>
                <c:pt idx="1157">
                  <c:v>748.58030121588672</c:v>
                </c:pt>
                <c:pt idx="1158">
                  <c:v>746.288264344509</c:v>
                </c:pt>
                <c:pt idx="1159">
                  <c:v>744.02453895134965</c:v>
                </c:pt>
                <c:pt idx="1160">
                  <c:v>741.77633284357785</c:v>
                </c:pt>
                <c:pt idx="1161">
                  <c:v>739.52895697352585</c:v>
                </c:pt>
                <c:pt idx="1162">
                  <c:v>737.25308352268746</c:v>
                </c:pt>
                <c:pt idx="1163">
                  <c:v>734.9225826453627</c:v>
                </c:pt>
                <c:pt idx="1164">
                  <c:v>732.52821727058358</c:v>
                </c:pt>
                <c:pt idx="1165">
                  <c:v>730.05322919012269</c:v>
                </c:pt>
                <c:pt idx="1166">
                  <c:v>727.48330341143389</c:v>
                </c:pt>
                <c:pt idx="1167">
                  <c:v>724.8210931653532</c:v>
                </c:pt>
                <c:pt idx="1168">
                  <c:v>722.08039477247314</c:v>
                </c:pt>
                <c:pt idx="1169">
                  <c:v>719.27922479401684</c:v>
                </c:pt>
                <c:pt idx="1170">
                  <c:v>716.43141674067249</c:v>
                </c:pt>
                <c:pt idx="1171">
                  <c:v>713.55485141073848</c:v>
                </c:pt>
                <c:pt idx="1172">
                  <c:v>710.66498162572964</c:v>
                </c:pt>
                <c:pt idx="1173">
                  <c:v>707.77969336796639</c:v>
                </c:pt>
                <c:pt idx="1174">
                  <c:v>704.90831617701883</c:v>
                </c:pt>
                <c:pt idx="1175">
                  <c:v>702.06856816231118</c:v>
                </c:pt>
                <c:pt idx="1176">
                  <c:v>699.27555941827632</c:v>
                </c:pt>
                <c:pt idx="1177">
                  <c:v>696.52738583524228</c:v>
                </c:pt>
                <c:pt idx="1178">
                  <c:v>693.83260978406122</c:v>
                </c:pt>
                <c:pt idx="1179">
                  <c:v>691.18902402862705</c:v>
                </c:pt>
                <c:pt idx="1180">
                  <c:v>688.59221941656915</c:v>
                </c:pt>
                <c:pt idx="1181">
                  <c:v>686.05357119932512</c:v>
                </c:pt>
                <c:pt idx="1182">
                  <c:v>683.57668069101203</c:v>
                </c:pt>
                <c:pt idx="1183">
                  <c:v>681.16361890889732</c:v>
                </c:pt>
                <c:pt idx="1184">
                  <c:v>678.81963682647904</c:v>
                </c:pt>
                <c:pt idx="1185">
                  <c:v>676.53784306618115</c:v>
                </c:pt>
                <c:pt idx="1186">
                  <c:v>674.29744616793243</c:v>
                </c:pt>
                <c:pt idx="1187">
                  <c:v>672.0834919170876</c:v>
                </c:pt>
                <c:pt idx="1188">
                  <c:v>669.8748735166954</c:v>
                </c:pt>
                <c:pt idx="1189">
                  <c:v>667.66366578659211</c:v>
                </c:pt>
                <c:pt idx="1190">
                  <c:v>665.4574690297768</c:v>
                </c:pt>
                <c:pt idx="1191">
                  <c:v>663.26552059426763</c:v>
                </c:pt>
                <c:pt idx="1192">
                  <c:v>661.0855595796254</c:v>
                </c:pt>
                <c:pt idx="1193">
                  <c:v>658.91031711013841</c:v>
                </c:pt>
                <c:pt idx="1194">
                  <c:v>656.7445725917521</c:v>
                </c:pt>
                <c:pt idx="1195">
                  <c:v>654.58143622356499</c:v>
                </c:pt>
                <c:pt idx="1196">
                  <c:v>652.42883784242611</c:v>
                </c:pt>
                <c:pt idx="1197">
                  <c:v>650.28467230959905</c:v>
                </c:pt>
                <c:pt idx="1198">
                  <c:v>648.16441594700257</c:v>
                </c:pt>
                <c:pt idx="1199">
                  <c:v>646.10080344415439</c:v>
                </c:pt>
                <c:pt idx="1200">
                  <c:v>644.12159968412641</c:v>
                </c:pt>
                <c:pt idx="1201">
                  <c:v>642.25264390394159</c:v>
                </c:pt>
                <c:pt idx="1202">
                  <c:v>640.50047600703317</c:v>
                </c:pt>
                <c:pt idx="1203">
                  <c:v>638.86474519181832</c:v>
                </c:pt>
                <c:pt idx="1204">
                  <c:v>637.34038149968865</c:v>
                </c:pt>
                <c:pt idx="1205">
                  <c:v>635.91141800578737</c:v>
                </c:pt>
                <c:pt idx="1206">
                  <c:v>634.55911665774909</c:v>
                </c:pt>
                <c:pt idx="1207">
                  <c:v>633.29384174485392</c:v>
                </c:pt>
                <c:pt idx="1208">
                  <c:v>632.10234035213432</c:v>
                </c:pt>
                <c:pt idx="1209">
                  <c:v>630.96671841578984</c:v>
                </c:pt>
                <c:pt idx="1210">
                  <c:v>629.86564557300221</c:v>
                </c:pt>
                <c:pt idx="1211">
                  <c:v>628.77553891623882</c:v>
                </c:pt>
                <c:pt idx="1212">
                  <c:v>627.67890655018277</c:v>
                </c:pt>
                <c:pt idx="1213">
                  <c:v>626.55683124491622</c:v>
                </c:pt>
                <c:pt idx="1214">
                  <c:v>625.38258910723232</c:v>
                </c:pt>
                <c:pt idx="1215">
                  <c:v>624.1613350758156</c:v>
                </c:pt>
                <c:pt idx="1216">
                  <c:v>622.9007222823094</c:v>
                </c:pt>
                <c:pt idx="1217">
                  <c:v>621.61023054236466</c:v>
                </c:pt>
                <c:pt idx="1218">
                  <c:v>620.30617247812017</c:v>
                </c:pt>
                <c:pt idx="1219">
                  <c:v>618.9951923839418</c:v>
                </c:pt>
                <c:pt idx="1220">
                  <c:v>617.68344145032813</c:v>
                </c:pt>
                <c:pt idx="1221">
                  <c:v>616.36197195529803</c:v>
                </c:pt>
                <c:pt idx="1222">
                  <c:v>615.01402780156923</c:v>
                </c:pt>
                <c:pt idx="1223">
                  <c:v>613.63404178644976</c:v>
                </c:pt>
                <c:pt idx="1224">
                  <c:v>612.22889951163813</c:v>
                </c:pt>
                <c:pt idx="1225">
                  <c:v>610.78825889815141</c:v>
                </c:pt>
                <c:pt idx="1226">
                  <c:v>609.31981232621399</c:v>
                </c:pt>
                <c:pt idx="1227">
                  <c:v>607.81245620286063</c:v>
                </c:pt>
                <c:pt idx="1228">
                  <c:v>606.26327160025153</c:v>
                </c:pt>
                <c:pt idx="1229">
                  <c:v>604.65619725522913</c:v>
                </c:pt>
                <c:pt idx="1230">
                  <c:v>602.98488798765379</c:v>
                </c:pt>
                <c:pt idx="1231">
                  <c:v>601.25256636383153</c:v>
                </c:pt>
                <c:pt idx="1232">
                  <c:v>599.46283817331039</c:v>
                </c:pt>
                <c:pt idx="1233">
                  <c:v>597.63771224836637</c:v>
                </c:pt>
                <c:pt idx="1234">
                  <c:v>595.7960025459497</c:v>
                </c:pt>
                <c:pt idx="1235">
                  <c:v>593.95288461137579</c:v>
                </c:pt>
                <c:pt idx="1236">
                  <c:v>592.1277637027448</c:v>
                </c:pt>
                <c:pt idx="1237">
                  <c:v>590.32684972857214</c:v>
                </c:pt>
                <c:pt idx="1238">
                  <c:v>588.56083458247588</c:v>
                </c:pt>
                <c:pt idx="1239">
                  <c:v>586.83084881170976</c:v>
                </c:pt>
                <c:pt idx="1240">
                  <c:v>585.13365853822677</c:v>
                </c:pt>
                <c:pt idx="1241">
                  <c:v>583.48119446906958</c:v>
                </c:pt>
                <c:pt idx="1242">
                  <c:v>581.88495933457023</c:v>
                </c:pt>
                <c:pt idx="1243">
                  <c:v>580.34343858707064</c:v>
                </c:pt>
                <c:pt idx="1244">
                  <c:v>578.84534563601505</c:v>
                </c:pt>
                <c:pt idx="1245">
                  <c:v>577.38039679109522</c:v>
                </c:pt>
                <c:pt idx="1246">
                  <c:v>575.949314774237</c:v>
                </c:pt>
                <c:pt idx="1247">
                  <c:v>574.55079110972611</c:v>
                </c:pt>
                <c:pt idx="1248">
                  <c:v>573.18051631095477</c:v>
                </c:pt>
                <c:pt idx="1249">
                  <c:v>571.82982025760953</c:v>
                </c:pt>
                <c:pt idx="1250">
                  <c:v>570.48958716299978</c:v>
                </c:pt>
                <c:pt idx="1251">
                  <c:v>569.15076548638365</c:v>
                </c:pt>
                <c:pt idx="1252">
                  <c:v>567.80827155900408</c:v>
                </c:pt>
                <c:pt idx="1253">
                  <c:v>566.46262756819192</c:v>
                </c:pt>
                <c:pt idx="1254">
                  <c:v>565.11744822772982</c:v>
                </c:pt>
                <c:pt idx="1255">
                  <c:v>563.78183637387724</c:v>
                </c:pt>
                <c:pt idx="1256">
                  <c:v>562.45767765851508</c:v>
                </c:pt>
                <c:pt idx="1257">
                  <c:v>561.14543002151777</c:v>
                </c:pt>
                <c:pt idx="1258">
                  <c:v>559.834808111906</c:v>
                </c:pt>
                <c:pt idx="1259">
                  <c:v>558.53245999460387</c:v>
                </c:pt>
                <c:pt idx="1260">
                  <c:v>557.24585113384012</c:v>
                </c:pt>
                <c:pt idx="1261">
                  <c:v>555.97922583503203</c:v>
                </c:pt>
                <c:pt idx="1262">
                  <c:v>554.7314503357137</c:v>
                </c:pt>
                <c:pt idx="1263">
                  <c:v>553.50290878879139</c:v>
                </c:pt>
                <c:pt idx="1264">
                  <c:v>552.30616731150417</c:v>
                </c:pt>
                <c:pt idx="1265">
                  <c:v>551.1536021638791</c:v>
                </c:pt>
                <c:pt idx="1266">
                  <c:v>550.05105621305734</c:v>
                </c:pt>
                <c:pt idx="1267">
                  <c:v>548.98355083832814</c:v>
                </c:pt>
                <c:pt idx="1268">
                  <c:v>547.93571062614899</c:v>
                </c:pt>
                <c:pt idx="1269">
                  <c:v>546.89367644558047</c:v>
                </c:pt>
                <c:pt idx="1270">
                  <c:v>545.83644059055234</c:v>
                </c:pt>
                <c:pt idx="1271">
                  <c:v>544.74303549407387</c:v>
                </c:pt>
                <c:pt idx="1272">
                  <c:v>543.60539095413287</c:v>
                </c:pt>
                <c:pt idx="1273">
                  <c:v>542.42383917757979</c:v>
                </c:pt>
                <c:pt idx="1274">
                  <c:v>541.19357608875805</c:v>
                </c:pt>
                <c:pt idx="1275">
                  <c:v>539.91341278686991</c:v>
                </c:pt>
                <c:pt idx="1276">
                  <c:v>538.58775006541873</c:v>
                </c:pt>
                <c:pt idx="1277">
                  <c:v>537.22894928805908</c:v>
                </c:pt>
                <c:pt idx="1278">
                  <c:v>535.84046701383113</c:v>
                </c:pt>
                <c:pt idx="1279">
                  <c:v>534.43020358748458</c:v>
                </c:pt>
                <c:pt idx="1280">
                  <c:v>533.00574206219142</c:v>
                </c:pt>
                <c:pt idx="1281">
                  <c:v>531.57941081786123</c:v>
                </c:pt>
                <c:pt idx="1282">
                  <c:v>530.15296555746181</c:v>
                </c:pt>
                <c:pt idx="1283">
                  <c:v>528.72718820946841</c:v>
                </c:pt>
                <c:pt idx="1284">
                  <c:v>527.30318047326068</c:v>
                </c:pt>
                <c:pt idx="1285">
                  <c:v>525.8874322942396</c:v>
                </c:pt>
                <c:pt idx="1286">
                  <c:v>524.48292149798579</c:v>
                </c:pt>
                <c:pt idx="1287">
                  <c:v>523.08209789722866</c:v>
                </c:pt>
                <c:pt idx="1288">
                  <c:v>521.68666694769786</c:v>
                </c:pt>
                <c:pt idx="1289">
                  <c:v>520.30094573898236</c:v>
                </c:pt>
                <c:pt idx="1290">
                  <c:v>518.93692001331306</c:v>
                </c:pt>
                <c:pt idx="1291">
                  <c:v>517.60306423676013</c:v>
                </c:pt>
                <c:pt idx="1292">
                  <c:v>516.30523406193197</c:v>
                </c:pt>
                <c:pt idx="1293">
                  <c:v>515.05509776469762</c:v>
                </c:pt>
                <c:pt idx="1294">
                  <c:v>513.85628050760988</c:v>
                </c:pt>
                <c:pt idx="1295">
                  <c:v>512.70294869816098</c:v>
                </c:pt>
                <c:pt idx="1296">
                  <c:v>511.57913000954181</c:v>
                </c:pt>
                <c:pt idx="1297">
                  <c:v>510.4863300937721</c:v>
                </c:pt>
                <c:pt idx="1298">
                  <c:v>509.42998867080718</c:v>
                </c:pt>
                <c:pt idx="1299">
                  <c:v>508.41007660754269</c:v>
                </c:pt>
                <c:pt idx="1300">
                  <c:v>507.41847456042291</c:v>
                </c:pt>
                <c:pt idx="1301">
                  <c:v>506.45710136554129</c:v>
                </c:pt>
                <c:pt idx="1302">
                  <c:v>505.53979845918877</c:v>
                </c:pt>
                <c:pt idx="1303">
                  <c:v>504.6707967589233</c:v>
                </c:pt>
                <c:pt idx="1304">
                  <c:v>503.84770558940772</c:v>
                </c:pt>
                <c:pt idx="1305">
                  <c:v>503.06372833728039</c:v>
                </c:pt>
                <c:pt idx="1306">
                  <c:v>502.30721814667328</c:v>
                </c:pt>
                <c:pt idx="1307">
                  <c:v>501.56386147580542</c:v>
                </c:pt>
                <c:pt idx="1308">
                  <c:v>500.81847376608988</c:v>
                </c:pt>
                <c:pt idx="1309">
                  <c:v>500.0700032820493</c:v>
                </c:pt>
                <c:pt idx="1310">
                  <c:v>499.3219970358906</c:v>
                </c:pt>
                <c:pt idx="1311">
                  <c:v>498.57835313049799</c:v>
                </c:pt>
                <c:pt idx="1312">
                  <c:v>497.85945890920658</c:v>
                </c:pt>
                <c:pt idx="1313">
                  <c:v>497.17302527638452</c:v>
                </c:pt>
                <c:pt idx="1314">
                  <c:v>496.51322553851992</c:v>
                </c:pt>
                <c:pt idx="1315">
                  <c:v>495.87039250005068</c:v>
                </c:pt>
                <c:pt idx="1316">
                  <c:v>495.23617528618712</c:v>
                </c:pt>
                <c:pt idx="1317">
                  <c:v>494.59811925127889</c:v>
                </c:pt>
                <c:pt idx="1318">
                  <c:v>493.93537518911751</c:v>
                </c:pt>
                <c:pt idx="1319">
                  <c:v>493.23592852906597</c:v>
                </c:pt>
                <c:pt idx="1320">
                  <c:v>492.50553245227292</c:v>
                </c:pt>
                <c:pt idx="1321">
                  <c:v>491.75022859076478</c:v>
                </c:pt>
                <c:pt idx="1322">
                  <c:v>490.97700028343178</c:v>
                </c:pt>
                <c:pt idx="1323">
                  <c:v>490.19254764422578</c:v>
                </c:pt>
                <c:pt idx="1324">
                  <c:v>489.40206939716887</c:v>
                </c:pt>
                <c:pt idx="1325">
                  <c:v>488.60238617594842</c:v>
                </c:pt>
                <c:pt idx="1326">
                  <c:v>487.78790171662968</c:v>
                </c:pt>
                <c:pt idx="1327">
                  <c:v>486.94297687069962</c:v>
                </c:pt>
                <c:pt idx="1328">
                  <c:v>486.06375562437808</c:v>
                </c:pt>
                <c:pt idx="1329">
                  <c:v>485.15810655491589</c:v>
                </c:pt>
                <c:pt idx="1330">
                  <c:v>484.23425168884859</c:v>
                </c:pt>
                <c:pt idx="1331">
                  <c:v>483.30337351009462</c:v>
                </c:pt>
                <c:pt idx="1332">
                  <c:v>482.373923441003</c:v>
                </c:pt>
                <c:pt idx="1333">
                  <c:v>481.45121822941269</c:v>
                </c:pt>
                <c:pt idx="1334">
                  <c:v>480.53703579659123</c:v>
                </c:pt>
                <c:pt idx="1335">
                  <c:v>479.63675890257838</c:v>
                </c:pt>
                <c:pt idx="1336">
                  <c:v>478.75594508482271</c:v>
                </c:pt>
                <c:pt idx="1337">
                  <c:v>477.89689134721448</c:v>
                </c:pt>
                <c:pt idx="1338">
                  <c:v>477.06689456523708</c:v>
                </c:pt>
                <c:pt idx="1339">
                  <c:v>476.26649521241092</c:v>
                </c:pt>
                <c:pt idx="1340">
                  <c:v>475.48828062643747</c:v>
                </c:pt>
                <c:pt idx="1341">
                  <c:v>474.72587009278641</c:v>
                </c:pt>
                <c:pt idx="1342">
                  <c:v>473.96854586206308</c:v>
                </c:pt>
                <c:pt idx="1343">
                  <c:v>473.20380608297182</c:v>
                </c:pt>
                <c:pt idx="1344">
                  <c:v>472.41500807867379</c:v>
                </c:pt>
                <c:pt idx="1345">
                  <c:v>471.58731982276242</c:v>
                </c:pt>
                <c:pt idx="1346">
                  <c:v>470.71405801582569</c:v>
                </c:pt>
                <c:pt idx="1347">
                  <c:v>469.79926566193433</c:v>
                </c:pt>
                <c:pt idx="1348">
                  <c:v>468.84709371346008</c:v>
                </c:pt>
                <c:pt idx="1349">
                  <c:v>467.86629912186743</c:v>
                </c:pt>
                <c:pt idx="1350">
                  <c:v>466.86909422720328</c:v>
                </c:pt>
                <c:pt idx="1351">
                  <c:v>465.87189454407297</c:v>
                </c:pt>
                <c:pt idx="1352">
                  <c:v>464.88927741546149</c:v>
                </c:pt>
                <c:pt idx="1353">
                  <c:v>463.92265540997931</c:v>
                </c:pt>
                <c:pt idx="1354">
                  <c:v>462.98178829612277</c:v>
                </c:pt>
                <c:pt idx="1355">
                  <c:v>462.06513949579369</c:v>
                </c:pt>
                <c:pt idx="1356">
                  <c:v>461.184769960842</c:v>
                </c:pt>
                <c:pt idx="1357">
                  <c:v>460.35309356996072</c:v>
                </c:pt>
                <c:pt idx="1358">
                  <c:v>459.57943430233269</c:v>
                </c:pt>
                <c:pt idx="1359">
                  <c:v>458.86769758329268</c:v>
                </c:pt>
                <c:pt idx="1360">
                  <c:v>458.20911199104899</c:v>
                </c:pt>
                <c:pt idx="1361">
                  <c:v>457.5904258321429</c:v>
                </c:pt>
                <c:pt idx="1362">
                  <c:v>456.98509533302632</c:v>
                </c:pt>
                <c:pt idx="1363">
                  <c:v>456.37654681468308</c:v>
                </c:pt>
                <c:pt idx="1364">
                  <c:v>455.75085485218551</c:v>
                </c:pt>
                <c:pt idx="1365">
                  <c:v>455.10565493110403</c:v>
                </c:pt>
                <c:pt idx="1366">
                  <c:v>454.44509440299481</c:v>
                </c:pt>
                <c:pt idx="1367">
                  <c:v>453.77516832368769</c:v>
                </c:pt>
                <c:pt idx="1368">
                  <c:v>453.09679598136228</c:v>
                </c:pt>
                <c:pt idx="1369">
                  <c:v>452.41362416954752</c:v>
                </c:pt>
                <c:pt idx="1370">
                  <c:v>451.72926313952769</c:v>
                </c:pt>
                <c:pt idx="1371">
                  <c:v>451.04527940101337</c:v>
                </c:pt>
                <c:pt idx="1372">
                  <c:v>450.36296415361397</c:v>
                </c:pt>
                <c:pt idx="1373">
                  <c:v>449.68925427593678</c:v>
                </c:pt>
                <c:pt idx="1374">
                  <c:v>449.02037911180832</c:v>
                </c:pt>
                <c:pt idx="1375">
                  <c:v>448.3519302808445</c:v>
                </c:pt>
                <c:pt idx="1376">
                  <c:v>447.69157229113159</c:v>
                </c:pt>
                <c:pt idx="1377">
                  <c:v>447.04796934523313</c:v>
                </c:pt>
                <c:pt idx="1378">
                  <c:v>446.4393400374326</c:v>
                </c:pt>
                <c:pt idx="1379">
                  <c:v>445.87708952536639</c:v>
                </c:pt>
                <c:pt idx="1380">
                  <c:v>445.34754090753239</c:v>
                </c:pt>
                <c:pt idx="1381">
                  <c:v>444.85065433807148</c:v>
                </c:pt>
                <c:pt idx="1382">
                  <c:v>444.37380066796641</c:v>
                </c:pt>
                <c:pt idx="1383">
                  <c:v>443.90742727439459</c:v>
                </c:pt>
                <c:pt idx="1384">
                  <c:v>443.44523808165837</c:v>
                </c:pt>
                <c:pt idx="1385">
                  <c:v>442.99003239841289</c:v>
                </c:pt>
                <c:pt idx="1386">
                  <c:v>442.54104378416599</c:v>
                </c:pt>
                <c:pt idx="1387">
                  <c:v>442.10015218867949</c:v>
                </c:pt>
                <c:pt idx="1388">
                  <c:v>441.6633705350543</c:v>
                </c:pt>
                <c:pt idx="1389">
                  <c:v>441.22931656442319</c:v>
                </c:pt>
                <c:pt idx="1390">
                  <c:v>440.78616459245342</c:v>
                </c:pt>
                <c:pt idx="1391">
                  <c:v>440.32162484545393</c:v>
                </c:pt>
                <c:pt idx="1392">
                  <c:v>439.83368126751043</c:v>
                </c:pt>
                <c:pt idx="1393">
                  <c:v>439.31830879255358</c:v>
                </c:pt>
                <c:pt idx="1394">
                  <c:v>438.76739244281077</c:v>
                </c:pt>
                <c:pt idx="1395">
                  <c:v>438.16967692766298</c:v>
                </c:pt>
                <c:pt idx="1396">
                  <c:v>437.52154513379821</c:v>
                </c:pt>
                <c:pt idx="1397">
                  <c:v>436.82648873731262</c:v>
                </c:pt>
                <c:pt idx="1398">
                  <c:v>436.08515989422688</c:v>
                </c:pt>
                <c:pt idx="1399">
                  <c:v>435.31413202803458</c:v>
                </c:pt>
                <c:pt idx="1400">
                  <c:v>434.5246611582163</c:v>
                </c:pt>
                <c:pt idx="1401">
                  <c:v>433.72486456820928</c:v>
                </c:pt>
                <c:pt idx="1402">
                  <c:v>432.91209096311349</c:v>
                </c:pt>
                <c:pt idx="1403">
                  <c:v>432.08719058033222</c:v>
                </c:pt>
                <c:pt idx="1404">
                  <c:v>431.25066932634132</c:v>
                </c:pt>
                <c:pt idx="1405">
                  <c:v>430.4014901188458</c:v>
                </c:pt>
                <c:pt idx="1406">
                  <c:v>429.53814372513273</c:v>
                </c:pt>
                <c:pt idx="1407">
                  <c:v>428.66312204271708</c:v>
                </c:pt>
                <c:pt idx="1408">
                  <c:v>427.77607118276649</c:v>
                </c:pt>
                <c:pt idx="1409">
                  <c:v>426.87374428851689</c:v>
                </c:pt>
                <c:pt idx="1410">
                  <c:v>425.95713174045108</c:v>
                </c:pt>
                <c:pt idx="1411">
                  <c:v>425.01783362822681</c:v>
                </c:pt>
                <c:pt idx="1412">
                  <c:v>424.04633367049348</c:v>
                </c:pt>
                <c:pt idx="1413">
                  <c:v>423.04632198989191</c:v>
                </c:pt>
                <c:pt idx="1414">
                  <c:v>422.02675647186652</c:v>
                </c:pt>
                <c:pt idx="1415">
                  <c:v>421.00488291456162</c:v>
                </c:pt>
                <c:pt idx="1416">
                  <c:v>419.98623395129852</c:v>
                </c:pt>
                <c:pt idx="1417">
                  <c:v>418.98200314479982</c:v>
                </c:pt>
                <c:pt idx="1418">
                  <c:v>417.99961407286321</c:v>
                </c:pt>
                <c:pt idx="1419">
                  <c:v>417.04611958923908</c:v>
                </c:pt>
                <c:pt idx="1420">
                  <c:v>416.1217773660228</c:v>
                </c:pt>
                <c:pt idx="1421">
                  <c:v>415.22418503702499</c:v>
                </c:pt>
                <c:pt idx="1422">
                  <c:v>414.34070127186072</c:v>
                </c:pt>
                <c:pt idx="1423">
                  <c:v>413.46728302449708</c:v>
                </c:pt>
                <c:pt idx="1424">
                  <c:v>412.60051366434737</c:v>
                </c:pt>
                <c:pt idx="1425">
                  <c:v>411.75114584405549</c:v>
                </c:pt>
                <c:pt idx="1426">
                  <c:v>410.92706288413473</c:v>
                </c:pt>
                <c:pt idx="1427">
                  <c:v>410.12869168834698</c:v>
                </c:pt>
                <c:pt idx="1428">
                  <c:v>409.34969136818961</c:v>
                </c:pt>
                <c:pt idx="1429">
                  <c:v>408.58480500626769</c:v>
                </c:pt>
                <c:pt idx="1430">
                  <c:v>407.82600104303418</c:v>
                </c:pt>
                <c:pt idx="1431">
                  <c:v>407.06804728990272</c:v>
                </c:pt>
                <c:pt idx="1432">
                  <c:v>406.30879739154898</c:v>
                </c:pt>
                <c:pt idx="1433">
                  <c:v>405.55211959453419</c:v>
                </c:pt>
                <c:pt idx="1434">
                  <c:v>404.80856089613951</c:v>
                </c:pt>
                <c:pt idx="1435">
                  <c:v>404.08959241301659</c:v>
                </c:pt>
                <c:pt idx="1436">
                  <c:v>403.41317534272349</c:v>
                </c:pt>
                <c:pt idx="1437">
                  <c:v>402.78968669633099</c:v>
                </c:pt>
                <c:pt idx="1438">
                  <c:v>402.22783743096147</c:v>
                </c:pt>
                <c:pt idx="1439">
                  <c:v>401.72811250073818</c:v>
                </c:pt>
                <c:pt idx="1440">
                  <c:v>401.29242091975738</c:v>
                </c:pt>
                <c:pt idx="1441">
                  <c:v>400.92050923547339</c:v>
                </c:pt>
                <c:pt idx="1442">
                  <c:v>400.6112585647536</c:v>
                </c:pt>
                <c:pt idx="1443">
                  <c:v>400.37490557925679</c:v>
                </c:pt>
                <c:pt idx="1444">
                  <c:v>400.21881356211571</c:v>
                </c:pt>
                <c:pt idx="1445">
                  <c:v>400.13925623539137</c:v>
                </c:pt>
                <c:pt idx="1446">
                  <c:v>400.12600690588317</c:v>
                </c:pt>
                <c:pt idx="1447">
                  <c:v>400.1687863086288</c:v>
                </c:pt>
                <c:pt idx="1448">
                  <c:v>400.24745213593218</c:v>
                </c:pt>
                <c:pt idx="1449">
                  <c:v>400.35236886940072</c:v>
                </c:pt>
                <c:pt idx="1450">
                  <c:v>400.49117340952688</c:v>
                </c:pt>
                <c:pt idx="1451">
                  <c:v>400.66985955839789</c:v>
                </c:pt>
                <c:pt idx="1452">
                  <c:v>400.8931031366493</c:v>
                </c:pt>
                <c:pt idx="1453">
                  <c:v>401.1589092715891</c:v>
                </c:pt>
                <c:pt idx="1454">
                  <c:v>401.46419089147622</c:v>
                </c:pt>
                <c:pt idx="1455">
                  <c:v>401.79485290603287</c:v>
                </c:pt>
                <c:pt idx="1456">
                  <c:v>402.12190177522342</c:v>
                </c:pt>
                <c:pt idx="1457">
                  <c:v>402.41868651488443</c:v>
                </c:pt>
                <c:pt idx="1458">
                  <c:v>402.6619077843925</c:v>
                </c:pt>
                <c:pt idx="1459">
                  <c:v>402.83263839958317</c:v>
                </c:pt>
                <c:pt idx="1460">
                  <c:v>402.90943618494822</c:v>
                </c:pt>
                <c:pt idx="1461">
                  <c:v>402.87280973795998</c:v>
                </c:pt>
                <c:pt idx="1462">
                  <c:v>402.71538242753132</c:v>
                </c:pt>
                <c:pt idx="1463">
                  <c:v>402.4400186302351</c:v>
                </c:pt>
                <c:pt idx="1464">
                  <c:v>402.06177075291248</c:v>
                </c:pt>
                <c:pt idx="1465">
                  <c:v>401.58155691448081</c:v>
                </c:pt>
                <c:pt idx="1466">
                  <c:v>401.00215950520698</c:v>
                </c:pt>
                <c:pt idx="1467">
                  <c:v>400.3276514397906</c:v>
                </c:pt>
                <c:pt idx="1468">
                  <c:v>399.57947065423912</c:v>
                </c:pt>
                <c:pt idx="1469">
                  <c:v>398.77138102645932</c:v>
                </c:pt>
                <c:pt idx="1470">
                  <c:v>397.90862227355728</c:v>
                </c:pt>
                <c:pt idx="1471">
                  <c:v>396.99765297501528</c:v>
                </c:pt>
                <c:pt idx="1472">
                  <c:v>396.0510064980482</c:v>
                </c:pt>
                <c:pt idx="1473">
                  <c:v>395.08574731414592</c:v>
                </c:pt>
                <c:pt idx="1474">
                  <c:v>394.11401290250171</c:v>
                </c:pt>
                <c:pt idx="1475">
                  <c:v>393.14790837113748</c:v>
                </c:pt>
                <c:pt idx="1476">
                  <c:v>392.19572060426862</c:v>
                </c:pt>
                <c:pt idx="1477">
                  <c:v>391.27360852992189</c:v>
                </c:pt>
                <c:pt idx="1478">
                  <c:v>390.39350448798592</c:v>
                </c:pt>
                <c:pt idx="1479">
                  <c:v>389.56308482610939</c:v>
                </c:pt>
                <c:pt idx="1480">
                  <c:v>388.79176492777071</c:v>
                </c:pt>
                <c:pt idx="1481">
                  <c:v>388.0845949016383</c:v>
                </c:pt>
                <c:pt idx="1482">
                  <c:v>387.43953062337209</c:v>
                </c:pt>
                <c:pt idx="1483">
                  <c:v>386.84996581428533</c:v>
                </c:pt>
                <c:pt idx="1484">
                  <c:v>386.31252592856509</c:v>
                </c:pt>
                <c:pt idx="1485">
                  <c:v>385.82049539735232</c:v>
                </c:pt>
                <c:pt idx="1486">
                  <c:v>385.36515307664109</c:v>
                </c:pt>
                <c:pt idx="1487">
                  <c:v>384.94539595239638</c:v>
                </c:pt>
                <c:pt idx="1488">
                  <c:v>384.54903513126033</c:v>
                </c:pt>
                <c:pt idx="1489">
                  <c:v>384.16427985208259</c:v>
                </c:pt>
                <c:pt idx="1490">
                  <c:v>383.77799952840758</c:v>
                </c:pt>
                <c:pt idx="1491">
                  <c:v>383.3788891460801</c:v>
                </c:pt>
                <c:pt idx="1492">
                  <c:v>382.96101275476161</c:v>
                </c:pt>
                <c:pt idx="1493">
                  <c:v>382.52131151206379</c:v>
                </c:pt>
                <c:pt idx="1494">
                  <c:v>382.05296611212839</c:v>
                </c:pt>
                <c:pt idx="1495">
                  <c:v>381.55990847191993</c:v>
                </c:pt>
                <c:pt idx="1496">
                  <c:v>381.05133576733323</c:v>
                </c:pt>
                <c:pt idx="1497">
                  <c:v>380.54982445333701</c:v>
                </c:pt>
                <c:pt idx="1498">
                  <c:v>380.07000372280288</c:v>
                </c:pt>
                <c:pt idx="1499">
                  <c:v>379.62440760894322</c:v>
                </c:pt>
                <c:pt idx="1500">
                  <c:v>379.22365612636031</c:v>
                </c:pt>
                <c:pt idx="1501">
                  <c:v>378.87435838257062</c:v>
                </c:pt>
                <c:pt idx="1502">
                  <c:v>378.57737627804062</c:v>
                </c:pt>
                <c:pt idx="1503">
                  <c:v>378.33701680891039</c:v>
                </c:pt>
                <c:pt idx="1504">
                  <c:v>378.15774651945998</c:v>
                </c:pt>
                <c:pt idx="1505">
                  <c:v>378.03673187846073</c:v>
                </c:pt>
                <c:pt idx="1506">
                  <c:v>377.96050929328999</c:v>
                </c:pt>
                <c:pt idx="1507">
                  <c:v>377.91899896805359</c:v>
                </c:pt>
                <c:pt idx="1508">
                  <c:v>377.88854536061388</c:v>
                </c:pt>
                <c:pt idx="1509">
                  <c:v>377.84627854457108</c:v>
                </c:pt>
                <c:pt idx="1510">
                  <c:v>377.76144278776871</c:v>
                </c:pt>
                <c:pt idx="1511">
                  <c:v>377.60220783613988</c:v>
                </c:pt>
                <c:pt idx="1512">
                  <c:v>377.35608692279249</c:v>
                </c:pt>
                <c:pt idx="1513">
                  <c:v>377.01187600916802</c:v>
                </c:pt>
                <c:pt idx="1514">
                  <c:v>376.56880713663128</c:v>
                </c:pt>
                <c:pt idx="1515">
                  <c:v>376.0272404176938</c:v>
                </c:pt>
                <c:pt idx="1516">
                  <c:v>375.38618867527111</c:v>
                </c:pt>
                <c:pt idx="1517">
                  <c:v>374.65749006685439</c:v>
                </c:pt>
                <c:pt idx="1518">
                  <c:v>373.84943929301062</c:v>
                </c:pt>
                <c:pt idx="1519">
                  <c:v>372.95988984882302</c:v>
                </c:pt>
                <c:pt idx="1520">
                  <c:v>371.98486447785479</c:v>
                </c:pt>
                <c:pt idx="1521">
                  <c:v>370.91964602960422</c:v>
                </c:pt>
                <c:pt idx="1522">
                  <c:v>369.76896102215773</c:v>
                </c:pt>
                <c:pt idx="1523">
                  <c:v>368.54926937245631</c:v>
                </c:pt>
                <c:pt idx="1524">
                  <c:v>367.27976084615892</c:v>
                </c:pt>
                <c:pt idx="1525">
                  <c:v>365.98470310435221</c:v>
                </c:pt>
                <c:pt idx="1526">
                  <c:v>364.69241089336299</c:v>
                </c:pt>
                <c:pt idx="1527">
                  <c:v>363.41950167060651</c:v>
                </c:pt>
                <c:pt idx="1528">
                  <c:v>362.17629120481558</c:v>
                </c:pt>
                <c:pt idx="1529">
                  <c:v>360.97369193158602</c:v>
                </c:pt>
                <c:pt idx="1530">
                  <c:v>359.82745746979629</c:v>
                </c:pt>
                <c:pt idx="1531">
                  <c:v>358.745801006379</c:v>
                </c:pt>
                <c:pt idx="1532">
                  <c:v>357.7351132752778</c:v>
                </c:pt>
                <c:pt idx="1533">
                  <c:v>356.80678871160069</c:v>
                </c:pt>
                <c:pt idx="1534">
                  <c:v>355.97118919545039</c:v>
                </c:pt>
                <c:pt idx="1535">
                  <c:v>355.2485650205457</c:v>
                </c:pt>
                <c:pt idx="1536">
                  <c:v>354.65238202985631</c:v>
                </c:pt>
                <c:pt idx="1537">
                  <c:v>354.19487967398078</c:v>
                </c:pt>
                <c:pt idx="1538">
                  <c:v>353.8782356445974</c:v>
                </c:pt>
                <c:pt idx="1539">
                  <c:v>353.69889128997329</c:v>
                </c:pt>
                <c:pt idx="1540">
                  <c:v>353.64653859928319</c:v>
                </c:pt>
                <c:pt idx="1541">
                  <c:v>353.71060571753151</c:v>
                </c:pt>
                <c:pt idx="1542">
                  <c:v>353.88216430057457</c:v>
                </c:pt>
                <c:pt idx="1543">
                  <c:v>354.145977446708</c:v>
                </c:pt>
                <c:pt idx="1544">
                  <c:v>354.48987288483642</c:v>
                </c:pt>
                <c:pt idx="1545">
                  <c:v>354.89029768914122</c:v>
                </c:pt>
                <c:pt idx="1546">
                  <c:v>355.32728917974327</c:v>
                </c:pt>
                <c:pt idx="1547">
                  <c:v>355.78017105500692</c:v>
                </c:pt>
                <c:pt idx="1548">
                  <c:v>356.23191863754158</c:v>
                </c:pt>
                <c:pt idx="1549">
                  <c:v>356.65917243021568</c:v>
                </c:pt>
                <c:pt idx="1550">
                  <c:v>357.04641326430539</c:v>
                </c:pt>
                <c:pt idx="1551">
                  <c:v>357.37372042145603</c:v>
                </c:pt>
                <c:pt idx="1552">
                  <c:v>357.62568587969838</c:v>
                </c:pt>
                <c:pt idx="1553">
                  <c:v>357.79733104001542</c:v>
                </c:pt>
                <c:pt idx="1554">
                  <c:v>357.88495116833599</c:v>
                </c:pt>
                <c:pt idx="1555">
                  <c:v>357.88454052362442</c:v>
                </c:pt>
                <c:pt idx="1556">
                  <c:v>357.78760657963397</c:v>
                </c:pt>
                <c:pt idx="1557">
                  <c:v>357.59853601650002</c:v>
                </c:pt>
                <c:pt idx="1558">
                  <c:v>357.32783598771368</c:v>
                </c:pt>
                <c:pt idx="1559">
                  <c:v>356.97748228844</c:v>
                </c:pt>
                <c:pt idx="1560">
                  <c:v>356.55045950435471</c:v>
                </c:pt>
                <c:pt idx="1561">
                  <c:v>356.04900568560981</c:v>
                </c:pt>
                <c:pt idx="1562">
                  <c:v>355.48119136485769</c:v>
                </c:pt>
                <c:pt idx="1563">
                  <c:v>354.86941426528648</c:v>
                </c:pt>
                <c:pt idx="1564">
                  <c:v>354.23211526973239</c:v>
                </c:pt>
                <c:pt idx="1565">
                  <c:v>353.59080470500868</c:v>
                </c:pt>
                <c:pt idx="1566">
                  <c:v>352.96010994284478</c:v>
                </c:pt>
                <c:pt idx="1567">
                  <c:v>352.35670042456621</c:v>
                </c:pt>
                <c:pt idx="1568">
                  <c:v>351.79650561434818</c:v>
                </c:pt>
                <c:pt idx="1569">
                  <c:v>351.29305520635239</c:v>
                </c:pt>
                <c:pt idx="1570">
                  <c:v>350.85504798115198</c:v>
                </c:pt>
                <c:pt idx="1571">
                  <c:v>350.47710391276672</c:v>
                </c:pt>
                <c:pt idx="1572">
                  <c:v>350.15729536091499</c:v>
                </c:pt>
                <c:pt idx="1573">
                  <c:v>349.90106493362998</c:v>
                </c:pt>
                <c:pt idx="1574">
                  <c:v>349.71002067522898</c:v>
                </c:pt>
                <c:pt idx="1575">
                  <c:v>349.57712506153382</c:v>
                </c:pt>
                <c:pt idx="1576">
                  <c:v>349.49318493171899</c:v>
                </c:pt>
                <c:pt idx="1577">
                  <c:v>349.44652414063648</c:v>
                </c:pt>
                <c:pt idx="1578">
                  <c:v>349.427922984161</c:v>
                </c:pt>
                <c:pt idx="1579">
                  <c:v>349.43290092360081</c:v>
                </c:pt>
                <c:pt idx="1580">
                  <c:v>349.46323368071961</c:v>
                </c:pt>
                <c:pt idx="1581">
                  <c:v>349.52204362205629</c:v>
                </c:pt>
                <c:pt idx="1582">
                  <c:v>349.60359531672839</c:v>
                </c:pt>
                <c:pt idx="1583">
                  <c:v>349.71365931666082</c:v>
                </c:pt>
                <c:pt idx="1584">
                  <c:v>349.85249305096659</c:v>
                </c:pt>
                <c:pt idx="1585">
                  <c:v>350.01366672022277</c:v>
                </c:pt>
                <c:pt idx="1586">
                  <c:v>350.18476592058641</c:v>
                </c:pt>
                <c:pt idx="1587">
                  <c:v>350.35714627063908</c:v>
                </c:pt>
                <c:pt idx="1588">
                  <c:v>350.5183184546072</c:v>
                </c:pt>
                <c:pt idx="1589">
                  <c:v>350.64584285466623</c:v>
                </c:pt>
                <c:pt idx="1590">
                  <c:v>350.72614461481538</c:v>
                </c:pt>
                <c:pt idx="1591">
                  <c:v>350.75824067995791</c:v>
                </c:pt>
                <c:pt idx="1592">
                  <c:v>350.73634364396531</c:v>
                </c:pt>
                <c:pt idx="1593">
                  <c:v>350.65324729650638</c:v>
                </c:pt>
                <c:pt idx="1594">
                  <c:v>350.50108992594642</c:v>
                </c:pt>
                <c:pt idx="1595">
                  <c:v>350.28610889898692</c:v>
                </c:pt>
                <c:pt idx="1596">
                  <c:v>350.01510744814141</c:v>
                </c:pt>
                <c:pt idx="1597">
                  <c:v>349.69780094010349</c:v>
                </c:pt>
                <c:pt idx="1598">
                  <c:v>349.34314400185161</c:v>
                </c:pt>
                <c:pt idx="1599">
                  <c:v>348.96209293694079</c:v>
                </c:pt>
                <c:pt idx="1600">
                  <c:v>348.56245436033538</c:v>
                </c:pt>
                <c:pt idx="1601">
                  <c:v>348.14978408848771</c:v>
                </c:pt>
                <c:pt idx="1602">
                  <c:v>347.73244574659049</c:v>
                </c:pt>
                <c:pt idx="1603">
                  <c:v>347.31836889543138</c:v>
                </c:pt>
                <c:pt idx="1604">
                  <c:v>346.91709417514039</c:v>
                </c:pt>
                <c:pt idx="1605">
                  <c:v>346.53275678119502</c:v>
                </c:pt>
                <c:pt idx="1606">
                  <c:v>346.16348291654958</c:v>
                </c:pt>
                <c:pt idx="1607">
                  <c:v>345.80568758604409</c:v>
                </c:pt>
                <c:pt idx="1608">
                  <c:v>345.45270393125298</c:v>
                </c:pt>
                <c:pt idx="1609">
                  <c:v>345.09038808650149</c:v>
                </c:pt>
                <c:pt idx="1610">
                  <c:v>344.70593535489002</c:v>
                </c:pt>
                <c:pt idx="1611">
                  <c:v>344.29443479828211</c:v>
                </c:pt>
                <c:pt idx="1612">
                  <c:v>343.85788182064169</c:v>
                </c:pt>
                <c:pt idx="1613">
                  <c:v>343.42081176260672</c:v>
                </c:pt>
                <c:pt idx="1614">
                  <c:v>343.01083376250119</c:v>
                </c:pt>
                <c:pt idx="1615">
                  <c:v>342.64520510353123</c:v>
                </c:pt>
                <c:pt idx="1616">
                  <c:v>342.33891386984408</c:v>
                </c:pt>
                <c:pt idx="1617">
                  <c:v>342.09386895060231</c:v>
                </c:pt>
                <c:pt idx="1618">
                  <c:v>341.90958617969949</c:v>
                </c:pt>
                <c:pt idx="1619">
                  <c:v>341.77875062644603</c:v>
                </c:pt>
                <c:pt idx="1620">
                  <c:v>341.68690864747748</c:v>
                </c:pt>
                <c:pt idx="1621">
                  <c:v>341.61893508872049</c:v>
                </c:pt>
                <c:pt idx="1622">
                  <c:v>341.56473073019998</c:v>
                </c:pt>
                <c:pt idx="1623">
                  <c:v>341.51283013812838</c:v>
                </c:pt>
                <c:pt idx="1624">
                  <c:v>341.45268723716072</c:v>
                </c:pt>
                <c:pt idx="1625">
                  <c:v>341.38300030389507</c:v>
                </c:pt>
                <c:pt idx="1626">
                  <c:v>341.29663394447812</c:v>
                </c:pt>
                <c:pt idx="1627">
                  <c:v>341.19952131198619</c:v>
                </c:pt>
                <c:pt idx="1628">
                  <c:v>341.09974868390509</c:v>
                </c:pt>
                <c:pt idx="1629">
                  <c:v>340.99022628735543</c:v>
                </c:pt>
                <c:pt idx="1630">
                  <c:v>340.87288712897748</c:v>
                </c:pt>
                <c:pt idx="1631">
                  <c:v>340.74400513237862</c:v>
                </c:pt>
                <c:pt idx="1632">
                  <c:v>340.60820760867807</c:v>
                </c:pt>
                <c:pt idx="1633">
                  <c:v>340.45511778427311</c:v>
                </c:pt>
                <c:pt idx="1634">
                  <c:v>340.26242621235377</c:v>
                </c:pt>
                <c:pt idx="1635">
                  <c:v>340.01595703097138</c:v>
                </c:pt>
                <c:pt idx="1636">
                  <c:v>339.71502596220068</c:v>
                </c:pt>
                <c:pt idx="1637">
                  <c:v>339.35592255856471</c:v>
                </c:pt>
                <c:pt idx="1638">
                  <c:v>338.93655402820951</c:v>
                </c:pt>
                <c:pt idx="1639">
                  <c:v>338.45469321204251</c:v>
                </c:pt>
                <c:pt idx="1640">
                  <c:v>337.92097252130827</c:v>
                </c:pt>
                <c:pt idx="1641">
                  <c:v>337.34434263954768</c:v>
                </c:pt>
                <c:pt idx="1642">
                  <c:v>336.74699722112769</c:v>
                </c:pt>
                <c:pt idx="1643">
                  <c:v>336.13665423373368</c:v>
                </c:pt>
                <c:pt idx="1644">
                  <c:v>335.51848453090031</c:v>
                </c:pt>
                <c:pt idx="1645">
                  <c:v>334.90515774042342</c:v>
                </c:pt>
                <c:pt idx="1646">
                  <c:v>334.30537257089998</c:v>
                </c:pt>
                <c:pt idx="1647">
                  <c:v>333.7305061629088</c:v>
                </c:pt>
                <c:pt idx="1648">
                  <c:v>333.19106533695339</c:v>
                </c:pt>
                <c:pt idx="1649">
                  <c:v>332.69312843413343</c:v>
                </c:pt>
                <c:pt idx="1650">
                  <c:v>332.23628385574352</c:v>
                </c:pt>
                <c:pt idx="1651">
                  <c:v>331.81419556169891</c:v>
                </c:pt>
                <c:pt idx="1652">
                  <c:v>331.42912122874162</c:v>
                </c:pt>
                <c:pt idx="1653">
                  <c:v>331.07961349630739</c:v>
                </c:pt>
                <c:pt idx="1654">
                  <c:v>330.7629304482054</c:v>
                </c:pt>
                <c:pt idx="1655">
                  <c:v>330.47101485810032</c:v>
                </c:pt>
                <c:pt idx="1656">
                  <c:v>330.19401140678929</c:v>
                </c:pt>
                <c:pt idx="1657">
                  <c:v>329.93321250398111</c:v>
                </c:pt>
                <c:pt idx="1658">
                  <c:v>329.6871946892428</c:v>
                </c:pt>
                <c:pt idx="1659">
                  <c:v>329.45871241568858</c:v>
                </c:pt>
                <c:pt idx="1660">
                  <c:v>329.24799559881899</c:v>
                </c:pt>
                <c:pt idx="1661">
                  <c:v>329.0543459454866</c:v>
                </c:pt>
                <c:pt idx="1662">
                  <c:v>328.87357387601912</c:v>
                </c:pt>
                <c:pt idx="1663">
                  <c:v>328.70864213969668</c:v>
                </c:pt>
                <c:pt idx="1664">
                  <c:v>328.57011157768449</c:v>
                </c:pt>
                <c:pt idx="1665">
                  <c:v>328.47205068770938</c:v>
                </c:pt>
                <c:pt idx="1666">
                  <c:v>328.42113989447807</c:v>
                </c:pt>
                <c:pt idx="1667">
                  <c:v>328.42161630586122</c:v>
                </c:pt>
                <c:pt idx="1668">
                  <c:v>328.47265030533822</c:v>
                </c:pt>
                <c:pt idx="1669">
                  <c:v>328.568345372149</c:v>
                </c:pt>
                <c:pt idx="1670">
                  <c:v>328.70338158782153</c:v>
                </c:pt>
                <c:pt idx="1671">
                  <c:v>328.87750972777059</c:v>
                </c:pt>
                <c:pt idx="1672">
                  <c:v>329.09059254625993</c:v>
                </c:pt>
                <c:pt idx="1673">
                  <c:v>329.34518166715969</c:v>
                </c:pt>
                <c:pt idx="1674">
                  <c:v>329.63926429577288</c:v>
                </c:pt>
                <c:pt idx="1675">
                  <c:v>329.96239192495261</c:v>
                </c:pt>
                <c:pt idx="1676">
                  <c:v>330.30274215909827</c:v>
                </c:pt>
                <c:pt idx="1677">
                  <c:v>330.63831380931367</c:v>
                </c:pt>
                <c:pt idx="1678">
                  <c:v>330.95793942343198</c:v>
                </c:pt>
                <c:pt idx="1679">
                  <c:v>331.26040356523822</c:v>
                </c:pt>
                <c:pt idx="1680">
                  <c:v>331.54677178626338</c:v>
                </c:pt>
                <c:pt idx="1681">
                  <c:v>331.82291906738021</c:v>
                </c:pt>
                <c:pt idx="1682">
                  <c:v>332.07828069116681</c:v>
                </c:pt>
                <c:pt idx="1683">
                  <c:v>332.30235879146989</c:v>
                </c:pt>
                <c:pt idx="1684">
                  <c:v>332.49783908626978</c:v>
                </c:pt>
                <c:pt idx="1685">
                  <c:v>332.66012030206463</c:v>
                </c:pt>
                <c:pt idx="1686">
                  <c:v>332.7745977492084</c:v>
                </c:pt>
                <c:pt idx="1687">
                  <c:v>332.8396306671483</c:v>
                </c:pt>
                <c:pt idx="1688">
                  <c:v>332.85668353426883</c:v>
                </c:pt>
                <c:pt idx="1689">
                  <c:v>332.8204860439447</c:v>
                </c:pt>
                <c:pt idx="1690">
                  <c:v>332.73072973054258</c:v>
                </c:pt>
                <c:pt idx="1691">
                  <c:v>332.59623433467681</c:v>
                </c:pt>
                <c:pt idx="1692">
                  <c:v>332.42176855134068</c:v>
                </c:pt>
                <c:pt idx="1693">
                  <c:v>332.22093642268698</c:v>
                </c:pt>
                <c:pt idx="1694">
                  <c:v>332.00378510189722</c:v>
                </c:pt>
                <c:pt idx="1695">
                  <c:v>331.7776357073318</c:v>
                </c:pt>
                <c:pt idx="1696">
                  <c:v>331.54754281929138</c:v>
                </c:pt>
                <c:pt idx="1697">
                  <c:v>331.30996204635841</c:v>
                </c:pt>
                <c:pt idx="1698">
                  <c:v>331.05585703514089</c:v>
                </c:pt>
                <c:pt idx="1699">
                  <c:v>330.78513485240319</c:v>
                </c:pt>
                <c:pt idx="1700">
                  <c:v>330.50107914153659</c:v>
                </c:pt>
                <c:pt idx="1701">
                  <c:v>330.2040345159466</c:v>
                </c:pt>
                <c:pt idx="1702">
                  <c:v>329.88773861338387</c:v>
                </c:pt>
                <c:pt idx="1703">
                  <c:v>329.54849467216479</c:v>
                </c:pt>
                <c:pt idx="1704">
                  <c:v>329.18264831131921</c:v>
                </c:pt>
                <c:pt idx="1705">
                  <c:v>328.78596056497668</c:v>
                </c:pt>
                <c:pt idx="1706">
                  <c:v>328.36054132337199</c:v>
                </c:pt>
                <c:pt idx="1707">
                  <c:v>327.91613164424069</c:v>
                </c:pt>
                <c:pt idx="1708">
                  <c:v>327.46648917445867</c:v>
                </c:pt>
                <c:pt idx="1709">
                  <c:v>327.03559621375672</c:v>
                </c:pt>
                <c:pt idx="1710">
                  <c:v>326.64839150827407</c:v>
                </c:pt>
                <c:pt idx="1711">
                  <c:v>326.32753525681898</c:v>
                </c:pt>
                <c:pt idx="1712">
                  <c:v>326.09544287861212</c:v>
                </c:pt>
                <c:pt idx="1713">
                  <c:v>325.96647826045131</c:v>
                </c:pt>
                <c:pt idx="1714">
                  <c:v>325.94553130305769</c:v>
                </c:pt>
                <c:pt idx="1715">
                  <c:v>326.0288216439431</c:v>
                </c:pt>
                <c:pt idx="1716">
                  <c:v>326.20088641977111</c:v>
                </c:pt>
                <c:pt idx="1717">
                  <c:v>326.44247670465148</c:v>
                </c:pt>
                <c:pt idx="1718">
                  <c:v>326.73804291627732</c:v>
                </c:pt>
                <c:pt idx="1719">
                  <c:v>327.07979631124778</c:v>
                </c:pt>
                <c:pt idx="1720">
                  <c:v>327.46344470339818</c:v>
                </c:pt>
                <c:pt idx="1721">
                  <c:v>327.88315570926352</c:v>
                </c:pt>
                <c:pt idx="1722">
                  <c:v>328.32914680471129</c:v>
                </c:pt>
                <c:pt idx="1723">
                  <c:v>328.7833741763626</c:v>
                </c:pt>
                <c:pt idx="1724">
                  <c:v>329.2329550065366</c:v>
                </c:pt>
                <c:pt idx="1725">
                  <c:v>329.65451774853329</c:v>
                </c:pt>
                <c:pt idx="1726">
                  <c:v>330.02347035634028</c:v>
                </c:pt>
                <c:pt idx="1727">
                  <c:v>330.32743179173508</c:v>
                </c:pt>
                <c:pt idx="1728">
                  <c:v>330.55174704688932</c:v>
                </c:pt>
                <c:pt idx="1729">
                  <c:v>330.68918786624499</c:v>
                </c:pt>
                <c:pt idx="1730">
                  <c:v>330.7372254361149</c:v>
                </c:pt>
                <c:pt idx="1731">
                  <c:v>330.69533587097533</c:v>
                </c:pt>
                <c:pt idx="1732">
                  <c:v>330.56498207841332</c:v>
                </c:pt>
                <c:pt idx="1733">
                  <c:v>330.35982256421562</c:v>
                </c:pt>
                <c:pt idx="1734">
                  <c:v>330.09896531595399</c:v>
                </c:pt>
                <c:pt idx="1735">
                  <c:v>329.8028925543818</c:v>
                </c:pt>
                <c:pt idx="1736">
                  <c:v>329.47883600253158</c:v>
                </c:pt>
                <c:pt idx="1737">
                  <c:v>329.13259172234092</c:v>
                </c:pt>
                <c:pt idx="1738">
                  <c:v>328.76864245188528</c:v>
                </c:pt>
                <c:pt idx="1739">
                  <c:v>328.38802320978311</c:v>
                </c:pt>
                <c:pt idx="1740">
                  <c:v>327.99714161093812</c:v>
                </c:pt>
                <c:pt idx="1741">
                  <c:v>327.59886112076032</c:v>
                </c:pt>
                <c:pt idx="1742">
                  <c:v>327.18736336547647</c:v>
                </c:pt>
                <c:pt idx="1743">
                  <c:v>326.76755191774322</c:v>
                </c:pt>
                <c:pt idx="1744">
                  <c:v>326.33784180797738</c:v>
                </c:pt>
                <c:pt idx="1745">
                  <c:v>325.90843888374172</c:v>
                </c:pt>
                <c:pt idx="1746">
                  <c:v>325.48753386024322</c:v>
                </c:pt>
                <c:pt idx="1747">
                  <c:v>325.07731172769797</c:v>
                </c:pt>
                <c:pt idx="1748">
                  <c:v>324.68694626895842</c:v>
                </c:pt>
                <c:pt idx="1749">
                  <c:v>324.33086733489978</c:v>
                </c:pt>
                <c:pt idx="1750">
                  <c:v>324.01833770526912</c:v>
                </c:pt>
                <c:pt idx="1751">
                  <c:v>323.75736269681789</c:v>
                </c:pt>
                <c:pt idx="1752">
                  <c:v>323.54688026701677</c:v>
                </c:pt>
                <c:pt idx="1753">
                  <c:v>323.38327734602672</c:v>
                </c:pt>
                <c:pt idx="1754">
                  <c:v>323.2593367430872</c:v>
                </c:pt>
                <c:pt idx="1755">
                  <c:v>323.16354387322519</c:v>
                </c:pt>
                <c:pt idx="1756">
                  <c:v>323.07975602889559</c:v>
                </c:pt>
                <c:pt idx="1757">
                  <c:v>322.98950365265119</c:v>
                </c:pt>
                <c:pt idx="1758">
                  <c:v>322.8757971504379</c:v>
                </c:pt>
                <c:pt idx="1759">
                  <c:v>322.73826169095167</c:v>
                </c:pt>
                <c:pt idx="1760">
                  <c:v>322.57807940446719</c:v>
                </c:pt>
                <c:pt idx="1761">
                  <c:v>322.39728626860187</c:v>
                </c:pt>
                <c:pt idx="1762">
                  <c:v>322.19279228906731</c:v>
                </c:pt>
                <c:pt idx="1763">
                  <c:v>321.96324507971451</c:v>
                </c:pt>
                <c:pt idx="1764">
                  <c:v>321.71023961728667</c:v>
                </c:pt>
                <c:pt idx="1765">
                  <c:v>321.44067000878329</c:v>
                </c:pt>
                <c:pt idx="1766">
                  <c:v>321.15134675999502</c:v>
                </c:pt>
                <c:pt idx="1767">
                  <c:v>320.83136365204751</c:v>
                </c:pt>
                <c:pt idx="1768">
                  <c:v>320.49240842107707</c:v>
                </c:pt>
                <c:pt idx="1769">
                  <c:v>320.1518952393007</c:v>
                </c:pt>
                <c:pt idx="1770">
                  <c:v>319.82365472212462</c:v>
                </c:pt>
                <c:pt idx="1771">
                  <c:v>319.51768495988108</c:v>
                </c:pt>
                <c:pt idx="1772">
                  <c:v>319.24027543459141</c:v>
                </c:pt>
                <c:pt idx="1773">
                  <c:v>318.99110238362408</c:v>
                </c:pt>
                <c:pt idx="1774">
                  <c:v>318.76484359958391</c:v>
                </c:pt>
                <c:pt idx="1775">
                  <c:v>318.56448563418297</c:v>
                </c:pt>
                <c:pt idx="1776">
                  <c:v>318.39008366946172</c:v>
                </c:pt>
                <c:pt idx="1777">
                  <c:v>318.23845963837681</c:v>
                </c:pt>
                <c:pt idx="1778">
                  <c:v>318.11836879216378</c:v>
                </c:pt>
                <c:pt idx="1779">
                  <c:v>318.02639577725182</c:v>
                </c:pt>
                <c:pt idx="1780">
                  <c:v>317.95832551732661</c:v>
                </c:pt>
                <c:pt idx="1781">
                  <c:v>317.91068800756091</c:v>
                </c:pt>
                <c:pt idx="1782">
                  <c:v>317.87776386688449</c:v>
                </c:pt>
                <c:pt idx="1783">
                  <c:v>317.85688757661921</c:v>
                </c:pt>
                <c:pt idx="1784">
                  <c:v>317.84996998268218</c:v>
                </c:pt>
                <c:pt idx="1785">
                  <c:v>317.846517858391</c:v>
                </c:pt>
                <c:pt idx="1786">
                  <c:v>317.83533957975573</c:v>
                </c:pt>
                <c:pt idx="1787">
                  <c:v>317.80530146508062</c:v>
                </c:pt>
                <c:pt idx="1788">
                  <c:v>317.74721958590919</c:v>
                </c:pt>
                <c:pt idx="1789">
                  <c:v>317.66368657978558</c:v>
                </c:pt>
                <c:pt idx="1790">
                  <c:v>317.54870759518138</c:v>
                </c:pt>
                <c:pt idx="1791">
                  <c:v>317.40811780876811</c:v>
                </c:pt>
                <c:pt idx="1792">
                  <c:v>317.24943284105188</c:v>
                </c:pt>
                <c:pt idx="1793">
                  <c:v>317.08303438613308</c:v>
                </c:pt>
                <c:pt idx="1794">
                  <c:v>316.9192099726763</c:v>
                </c:pt>
                <c:pt idx="1795">
                  <c:v>316.77123592784778</c:v>
                </c:pt>
                <c:pt idx="1796">
                  <c:v>316.65392915125898</c:v>
                </c:pt>
                <c:pt idx="1797">
                  <c:v>316.57992779600602</c:v>
                </c:pt>
                <c:pt idx="1798">
                  <c:v>316.55747044498747</c:v>
                </c:pt>
                <c:pt idx="1799">
                  <c:v>316.58929149321068</c:v>
                </c:pt>
                <c:pt idx="1800">
                  <c:v>316.66809940761209</c:v>
                </c:pt>
                <c:pt idx="1801">
                  <c:v>316.79015536873362</c:v>
                </c:pt>
                <c:pt idx="1802">
                  <c:v>316.94467301009212</c:v>
                </c:pt>
                <c:pt idx="1803">
                  <c:v>317.13000562183367</c:v>
                </c:pt>
                <c:pt idx="1804">
                  <c:v>317.35019015384262</c:v>
                </c:pt>
                <c:pt idx="1805">
                  <c:v>317.61525476749091</c:v>
                </c:pt>
                <c:pt idx="1806">
                  <c:v>317.92150476630218</c:v>
                </c:pt>
                <c:pt idx="1807">
                  <c:v>318.25670778384568</c:v>
                </c:pt>
                <c:pt idx="1808">
                  <c:v>318.60111072334013</c:v>
                </c:pt>
                <c:pt idx="1809">
                  <c:v>318.92995583973573</c:v>
                </c:pt>
                <c:pt idx="1810">
                  <c:v>319.23335918519041</c:v>
                </c:pt>
                <c:pt idx="1811">
                  <c:v>319.49731055476292</c:v>
                </c:pt>
                <c:pt idx="1812">
                  <c:v>319.70959923710598</c:v>
                </c:pt>
                <c:pt idx="1813">
                  <c:v>319.87821275914052</c:v>
                </c:pt>
                <c:pt idx="1814">
                  <c:v>320.01124827935848</c:v>
                </c:pt>
                <c:pt idx="1815">
                  <c:v>320.11798148770788</c:v>
                </c:pt>
                <c:pt idx="1816">
                  <c:v>320.20730630951908</c:v>
                </c:pt>
                <c:pt idx="1817">
                  <c:v>320.28052176624777</c:v>
                </c:pt>
                <c:pt idx="1818">
                  <c:v>320.32488044455778</c:v>
                </c:pt>
                <c:pt idx="1819">
                  <c:v>320.33205924728219</c:v>
                </c:pt>
                <c:pt idx="1820">
                  <c:v>320.29550001990577</c:v>
                </c:pt>
                <c:pt idx="1821">
                  <c:v>320.20965180406762</c:v>
                </c:pt>
                <c:pt idx="1822">
                  <c:v>320.06809704840288</c:v>
                </c:pt>
                <c:pt idx="1823">
                  <c:v>319.86698168148149</c:v>
                </c:pt>
                <c:pt idx="1824">
                  <c:v>319.60016081488209</c:v>
                </c:pt>
                <c:pt idx="1825">
                  <c:v>319.26909014074062</c:v>
                </c:pt>
                <c:pt idx="1826">
                  <c:v>318.8863243251501</c:v>
                </c:pt>
                <c:pt idx="1827">
                  <c:v>318.45789863862319</c:v>
                </c:pt>
                <c:pt idx="1828">
                  <c:v>317.9827184207673</c:v>
                </c:pt>
                <c:pt idx="1829">
                  <c:v>317.46329132799059</c:v>
                </c:pt>
                <c:pt idx="1830">
                  <c:v>316.90703927722751</c:v>
                </c:pt>
                <c:pt idx="1831">
                  <c:v>316.32385191181748</c:v>
                </c:pt>
                <c:pt idx="1832">
                  <c:v>315.72705163313458</c:v>
                </c:pt>
                <c:pt idx="1833">
                  <c:v>315.12983858256769</c:v>
                </c:pt>
                <c:pt idx="1834">
                  <c:v>314.54778105359628</c:v>
                </c:pt>
                <c:pt idx="1835">
                  <c:v>313.97941000489828</c:v>
                </c:pt>
                <c:pt idx="1836">
                  <c:v>313.41738682505081</c:v>
                </c:pt>
                <c:pt idx="1837">
                  <c:v>312.86419614856851</c:v>
                </c:pt>
                <c:pt idx="1838">
                  <c:v>312.32065496610352</c:v>
                </c:pt>
                <c:pt idx="1839">
                  <c:v>311.78347883668363</c:v>
                </c:pt>
                <c:pt idx="1840">
                  <c:v>311.25719014816588</c:v>
                </c:pt>
                <c:pt idx="1841">
                  <c:v>310.73808762898818</c:v>
                </c:pt>
                <c:pt idx="1842">
                  <c:v>310.23558605014478</c:v>
                </c:pt>
                <c:pt idx="1843">
                  <c:v>309.75731146838223</c:v>
                </c:pt>
                <c:pt idx="1844">
                  <c:v>309.31268859335768</c:v>
                </c:pt>
                <c:pt idx="1845">
                  <c:v>308.91425389955509</c:v>
                </c:pt>
                <c:pt idx="1846">
                  <c:v>308.56914056121872</c:v>
                </c:pt>
                <c:pt idx="1847">
                  <c:v>308.27809631414448</c:v>
                </c:pt>
                <c:pt idx="1848">
                  <c:v>308.04203155140112</c:v>
                </c:pt>
                <c:pt idx="1849">
                  <c:v>307.85269124317603</c:v>
                </c:pt>
                <c:pt idx="1850">
                  <c:v>307.7153951466795</c:v>
                </c:pt>
                <c:pt idx="1851">
                  <c:v>307.627968267136</c:v>
                </c:pt>
                <c:pt idx="1852">
                  <c:v>307.57966013499941</c:v>
                </c:pt>
                <c:pt idx="1853">
                  <c:v>307.55684058397588</c:v>
                </c:pt>
                <c:pt idx="1854">
                  <c:v>307.5513233883255</c:v>
                </c:pt>
                <c:pt idx="1855">
                  <c:v>307.55395706848492</c:v>
                </c:pt>
                <c:pt idx="1856">
                  <c:v>307.55840215577581</c:v>
                </c:pt>
                <c:pt idx="1857">
                  <c:v>307.56301778907277</c:v>
                </c:pt>
                <c:pt idx="1858">
                  <c:v>307.56897244576538</c:v>
                </c:pt>
                <c:pt idx="1859">
                  <c:v>307.57684453560842</c:v>
                </c:pt>
                <c:pt idx="1860">
                  <c:v>307.5919054073259</c:v>
                </c:pt>
                <c:pt idx="1861">
                  <c:v>307.62185126764427</c:v>
                </c:pt>
                <c:pt idx="1862">
                  <c:v>307.68057267739789</c:v>
                </c:pt>
                <c:pt idx="1863">
                  <c:v>307.77039989167491</c:v>
                </c:pt>
                <c:pt idx="1864">
                  <c:v>307.88849850058062</c:v>
                </c:pt>
                <c:pt idx="1865">
                  <c:v>308.03212077244069</c:v>
                </c:pt>
                <c:pt idx="1866">
                  <c:v>308.20007114216497</c:v>
                </c:pt>
                <c:pt idx="1867">
                  <c:v>308.38698921844349</c:v>
                </c:pt>
                <c:pt idx="1868">
                  <c:v>308.58743907947138</c:v>
                </c:pt>
                <c:pt idx="1869">
                  <c:v>308.79999140802153</c:v>
                </c:pt>
                <c:pt idx="1870">
                  <c:v>309.02677029979299</c:v>
                </c:pt>
                <c:pt idx="1871">
                  <c:v>309.27979083020449</c:v>
                </c:pt>
                <c:pt idx="1872">
                  <c:v>309.56841534109537</c:v>
                </c:pt>
                <c:pt idx="1873">
                  <c:v>309.8966152935763</c:v>
                </c:pt>
                <c:pt idx="1874">
                  <c:v>310.25908712516059</c:v>
                </c:pt>
                <c:pt idx="1875">
                  <c:v>310.65094382115461</c:v>
                </c:pt>
                <c:pt idx="1876">
                  <c:v>311.0649354476493</c:v>
                </c:pt>
                <c:pt idx="1877">
                  <c:v>311.49809654583743</c:v>
                </c:pt>
                <c:pt idx="1878">
                  <c:v>311.94290692436363</c:v>
                </c:pt>
                <c:pt idx="1879">
                  <c:v>312.39807616053662</c:v>
                </c:pt>
                <c:pt idx="1880">
                  <c:v>312.8570501307284</c:v>
                </c:pt>
                <c:pt idx="1881">
                  <c:v>313.31010428483881</c:v>
                </c:pt>
                <c:pt idx="1882">
                  <c:v>313.75209825716968</c:v>
                </c:pt>
                <c:pt idx="1883">
                  <c:v>314.16758162099637</c:v>
                </c:pt>
                <c:pt idx="1884">
                  <c:v>314.53326965510018</c:v>
                </c:pt>
                <c:pt idx="1885">
                  <c:v>314.81977408217972</c:v>
                </c:pt>
                <c:pt idx="1886">
                  <c:v>315.01071844244763</c:v>
                </c:pt>
                <c:pt idx="1887">
                  <c:v>315.1003648238933</c:v>
                </c:pt>
                <c:pt idx="1888">
                  <c:v>315.09052163181821</c:v>
                </c:pt>
                <c:pt idx="1889">
                  <c:v>314.9908872638872</c:v>
                </c:pt>
                <c:pt idx="1890">
                  <c:v>314.81792127155131</c:v>
                </c:pt>
                <c:pt idx="1891">
                  <c:v>314.59261686471768</c:v>
                </c:pt>
                <c:pt idx="1892">
                  <c:v>314.33339336402389</c:v>
                </c:pt>
                <c:pt idx="1893">
                  <c:v>314.05655877553153</c:v>
                </c:pt>
                <c:pt idx="1894">
                  <c:v>313.76885728859418</c:v>
                </c:pt>
                <c:pt idx="1895">
                  <c:v>313.47436911329459</c:v>
                </c:pt>
                <c:pt idx="1896">
                  <c:v>313.18707719313318</c:v>
                </c:pt>
                <c:pt idx="1897">
                  <c:v>312.90719473394239</c:v>
                </c:pt>
                <c:pt idx="1898">
                  <c:v>312.63297672558389</c:v>
                </c:pt>
                <c:pt idx="1899">
                  <c:v>312.36950852094151</c:v>
                </c:pt>
                <c:pt idx="1900">
                  <c:v>312.11295359439652</c:v>
                </c:pt>
                <c:pt idx="1901">
                  <c:v>311.86613125149188</c:v>
                </c:pt>
                <c:pt idx="1902">
                  <c:v>311.62955304662017</c:v>
                </c:pt>
                <c:pt idx="1903">
                  <c:v>311.3981182992672</c:v>
                </c:pt>
                <c:pt idx="1904">
                  <c:v>311.17441654310448</c:v>
                </c:pt>
                <c:pt idx="1905">
                  <c:v>310.95975446034618</c:v>
                </c:pt>
                <c:pt idx="1906">
                  <c:v>310.74933259681052</c:v>
                </c:pt>
                <c:pt idx="1907">
                  <c:v>310.52892873709322</c:v>
                </c:pt>
                <c:pt idx="1908">
                  <c:v>310.28592537002987</c:v>
                </c:pt>
                <c:pt idx="1909">
                  <c:v>310.01467814977963</c:v>
                </c:pt>
                <c:pt idx="1910">
                  <c:v>309.70905727028611</c:v>
                </c:pt>
                <c:pt idx="1911">
                  <c:v>309.37425292980862</c:v>
                </c:pt>
                <c:pt idx="1912">
                  <c:v>309.01669771733458</c:v>
                </c:pt>
                <c:pt idx="1913">
                  <c:v>308.65212088921788</c:v>
                </c:pt>
                <c:pt idx="1914">
                  <c:v>308.27548189788507</c:v>
                </c:pt>
                <c:pt idx="1915">
                  <c:v>307.88149400826887</c:v>
                </c:pt>
                <c:pt idx="1916">
                  <c:v>307.46589904043248</c:v>
                </c:pt>
                <c:pt idx="1917">
                  <c:v>307.0350540618179</c:v>
                </c:pt>
                <c:pt idx="1918">
                  <c:v>306.5913650726435</c:v>
                </c:pt>
                <c:pt idx="1919">
                  <c:v>306.13609228502742</c:v>
                </c:pt>
                <c:pt idx="1920">
                  <c:v>305.66763003271132</c:v>
                </c:pt>
                <c:pt idx="1921">
                  <c:v>305.19073908129059</c:v>
                </c:pt>
                <c:pt idx="1922">
                  <c:v>304.7186110721629</c:v>
                </c:pt>
                <c:pt idx="1923">
                  <c:v>304.26323308469222</c:v>
                </c:pt>
                <c:pt idx="1924">
                  <c:v>303.83745346405419</c:v>
                </c:pt>
                <c:pt idx="1925">
                  <c:v>303.44949096191488</c:v>
                </c:pt>
                <c:pt idx="1926">
                  <c:v>303.10800321240072</c:v>
                </c:pt>
                <c:pt idx="1927">
                  <c:v>302.8131727585299</c:v>
                </c:pt>
                <c:pt idx="1928">
                  <c:v>302.57344677024059</c:v>
                </c:pt>
                <c:pt idx="1929">
                  <c:v>302.39356776628779</c:v>
                </c:pt>
                <c:pt idx="1930">
                  <c:v>302.28032688796242</c:v>
                </c:pt>
                <c:pt idx="1931">
                  <c:v>302.23508144295789</c:v>
                </c:pt>
                <c:pt idx="1932">
                  <c:v>302.25795035591381</c:v>
                </c:pt>
                <c:pt idx="1933">
                  <c:v>302.34481110390038</c:v>
                </c:pt>
                <c:pt idx="1934">
                  <c:v>302.4910662648544</c:v>
                </c:pt>
                <c:pt idx="1935">
                  <c:v>302.69463087155123</c:v>
                </c:pt>
                <c:pt idx="1936">
                  <c:v>302.9558771976225</c:v>
                </c:pt>
                <c:pt idx="1937">
                  <c:v>303.26472228989121</c:v>
                </c:pt>
                <c:pt idx="1938">
                  <c:v>303.60052934312938</c:v>
                </c:pt>
                <c:pt idx="1939">
                  <c:v>303.93916395095471</c:v>
                </c:pt>
                <c:pt idx="1940">
                  <c:v>304.26645798726298</c:v>
                </c:pt>
                <c:pt idx="1941">
                  <c:v>304.56826629266408</c:v>
                </c:pt>
                <c:pt idx="1942">
                  <c:v>304.83864851512431</c:v>
                </c:pt>
                <c:pt idx="1943">
                  <c:v>305.07295984449809</c:v>
                </c:pt>
                <c:pt idx="1944">
                  <c:v>305.26812645649909</c:v>
                </c:pt>
                <c:pt idx="1945">
                  <c:v>305.42368961047879</c:v>
                </c:pt>
                <c:pt idx="1946">
                  <c:v>305.55909780703797</c:v>
                </c:pt>
                <c:pt idx="1947">
                  <c:v>305.69099696893892</c:v>
                </c:pt>
                <c:pt idx="1948">
                  <c:v>305.83280180386788</c:v>
                </c:pt>
                <c:pt idx="1949">
                  <c:v>305.98973827368019</c:v>
                </c:pt>
                <c:pt idx="1950">
                  <c:v>306.16256524235882</c:v>
                </c:pt>
                <c:pt idx="1951">
                  <c:v>306.35355552061873</c:v>
                </c:pt>
                <c:pt idx="1952">
                  <c:v>306.56152288416439</c:v>
                </c:pt>
                <c:pt idx="1953">
                  <c:v>306.78665770780719</c:v>
                </c:pt>
                <c:pt idx="1954">
                  <c:v>307.02516319939491</c:v>
                </c:pt>
                <c:pt idx="1955">
                  <c:v>307.27143551644559</c:v>
                </c:pt>
                <c:pt idx="1956">
                  <c:v>307.51910628053201</c:v>
                </c:pt>
                <c:pt idx="1957">
                  <c:v>307.75000157762071</c:v>
                </c:pt>
                <c:pt idx="1958">
                  <c:v>307.94612903980038</c:v>
                </c:pt>
                <c:pt idx="1959">
                  <c:v>308.09865111457799</c:v>
                </c:pt>
                <c:pt idx="1960">
                  <c:v>308.21158620505338</c:v>
                </c:pt>
                <c:pt idx="1961">
                  <c:v>308.28061007164308</c:v>
                </c:pt>
                <c:pt idx="1962">
                  <c:v>308.29527830614762</c:v>
                </c:pt>
                <c:pt idx="1963">
                  <c:v>308.25674362872849</c:v>
                </c:pt>
                <c:pt idx="1964">
                  <c:v>308.16529225024601</c:v>
                </c:pt>
                <c:pt idx="1965">
                  <c:v>308.02941885626512</c:v>
                </c:pt>
                <c:pt idx="1966">
                  <c:v>307.85755573152068</c:v>
                </c:pt>
                <c:pt idx="1967">
                  <c:v>307.66114420008279</c:v>
                </c:pt>
                <c:pt idx="1968">
                  <c:v>307.44677162490308</c:v>
                </c:pt>
                <c:pt idx="1969">
                  <c:v>307.21171533851111</c:v>
                </c:pt>
                <c:pt idx="1970">
                  <c:v>306.95459408176458</c:v>
                </c:pt>
                <c:pt idx="1971">
                  <c:v>306.68300710559902</c:v>
                </c:pt>
                <c:pt idx="1972">
                  <c:v>306.40306072976341</c:v>
                </c:pt>
                <c:pt idx="1973">
                  <c:v>306.12324605370782</c:v>
                </c:pt>
                <c:pt idx="1974">
                  <c:v>305.8462392413349</c:v>
                </c:pt>
                <c:pt idx="1975">
                  <c:v>305.58750554724548</c:v>
                </c:pt>
                <c:pt idx="1976">
                  <c:v>305.35237528250258</c:v>
                </c:pt>
                <c:pt idx="1977">
                  <c:v>305.14482440958079</c:v>
                </c:pt>
                <c:pt idx="1978">
                  <c:v>304.97473615385428</c:v>
                </c:pt>
                <c:pt idx="1979">
                  <c:v>304.85382665777888</c:v>
                </c:pt>
                <c:pt idx="1980">
                  <c:v>304.78249605579208</c:v>
                </c:pt>
                <c:pt idx="1981">
                  <c:v>304.76346477453973</c:v>
                </c:pt>
                <c:pt idx="1982">
                  <c:v>304.79047491589802</c:v>
                </c:pt>
                <c:pt idx="1983">
                  <c:v>304.85094006892939</c:v>
                </c:pt>
                <c:pt idx="1984">
                  <c:v>304.9289552585513</c:v>
                </c:pt>
                <c:pt idx="1985">
                  <c:v>305.01508959167779</c:v>
                </c:pt>
                <c:pt idx="1986">
                  <c:v>305.10182658683772</c:v>
                </c:pt>
                <c:pt idx="1987">
                  <c:v>305.18315413870789</c:v>
                </c:pt>
                <c:pt idx="1988">
                  <c:v>305.26170461885619</c:v>
                </c:pt>
                <c:pt idx="1989">
                  <c:v>305.32682811832098</c:v>
                </c:pt>
                <c:pt idx="1990">
                  <c:v>305.37381622086292</c:v>
                </c:pt>
                <c:pt idx="1991">
                  <c:v>305.40576500859521</c:v>
                </c:pt>
                <c:pt idx="1992">
                  <c:v>305.43015965943908</c:v>
                </c:pt>
                <c:pt idx="1993">
                  <c:v>305.45621975857807</c:v>
                </c:pt>
                <c:pt idx="1994">
                  <c:v>305.49375753447282</c:v>
                </c:pt>
                <c:pt idx="1995">
                  <c:v>305.55354553888861</c:v>
                </c:pt>
                <c:pt idx="1996">
                  <c:v>305.64616992113798</c:v>
                </c:pt>
                <c:pt idx="1997">
                  <c:v>305.78238537521747</c:v>
                </c:pt>
                <c:pt idx="1998">
                  <c:v>305.96250966319741</c:v>
                </c:pt>
                <c:pt idx="1999">
                  <c:v>306.18920780974747</c:v>
                </c:pt>
                <c:pt idx="2000">
                  <c:v>306.46100629277151</c:v>
                </c:pt>
                <c:pt idx="2001">
                  <c:v>306.77409505166958</c:v>
                </c:pt>
                <c:pt idx="2002">
                  <c:v>307.13204035130377</c:v>
                </c:pt>
                <c:pt idx="2003">
                  <c:v>307.53396352152907</c:v>
                </c:pt>
                <c:pt idx="2004">
                  <c:v>307.97931356275279</c:v>
                </c:pt>
                <c:pt idx="2005">
                  <c:v>308.4635627125823</c:v>
                </c:pt>
                <c:pt idx="2006">
                  <c:v>308.96784532706027</c:v>
                </c:pt>
                <c:pt idx="2007">
                  <c:v>309.47387579524548</c:v>
                </c:pt>
                <c:pt idx="2008">
                  <c:v>309.95998298149738</c:v>
                </c:pt>
                <c:pt idx="2009">
                  <c:v>310.40846955349201</c:v>
                </c:pt>
                <c:pt idx="2010">
                  <c:v>310.79938817694108</c:v>
                </c:pt>
                <c:pt idx="2011">
                  <c:v>311.11981015840678</c:v>
                </c:pt>
                <c:pt idx="2012">
                  <c:v>311.37349333924789</c:v>
                </c:pt>
                <c:pt idx="2013">
                  <c:v>311.56188522119908</c:v>
                </c:pt>
                <c:pt idx="2014">
                  <c:v>311.68553726908931</c:v>
                </c:pt>
                <c:pt idx="2015">
                  <c:v>311.74667641679201</c:v>
                </c:pt>
                <c:pt idx="2016">
                  <c:v>311.75217853181169</c:v>
                </c:pt>
                <c:pt idx="2017">
                  <c:v>311.70410737949391</c:v>
                </c:pt>
                <c:pt idx="2018">
                  <c:v>311.60160013680758</c:v>
                </c:pt>
                <c:pt idx="2019">
                  <c:v>311.44164057644969</c:v>
                </c:pt>
                <c:pt idx="2020">
                  <c:v>311.23080082896229</c:v>
                </c:pt>
                <c:pt idx="2021">
                  <c:v>310.97057856112218</c:v>
                </c:pt>
                <c:pt idx="2022">
                  <c:v>310.66200679000752</c:v>
                </c:pt>
                <c:pt idx="2023">
                  <c:v>310.30763971256738</c:v>
                </c:pt>
                <c:pt idx="2024">
                  <c:v>309.91204671526998</c:v>
                </c:pt>
                <c:pt idx="2025">
                  <c:v>309.47062060852608</c:v>
                </c:pt>
                <c:pt idx="2026">
                  <c:v>308.99351061597292</c:v>
                </c:pt>
                <c:pt idx="2027">
                  <c:v>308.48955573884672</c:v>
                </c:pt>
                <c:pt idx="2028">
                  <c:v>307.97363771922528</c:v>
                </c:pt>
                <c:pt idx="2029">
                  <c:v>307.45630078294249</c:v>
                </c:pt>
                <c:pt idx="2030">
                  <c:v>306.94772158988718</c:v>
                </c:pt>
                <c:pt idx="2031">
                  <c:v>306.4594146108509</c:v>
                </c:pt>
                <c:pt idx="2032">
                  <c:v>306.00706675272062</c:v>
                </c:pt>
                <c:pt idx="2033">
                  <c:v>305.60203878496492</c:v>
                </c:pt>
                <c:pt idx="2034">
                  <c:v>305.24776092732071</c:v>
                </c:pt>
                <c:pt idx="2035">
                  <c:v>304.93875320065121</c:v>
                </c:pt>
                <c:pt idx="2036">
                  <c:v>304.66264676421679</c:v>
                </c:pt>
                <c:pt idx="2037">
                  <c:v>304.4154012991529</c:v>
                </c:pt>
                <c:pt idx="2038">
                  <c:v>304.20329683459852</c:v>
                </c:pt>
                <c:pt idx="2039">
                  <c:v>304.02679380535892</c:v>
                </c:pt>
                <c:pt idx="2040">
                  <c:v>303.88514334342648</c:v>
                </c:pt>
                <c:pt idx="2041">
                  <c:v>303.77720894746062</c:v>
                </c:pt>
                <c:pt idx="2042">
                  <c:v>303.70567265845909</c:v>
                </c:pt>
                <c:pt idx="2043">
                  <c:v>303.67216807053359</c:v>
                </c:pt>
                <c:pt idx="2044">
                  <c:v>303.68183755539491</c:v>
                </c:pt>
                <c:pt idx="2045">
                  <c:v>303.73881469271208</c:v>
                </c:pt>
                <c:pt idx="2046">
                  <c:v>303.83867025598278</c:v>
                </c:pt>
                <c:pt idx="2047">
                  <c:v>303.97782865728169</c:v>
                </c:pt>
                <c:pt idx="2048">
                  <c:v>304.14824499535922</c:v>
                </c:pt>
                <c:pt idx="2049">
                  <c:v>304.34452536635848</c:v>
                </c:pt>
                <c:pt idx="2050">
                  <c:v>304.55631216481868</c:v>
                </c:pt>
                <c:pt idx="2051">
                  <c:v>304.7663223933385</c:v>
                </c:pt>
                <c:pt idx="2052">
                  <c:v>304.9672560275834</c:v>
                </c:pt>
                <c:pt idx="2053">
                  <c:v>305.14699352434423</c:v>
                </c:pt>
                <c:pt idx="2054">
                  <c:v>305.29946799283539</c:v>
                </c:pt>
                <c:pt idx="2055">
                  <c:v>305.42648493144878</c:v>
                </c:pt>
                <c:pt idx="2056">
                  <c:v>305.52898174759241</c:v>
                </c:pt>
                <c:pt idx="2057">
                  <c:v>305.60962243378788</c:v>
                </c:pt>
                <c:pt idx="2058">
                  <c:v>305.6674736186493</c:v>
                </c:pt>
                <c:pt idx="2059">
                  <c:v>305.70590200547082</c:v>
                </c:pt>
                <c:pt idx="2060">
                  <c:v>305.72537968681462</c:v>
                </c:pt>
                <c:pt idx="2061">
                  <c:v>305.72950992807142</c:v>
                </c:pt>
                <c:pt idx="2062">
                  <c:v>305.72350974153812</c:v>
                </c:pt>
                <c:pt idx="2063">
                  <c:v>305.70967810894842</c:v>
                </c:pt>
                <c:pt idx="2064">
                  <c:v>305.69608116492378</c:v>
                </c:pt>
                <c:pt idx="2065">
                  <c:v>305.6882520185805</c:v>
                </c:pt>
                <c:pt idx="2066">
                  <c:v>305.67485019554562</c:v>
                </c:pt>
                <c:pt idx="2067">
                  <c:v>305.64956064839862</c:v>
                </c:pt>
                <c:pt idx="2068">
                  <c:v>305.61223137066241</c:v>
                </c:pt>
                <c:pt idx="2069">
                  <c:v>305.55453725299333</c:v>
                </c:pt>
                <c:pt idx="2070">
                  <c:v>305.48000263952531</c:v>
                </c:pt>
                <c:pt idx="2071">
                  <c:v>305.3828820900294</c:v>
                </c:pt>
                <c:pt idx="2072">
                  <c:v>305.26177917278471</c:v>
                </c:pt>
                <c:pt idx="2073">
                  <c:v>305.12761101125602</c:v>
                </c:pt>
                <c:pt idx="2074">
                  <c:v>304.9927059752581</c:v>
                </c:pt>
                <c:pt idx="2075">
                  <c:v>304.86783418638021</c:v>
                </c:pt>
                <c:pt idx="2076">
                  <c:v>304.75621815612021</c:v>
                </c:pt>
                <c:pt idx="2077">
                  <c:v>304.65924270004172</c:v>
                </c:pt>
                <c:pt idx="2078">
                  <c:v>304.57611955667238</c:v>
                </c:pt>
                <c:pt idx="2079">
                  <c:v>304.50920925210659</c:v>
                </c:pt>
                <c:pt idx="2080">
                  <c:v>304.46556255324759</c:v>
                </c:pt>
                <c:pt idx="2081">
                  <c:v>304.45015040031478</c:v>
                </c:pt>
                <c:pt idx="2082">
                  <c:v>304.46701293882541</c:v>
                </c:pt>
                <c:pt idx="2083">
                  <c:v>304.51586767428711</c:v>
                </c:pt>
                <c:pt idx="2084">
                  <c:v>304.59210310628282</c:v>
                </c:pt>
                <c:pt idx="2085">
                  <c:v>304.69317809408398</c:v>
                </c:pt>
                <c:pt idx="2086">
                  <c:v>304.81746052183041</c:v>
                </c:pt>
                <c:pt idx="2087">
                  <c:v>304.96381162269472</c:v>
                </c:pt>
                <c:pt idx="2088">
                  <c:v>305.13153906001241</c:v>
                </c:pt>
                <c:pt idx="2089">
                  <c:v>305.32524941349197</c:v>
                </c:pt>
                <c:pt idx="2090">
                  <c:v>305.55100967719881</c:v>
                </c:pt>
                <c:pt idx="2091">
                  <c:v>305.80494858479352</c:v>
                </c:pt>
                <c:pt idx="2092">
                  <c:v>306.07958919008718</c:v>
                </c:pt>
                <c:pt idx="2093">
                  <c:v>306.36488555504451</c:v>
                </c:pt>
                <c:pt idx="2094">
                  <c:v>306.64623147703128</c:v>
                </c:pt>
                <c:pt idx="2095">
                  <c:v>306.91605584801641</c:v>
                </c:pt>
                <c:pt idx="2096">
                  <c:v>307.17107381406572</c:v>
                </c:pt>
                <c:pt idx="2097">
                  <c:v>307.41293994810923</c:v>
                </c:pt>
                <c:pt idx="2098">
                  <c:v>307.63758146680988</c:v>
                </c:pt>
                <c:pt idx="2099">
                  <c:v>307.83774954900082</c:v>
                </c:pt>
                <c:pt idx="2100">
                  <c:v>308.00859730221981</c:v>
                </c:pt>
                <c:pt idx="2101">
                  <c:v>308.15100185929208</c:v>
                </c:pt>
                <c:pt idx="2102">
                  <c:v>308.26885725289299</c:v>
                </c:pt>
                <c:pt idx="2103">
                  <c:v>308.35958270058728</c:v>
                </c:pt>
                <c:pt idx="2104">
                  <c:v>308.41785329413489</c:v>
                </c:pt>
                <c:pt idx="2105">
                  <c:v>308.43934093084351</c:v>
                </c:pt>
                <c:pt idx="2106">
                  <c:v>308.42635508815471</c:v>
                </c:pt>
                <c:pt idx="2107">
                  <c:v>308.37877427520272</c:v>
                </c:pt>
                <c:pt idx="2108">
                  <c:v>308.30197881711211</c:v>
                </c:pt>
                <c:pt idx="2109">
                  <c:v>308.20233859938782</c:v>
                </c:pt>
                <c:pt idx="2110">
                  <c:v>308.0864870232279</c:v>
                </c:pt>
                <c:pt idx="2111">
                  <c:v>307.96286869425819</c:v>
                </c:pt>
                <c:pt idx="2112">
                  <c:v>307.83649790400659</c:v>
                </c:pt>
                <c:pt idx="2113">
                  <c:v>307.70032237979092</c:v>
                </c:pt>
                <c:pt idx="2114">
                  <c:v>307.55565697403438</c:v>
                </c:pt>
                <c:pt idx="2115">
                  <c:v>307.40317463654208</c:v>
                </c:pt>
                <c:pt idx="2116">
                  <c:v>307.24673621017962</c:v>
                </c:pt>
                <c:pt idx="2117">
                  <c:v>307.0806123774064</c:v>
                </c:pt>
                <c:pt idx="2118">
                  <c:v>306.89633804596849</c:v>
                </c:pt>
                <c:pt idx="2119">
                  <c:v>306.68692776372109</c:v>
                </c:pt>
                <c:pt idx="2120">
                  <c:v>306.45374061288402</c:v>
                </c:pt>
                <c:pt idx="2121">
                  <c:v>306.19636627521101</c:v>
                </c:pt>
                <c:pt idx="2122">
                  <c:v>305.91837583716898</c:v>
                </c:pt>
                <c:pt idx="2123">
                  <c:v>305.62137866245553</c:v>
                </c:pt>
                <c:pt idx="2124">
                  <c:v>305.3123001839773</c:v>
                </c:pt>
                <c:pt idx="2125">
                  <c:v>304.99518862559472</c:v>
                </c:pt>
                <c:pt idx="2126">
                  <c:v>304.67623942128517</c:v>
                </c:pt>
                <c:pt idx="2127">
                  <c:v>304.36391493052452</c:v>
                </c:pt>
                <c:pt idx="2128">
                  <c:v>304.06151448368809</c:v>
                </c:pt>
                <c:pt idx="2129">
                  <c:v>303.76011944469462</c:v>
                </c:pt>
                <c:pt idx="2130">
                  <c:v>303.45984839109269</c:v>
                </c:pt>
                <c:pt idx="2131">
                  <c:v>303.17034841435259</c:v>
                </c:pt>
                <c:pt idx="2132">
                  <c:v>302.90788833216669</c:v>
                </c:pt>
                <c:pt idx="2133">
                  <c:v>302.68527498892593</c:v>
                </c:pt>
                <c:pt idx="2134">
                  <c:v>302.50704460275779</c:v>
                </c:pt>
                <c:pt idx="2135">
                  <c:v>302.3838924971833</c:v>
                </c:pt>
                <c:pt idx="2136">
                  <c:v>302.3202822861868</c:v>
                </c:pt>
                <c:pt idx="2137">
                  <c:v>302.30882959358672</c:v>
                </c:pt>
                <c:pt idx="2138">
                  <c:v>302.34844693997479</c:v>
                </c:pt>
                <c:pt idx="2139">
                  <c:v>302.44774572999461</c:v>
                </c:pt>
                <c:pt idx="2140">
                  <c:v>302.61143064137212</c:v>
                </c:pt>
                <c:pt idx="2141">
                  <c:v>302.83044666497801</c:v>
                </c:pt>
                <c:pt idx="2142">
                  <c:v>303.10003818372979</c:v>
                </c:pt>
                <c:pt idx="2143">
                  <c:v>303.41438103545391</c:v>
                </c:pt>
                <c:pt idx="2144">
                  <c:v>303.77025591904851</c:v>
                </c:pt>
                <c:pt idx="2145">
                  <c:v>304.15937936061101</c:v>
                </c:pt>
                <c:pt idx="2146">
                  <c:v>304.57355461881082</c:v>
                </c:pt>
                <c:pt idx="2147">
                  <c:v>304.99886201092028</c:v>
                </c:pt>
                <c:pt idx="2148">
                  <c:v>305.42418547239708</c:v>
                </c:pt>
                <c:pt idx="2149">
                  <c:v>305.84142951380448</c:v>
                </c:pt>
                <c:pt idx="2150">
                  <c:v>306.2476237625749</c:v>
                </c:pt>
                <c:pt idx="2151">
                  <c:v>306.63834763664443</c:v>
                </c:pt>
                <c:pt idx="2152">
                  <c:v>307.02003509886799</c:v>
                </c:pt>
                <c:pt idx="2153">
                  <c:v>307.3826458422601</c:v>
                </c:pt>
                <c:pt idx="2154">
                  <c:v>307.72179476900948</c:v>
                </c:pt>
                <c:pt idx="2155">
                  <c:v>308.030687216427</c:v>
                </c:pt>
                <c:pt idx="2156">
                  <c:v>308.30603121303051</c:v>
                </c:pt>
                <c:pt idx="2157">
                  <c:v>308.54943093877557</c:v>
                </c:pt>
                <c:pt idx="2158">
                  <c:v>308.76728277768899</c:v>
                </c:pt>
                <c:pt idx="2159">
                  <c:v>308.96502065725321</c:v>
                </c:pt>
                <c:pt idx="2160">
                  <c:v>309.14401365988658</c:v>
                </c:pt>
                <c:pt idx="2161">
                  <c:v>309.30979677339519</c:v>
                </c:pt>
                <c:pt idx="2162">
                  <c:v>309.47691105427322</c:v>
                </c:pt>
                <c:pt idx="2163">
                  <c:v>309.65487286868131</c:v>
                </c:pt>
                <c:pt idx="2164">
                  <c:v>309.83942788548342</c:v>
                </c:pt>
                <c:pt idx="2165">
                  <c:v>310.01890170159271</c:v>
                </c:pt>
                <c:pt idx="2166">
                  <c:v>310.18319060555928</c:v>
                </c:pt>
                <c:pt idx="2167">
                  <c:v>310.32784652298881</c:v>
                </c:pt>
                <c:pt idx="2168">
                  <c:v>310.4491072580729</c:v>
                </c:pt>
                <c:pt idx="2169">
                  <c:v>310.54044421967768</c:v>
                </c:pt>
                <c:pt idx="2170">
                  <c:v>310.60459722516163</c:v>
                </c:pt>
                <c:pt idx="2171">
                  <c:v>310.6441020643652</c:v>
                </c:pt>
                <c:pt idx="2172">
                  <c:v>310.6556035078878</c:v>
                </c:pt>
                <c:pt idx="2173">
                  <c:v>310.64380856617788</c:v>
                </c:pt>
                <c:pt idx="2174">
                  <c:v>310.61657441111652</c:v>
                </c:pt>
                <c:pt idx="2175">
                  <c:v>310.57622991053307</c:v>
                </c:pt>
                <c:pt idx="2176">
                  <c:v>310.52034094597389</c:v>
                </c:pt>
                <c:pt idx="2177">
                  <c:v>310.44323571622431</c:v>
                </c:pt>
                <c:pt idx="2178">
                  <c:v>310.34961649111091</c:v>
                </c:pt>
                <c:pt idx="2179">
                  <c:v>310.23986551086898</c:v>
                </c:pt>
                <c:pt idx="2180">
                  <c:v>310.11045784729077</c:v>
                </c:pt>
                <c:pt idx="2181">
                  <c:v>309.95589042764459</c:v>
                </c:pt>
                <c:pt idx="2182">
                  <c:v>309.7743936612149</c:v>
                </c:pt>
                <c:pt idx="2183">
                  <c:v>309.54835884563471</c:v>
                </c:pt>
                <c:pt idx="2184">
                  <c:v>309.26743529456888</c:v>
                </c:pt>
                <c:pt idx="2185">
                  <c:v>308.93654355187778</c:v>
                </c:pt>
                <c:pt idx="2186">
                  <c:v>308.56390086340571</c:v>
                </c:pt>
                <c:pt idx="2187">
                  <c:v>308.15472828547212</c:v>
                </c:pt>
                <c:pt idx="2188">
                  <c:v>307.71176888245049</c:v>
                </c:pt>
                <c:pt idx="2189">
                  <c:v>307.23393212411122</c:v>
                </c:pt>
                <c:pt idx="2190">
                  <c:v>306.73005176555188</c:v>
                </c:pt>
                <c:pt idx="2191">
                  <c:v>306.20623062093603</c:v>
                </c:pt>
                <c:pt idx="2192">
                  <c:v>305.67433618758571</c:v>
                </c:pt>
                <c:pt idx="2193">
                  <c:v>305.15144336161961</c:v>
                </c:pt>
                <c:pt idx="2194">
                  <c:v>304.64946472856218</c:v>
                </c:pt>
                <c:pt idx="2195">
                  <c:v>304.18969365596712</c:v>
                </c:pt>
                <c:pt idx="2196">
                  <c:v>303.80072869036343</c:v>
                </c:pt>
                <c:pt idx="2197">
                  <c:v>303.49826114714892</c:v>
                </c:pt>
                <c:pt idx="2198">
                  <c:v>303.29428238840347</c:v>
                </c:pt>
                <c:pt idx="2199">
                  <c:v>303.19380034621389</c:v>
                </c:pt>
                <c:pt idx="2200">
                  <c:v>303.19189638287583</c:v>
                </c:pt>
                <c:pt idx="2201">
                  <c:v>303.27678337017778</c:v>
                </c:pt>
                <c:pt idx="2202">
                  <c:v>303.43697925372402</c:v>
                </c:pt>
                <c:pt idx="2203">
                  <c:v>303.65447967919698</c:v>
                </c:pt>
                <c:pt idx="2204">
                  <c:v>303.91564554289732</c:v>
                </c:pt>
                <c:pt idx="2205">
                  <c:v>304.21074336319322</c:v>
                </c:pt>
                <c:pt idx="2206">
                  <c:v>304.53007150379148</c:v>
                </c:pt>
                <c:pt idx="2207">
                  <c:v>304.85176818699517</c:v>
                </c:pt>
                <c:pt idx="2208">
                  <c:v>305.15716918714742</c:v>
                </c:pt>
                <c:pt idx="2209">
                  <c:v>305.43597163889098</c:v>
                </c:pt>
                <c:pt idx="2210">
                  <c:v>305.68158852450489</c:v>
                </c:pt>
                <c:pt idx="2211">
                  <c:v>305.89708371188141</c:v>
                </c:pt>
                <c:pt idx="2212">
                  <c:v>306.09130404782837</c:v>
                </c:pt>
                <c:pt idx="2213">
                  <c:v>306.27275771373633</c:v>
                </c:pt>
                <c:pt idx="2214">
                  <c:v>306.45142849480459</c:v>
                </c:pt>
                <c:pt idx="2215">
                  <c:v>306.63342202337139</c:v>
                </c:pt>
                <c:pt idx="2216">
                  <c:v>306.82089832744902</c:v>
                </c:pt>
                <c:pt idx="2217">
                  <c:v>307.01426823397429</c:v>
                </c:pt>
                <c:pt idx="2218">
                  <c:v>307.21174507490213</c:v>
                </c:pt>
                <c:pt idx="2219">
                  <c:v>307.41229183204518</c:v>
                </c:pt>
                <c:pt idx="2220">
                  <c:v>307.60497607676001</c:v>
                </c:pt>
                <c:pt idx="2221">
                  <c:v>307.78399498734399</c:v>
                </c:pt>
                <c:pt idx="2222">
                  <c:v>307.94256231625218</c:v>
                </c:pt>
                <c:pt idx="2223">
                  <c:v>308.07661598906179</c:v>
                </c:pt>
                <c:pt idx="2224">
                  <c:v>308.18362568786557</c:v>
                </c:pt>
                <c:pt idx="2225">
                  <c:v>308.26518487087333</c:v>
                </c:pt>
                <c:pt idx="2226">
                  <c:v>308.31413475597878</c:v>
                </c:pt>
                <c:pt idx="2227">
                  <c:v>308.31189090338211</c:v>
                </c:pt>
                <c:pt idx="2228">
                  <c:v>308.23937276351307</c:v>
                </c:pt>
                <c:pt idx="2229">
                  <c:v>308.09739050617782</c:v>
                </c:pt>
                <c:pt idx="2230">
                  <c:v>307.89232670639967</c:v>
                </c:pt>
                <c:pt idx="2231">
                  <c:v>307.63505739075151</c:v>
                </c:pt>
                <c:pt idx="2232">
                  <c:v>307.33763178898619</c:v>
                </c:pt>
                <c:pt idx="2233">
                  <c:v>307.0020439123096</c:v>
                </c:pt>
                <c:pt idx="2234">
                  <c:v>306.62902775522338</c:v>
                </c:pt>
                <c:pt idx="2235">
                  <c:v>306.22950953164388</c:v>
                </c:pt>
                <c:pt idx="2236">
                  <c:v>305.813045431511</c:v>
                </c:pt>
                <c:pt idx="2237">
                  <c:v>305.38721740981077</c:v>
                </c:pt>
                <c:pt idx="2238">
                  <c:v>304.95401522748961</c:v>
                </c:pt>
                <c:pt idx="2239">
                  <c:v>304.51641501843682</c:v>
                </c:pt>
                <c:pt idx="2240">
                  <c:v>304.0747676493275</c:v>
                </c:pt>
                <c:pt idx="2241">
                  <c:v>303.64319720366069</c:v>
                </c:pt>
                <c:pt idx="2242">
                  <c:v>303.23164683874182</c:v>
                </c:pt>
                <c:pt idx="2243">
                  <c:v>302.85774477514161</c:v>
                </c:pt>
                <c:pt idx="2244">
                  <c:v>302.53827674616588</c:v>
                </c:pt>
                <c:pt idx="2245">
                  <c:v>302.28290934351747</c:v>
                </c:pt>
                <c:pt idx="2246">
                  <c:v>302.09129047680068</c:v>
                </c:pt>
                <c:pt idx="2247">
                  <c:v>301.95163570661907</c:v>
                </c:pt>
                <c:pt idx="2248">
                  <c:v>301.84797342970739</c:v>
                </c:pt>
                <c:pt idx="2249">
                  <c:v>301.7775634377212</c:v>
                </c:pt>
                <c:pt idx="2250">
                  <c:v>301.74036554240718</c:v>
                </c:pt>
                <c:pt idx="2251">
                  <c:v>301.73982119303832</c:v>
                </c:pt>
                <c:pt idx="2252">
                  <c:v>301.77116445552082</c:v>
                </c:pt>
                <c:pt idx="2253">
                  <c:v>301.82670747250762</c:v>
                </c:pt>
                <c:pt idx="2254">
                  <c:v>301.90111388534308</c:v>
                </c:pt>
                <c:pt idx="2255">
                  <c:v>301.9842050200366</c:v>
                </c:pt>
                <c:pt idx="2256">
                  <c:v>302.07301237943858</c:v>
                </c:pt>
                <c:pt idx="2257">
                  <c:v>302.17250131119829</c:v>
                </c:pt>
                <c:pt idx="2258">
                  <c:v>302.28458945397961</c:v>
                </c:pt>
                <c:pt idx="2259">
                  <c:v>302.40886421494241</c:v>
                </c:pt>
                <c:pt idx="2260">
                  <c:v>302.54744819085761</c:v>
                </c:pt>
                <c:pt idx="2261">
                  <c:v>302.70042203388903</c:v>
                </c:pt>
                <c:pt idx="2262">
                  <c:v>302.86275198813348</c:v>
                </c:pt>
                <c:pt idx="2263">
                  <c:v>303.03480264842341</c:v>
                </c:pt>
                <c:pt idx="2264">
                  <c:v>303.21472531409478</c:v>
                </c:pt>
                <c:pt idx="2265">
                  <c:v>303.39461785487418</c:v>
                </c:pt>
                <c:pt idx="2266">
                  <c:v>303.56385445047471</c:v>
                </c:pt>
                <c:pt idx="2267">
                  <c:v>303.71732307798322</c:v>
                </c:pt>
                <c:pt idx="2268">
                  <c:v>303.8485662946203</c:v>
                </c:pt>
                <c:pt idx="2269">
                  <c:v>303.94217293681839</c:v>
                </c:pt>
                <c:pt idx="2270">
                  <c:v>303.99222696464102</c:v>
                </c:pt>
                <c:pt idx="2271">
                  <c:v>304.00906745091908</c:v>
                </c:pt>
                <c:pt idx="2272">
                  <c:v>303.99624107559953</c:v>
                </c:pt>
                <c:pt idx="2273">
                  <c:v>303.9516283227087</c:v>
                </c:pt>
                <c:pt idx="2274">
                  <c:v>303.87613124082338</c:v>
                </c:pt>
                <c:pt idx="2275">
                  <c:v>303.77293524882481</c:v>
                </c:pt>
                <c:pt idx="2276">
                  <c:v>303.64791515560842</c:v>
                </c:pt>
                <c:pt idx="2277">
                  <c:v>303.4991036092328</c:v>
                </c:pt>
                <c:pt idx="2278">
                  <c:v>303.32202354888818</c:v>
                </c:pt>
                <c:pt idx="2279">
                  <c:v>303.12182496590867</c:v>
                </c:pt>
                <c:pt idx="2280">
                  <c:v>302.90731146375077</c:v>
                </c:pt>
                <c:pt idx="2281">
                  <c:v>302.69403598207441</c:v>
                </c:pt>
                <c:pt idx="2282">
                  <c:v>302.49909652489328</c:v>
                </c:pt>
                <c:pt idx="2283">
                  <c:v>302.32724850306403</c:v>
                </c:pt>
                <c:pt idx="2284">
                  <c:v>302.18683409128607</c:v>
                </c:pt>
                <c:pt idx="2285">
                  <c:v>302.08267425832543</c:v>
                </c:pt>
                <c:pt idx="2286">
                  <c:v>302.01423418507483</c:v>
                </c:pt>
                <c:pt idx="2287">
                  <c:v>301.9832129505071</c:v>
                </c:pt>
                <c:pt idx="2288">
                  <c:v>301.98564148714132</c:v>
                </c:pt>
                <c:pt idx="2289">
                  <c:v>302.02737253775058</c:v>
                </c:pt>
                <c:pt idx="2290">
                  <c:v>302.10860149291739</c:v>
                </c:pt>
                <c:pt idx="2291">
                  <c:v>302.23555370056908</c:v>
                </c:pt>
                <c:pt idx="2292">
                  <c:v>302.40535307313121</c:v>
                </c:pt>
                <c:pt idx="2293">
                  <c:v>302.60974934261537</c:v>
                </c:pt>
                <c:pt idx="2294">
                  <c:v>302.84298184018189</c:v>
                </c:pt>
                <c:pt idx="2295">
                  <c:v>303.10245736919808</c:v>
                </c:pt>
                <c:pt idx="2296">
                  <c:v>303.39130478303372</c:v>
                </c:pt>
                <c:pt idx="2297">
                  <c:v>303.70770651912119</c:v>
                </c:pt>
                <c:pt idx="2298">
                  <c:v>304.03799422644971</c:v>
                </c:pt>
                <c:pt idx="2299">
                  <c:v>304.37125252741907</c:v>
                </c:pt>
                <c:pt idx="2300">
                  <c:v>304.6942865917992</c:v>
                </c:pt>
                <c:pt idx="2301">
                  <c:v>304.99451647115183</c:v>
                </c:pt>
                <c:pt idx="2302">
                  <c:v>305.26665047494458</c:v>
                </c:pt>
                <c:pt idx="2303">
                  <c:v>305.51294934650241</c:v>
                </c:pt>
                <c:pt idx="2304">
                  <c:v>305.73972586378932</c:v>
                </c:pt>
                <c:pt idx="2305">
                  <c:v>305.94554879334271</c:v>
                </c:pt>
                <c:pt idx="2306">
                  <c:v>306.12795260536348</c:v>
                </c:pt>
                <c:pt idx="2307">
                  <c:v>306.28524736274102</c:v>
                </c:pt>
                <c:pt idx="2308">
                  <c:v>306.40248168742102</c:v>
                </c:pt>
                <c:pt idx="2309">
                  <c:v>306.46648410620958</c:v>
                </c:pt>
                <c:pt idx="2310">
                  <c:v>306.47412419278368</c:v>
                </c:pt>
                <c:pt idx="2311">
                  <c:v>306.42775818737482</c:v>
                </c:pt>
                <c:pt idx="2312">
                  <c:v>306.33447107613068</c:v>
                </c:pt>
                <c:pt idx="2313">
                  <c:v>306.19061584949168</c:v>
                </c:pt>
                <c:pt idx="2314">
                  <c:v>305.99694944721949</c:v>
                </c:pt>
                <c:pt idx="2315">
                  <c:v>305.74962662989208</c:v>
                </c:pt>
                <c:pt idx="2316">
                  <c:v>305.46103659172718</c:v>
                </c:pt>
                <c:pt idx="2317">
                  <c:v>305.14328552925969</c:v>
                </c:pt>
                <c:pt idx="2318">
                  <c:v>304.80943814388303</c:v>
                </c:pt>
                <c:pt idx="2319">
                  <c:v>304.47741278051677</c:v>
                </c:pt>
                <c:pt idx="2320">
                  <c:v>304.16331213371632</c:v>
                </c:pt>
                <c:pt idx="2321">
                  <c:v>303.87852844779798</c:v>
                </c:pt>
                <c:pt idx="2322">
                  <c:v>303.63099465010299</c:v>
                </c:pt>
                <c:pt idx="2323">
                  <c:v>303.42566938020423</c:v>
                </c:pt>
                <c:pt idx="2324">
                  <c:v>303.26878313846288</c:v>
                </c:pt>
                <c:pt idx="2325">
                  <c:v>303.15847784539909</c:v>
                </c:pt>
                <c:pt idx="2326">
                  <c:v>303.09090636008108</c:v>
                </c:pt>
                <c:pt idx="2327">
                  <c:v>303.06027412237978</c:v>
                </c:pt>
                <c:pt idx="2328">
                  <c:v>303.05584451694011</c:v>
                </c:pt>
                <c:pt idx="2329">
                  <c:v>303.06006284648032</c:v>
                </c:pt>
                <c:pt idx="2330">
                  <c:v>303.06479128605321</c:v>
                </c:pt>
                <c:pt idx="2331">
                  <c:v>303.06149181770519</c:v>
                </c:pt>
                <c:pt idx="2332">
                  <c:v>303.04462210908451</c:v>
                </c:pt>
                <c:pt idx="2333">
                  <c:v>303.010881722676</c:v>
                </c:pt>
                <c:pt idx="2334">
                  <c:v>302.95393322981818</c:v>
                </c:pt>
                <c:pt idx="2335">
                  <c:v>302.87234283022133</c:v>
                </c:pt>
                <c:pt idx="2336">
                  <c:v>302.76733674194043</c:v>
                </c:pt>
                <c:pt idx="2337">
                  <c:v>302.63603667588848</c:v>
                </c:pt>
                <c:pt idx="2338">
                  <c:v>302.47489714121627</c:v>
                </c:pt>
                <c:pt idx="2339">
                  <c:v>302.28504026808241</c:v>
                </c:pt>
                <c:pt idx="2340">
                  <c:v>302.06740890433713</c:v>
                </c:pt>
                <c:pt idx="2341">
                  <c:v>301.82283828994667</c:v>
                </c:pt>
                <c:pt idx="2342">
                  <c:v>301.5521382167916</c:v>
                </c:pt>
                <c:pt idx="2343">
                  <c:v>301.26184813130709</c:v>
                </c:pt>
                <c:pt idx="2344">
                  <c:v>300.95452385585452</c:v>
                </c:pt>
                <c:pt idx="2345">
                  <c:v>300.63639754222038</c:v>
                </c:pt>
                <c:pt idx="2346">
                  <c:v>300.31296347389298</c:v>
                </c:pt>
                <c:pt idx="2347">
                  <c:v>299.99249582820318</c:v>
                </c:pt>
                <c:pt idx="2348">
                  <c:v>299.69070099679942</c:v>
                </c:pt>
                <c:pt idx="2349">
                  <c:v>299.4176254315023</c:v>
                </c:pt>
                <c:pt idx="2350">
                  <c:v>299.17890213189492</c:v>
                </c:pt>
                <c:pt idx="2351">
                  <c:v>298.97887388181238</c:v>
                </c:pt>
                <c:pt idx="2352">
                  <c:v>298.81237797162498</c:v>
                </c:pt>
                <c:pt idx="2353">
                  <c:v>298.6727495944524</c:v>
                </c:pt>
                <c:pt idx="2354">
                  <c:v>298.55792499237958</c:v>
                </c:pt>
                <c:pt idx="2355">
                  <c:v>298.46294380497687</c:v>
                </c:pt>
                <c:pt idx="2356">
                  <c:v>298.38188000861589</c:v>
                </c:pt>
                <c:pt idx="2357">
                  <c:v>298.31316302819329</c:v>
                </c:pt>
                <c:pt idx="2358">
                  <c:v>298.24450761274841</c:v>
                </c:pt>
                <c:pt idx="2359">
                  <c:v>298.16879554118822</c:v>
                </c:pt>
                <c:pt idx="2360">
                  <c:v>298.08410154095219</c:v>
                </c:pt>
                <c:pt idx="2361">
                  <c:v>297.98239632511758</c:v>
                </c:pt>
                <c:pt idx="2362">
                  <c:v>297.84844601136581</c:v>
                </c:pt>
                <c:pt idx="2363">
                  <c:v>297.66740088126971</c:v>
                </c:pt>
                <c:pt idx="2364">
                  <c:v>297.43730404911861</c:v>
                </c:pt>
                <c:pt idx="2365">
                  <c:v>297.16727221881109</c:v>
                </c:pt>
                <c:pt idx="2366">
                  <c:v>296.86965466769152</c:v>
                </c:pt>
                <c:pt idx="2367">
                  <c:v>296.55069723382121</c:v>
                </c:pt>
                <c:pt idx="2368">
                  <c:v>296.2166949629958</c:v>
                </c:pt>
                <c:pt idx="2369">
                  <c:v>295.86769471181299</c:v>
                </c:pt>
                <c:pt idx="2370">
                  <c:v>295.50026386690519</c:v>
                </c:pt>
                <c:pt idx="2371">
                  <c:v>295.12196778995587</c:v>
                </c:pt>
                <c:pt idx="2372">
                  <c:v>294.7307450292866</c:v>
                </c:pt>
                <c:pt idx="2373">
                  <c:v>294.32826327002209</c:v>
                </c:pt>
                <c:pt idx="2374">
                  <c:v>293.92346469147122</c:v>
                </c:pt>
                <c:pt idx="2375">
                  <c:v>293.52856521126262</c:v>
                </c:pt>
                <c:pt idx="2376">
                  <c:v>293.15316701319438</c:v>
                </c:pt>
                <c:pt idx="2377">
                  <c:v>292.80667273808342</c:v>
                </c:pt>
                <c:pt idx="2378">
                  <c:v>292.50182486709122</c:v>
                </c:pt>
                <c:pt idx="2379">
                  <c:v>292.24539857495398</c:v>
                </c:pt>
                <c:pt idx="2380">
                  <c:v>292.03454163374897</c:v>
                </c:pt>
                <c:pt idx="2381">
                  <c:v>291.86026888214622</c:v>
                </c:pt>
                <c:pt idx="2382">
                  <c:v>291.72037744607462</c:v>
                </c:pt>
                <c:pt idx="2383">
                  <c:v>291.61535982979939</c:v>
                </c:pt>
                <c:pt idx="2384">
                  <c:v>291.54581410018892</c:v>
                </c:pt>
                <c:pt idx="2385">
                  <c:v>291.51399360551437</c:v>
                </c:pt>
                <c:pt idx="2386">
                  <c:v>291.52534330297021</c:v>
                </c:pt>
                <c:pt idx="2387">
                  <c:v>291.58549162600781</c:v>
                </c:pt>
                <c:pt idx="2388">
                  <c:v>291.69496094500442</c:v>
                </c:pt>
                <c:pt idx="2389">
                  <c:v>291.86651069674531</c:v>
                </c:pt>
                <c:pt idx="2390">
                  <c:v>292.10395503933751</c:v>
                </c:pt>
                <c:pt idx="2391">
                  <c:v>292.40964845278558</c:v>
                </c:pt>
                <c:pt idx="2392">
                  <c:v>292.78024339938349</c:v>
                </c:pt>
                <c:pt idx="2393">
                  <c:v>293.21488031898861</c:v>
                </c:pt>
                <c:pt idx="2394">
                  <c:v>293.70787487715171</c:v>
                </c:pt>
                <c:pt idx="2395">
                  <c:v>294.25195154545048</c:v>
                </c:pt>
                <c:pt idx="2396">
                  <c:v>294.83352726884692</c:v>
                </c:pt>
                <c:pt idx="2397">
                  <c:v>295.43061847591929</c:v>
                </c:pt>
                <c:pt idx="2398">
                  <c:v>296.02885480545092</c:v>
                </c:pt>
                <c:pt idx="2399">
                  <c:v>296.61710099359078</c:v>
                </c:pt>
                <c:pt idx="2400">
                  <c:v>297.18383336509362</c:v>
                </c:pt>
                <c:pt idx="2401">
                  <c:v>297.72635571432733</c:v>
                </c:pt>
                <c:pt idx="2402">
                  <c:v>298.24454506252812</c:v>
                </c:pt>
                <c:pt idx="2403">
                  <c:v>298.73875925481002</c:v>
                </c:pt>
                <c:pt idx="2404">
                  <c:v>299.21719169798621</c:v>
                </c:pt>
                <c:pt idx="2405">
                  <c:v>299.68700186744638</c:v>
                </c:pt>
                <c:pt idx="2406">
                  <c:v>300.1428091446225</c:v>
                </c:pt>
                <c:pt idx="2407">
                  <c:v>300.57406581882742</c:v>
                </c:pt>
                <c:pt idx="2408">
                  <c:v>300.9807407755373</c:v>
                </c:pt>
                <c:pt idx="2409">
                  <c:v>301.36032107082332</c:v>
                </c:pt>
                <c:pt idx="2410">
                  <c:v>301.71218862239652</c:v>
                </c:pt>
                <c:pt idx="2411">
                  <c:v>302.03634435658228</c:v>
                </c:pt>
                <c:pt idx="2412">
                  <c:v>302.33705055378232</c:v>
                </c:pt>
                <c:pt idx="2413">
                  <c:v>302.62459606472009</c:v>
                </c:pt>
                <c:pt idx="2414">
                  <c:v>302.90159213368258</c:v>
                </c:pt>
                <c:pt idx="2415">
                  <c:v>303.16814909946839</c:v>
                </c:pt>
                <c:pt idx="2416">
                  <c:v>303.4213943061489</c:v>
                </c:pt>
                <c:pt idx="2417">
                  <c:v>303.64631103649288</c:v>
                </c:pt>
                <c:pt idx="2418">
                  <c:v>303.83489633479547</c:v>
                </c:pt>
                <c:pt idx="2419">
                  <c:v>303.98758616945833</c:v>
                </c:pt>
                <c:pt idx="2420">
                  <c:v>304.10223621121872</c:v>
                </c:pt>
                <c:pt idx="2421">
                  <c:v>304.17330915358582</c:v>
                </c:pt>
                <c:pt idx="2422">
                  <c:v>304.19787172134119</c:v>
                </c:pt>
                <c:pt idx="2423">
                  <c:v>304.18727090298228</c:v>
                </c:pt>
                <c:pt idx="2424">
                  <c:v>304.15315650501748</c:v>
                </c:pt>
                <c:pt idx="2425">
                  <c:v>304.10333245392331</c:v>
                </c:pt>
                <c:pt idx="2426">
                  <c:v>304.0402596022069</c:v>
                </c:pt>
                <c:pt idx="2427">
                  <c:v>303.96447220156188</c:v>
                </c:pt>
                <c:pt idx="2428">
                  <c:v>303.88026448681308</c:v>
                </c:pt>
                <c:pt idx="2429">
                  <c:v>303.79118906880262</c:v>
                </c:pt>
                <c:pt idx="2430">
                  <c:v>303.6951809879148</c:v>
                </c:pt>
                <c:pt idx="2431">
                  <c:v>303.59251922357441</c:v>
                </c:pt>
                <c:pt idx="2432">
                  <c:v>303.47151724797288</c:v>
                </c:pt>
                <c:pt idx="2433">
                  <c:v>303.3270601738688</c:v>
                </c:pt>
                <c:pt idx="2434">
                  <c:v>303.1519675167533</c:v>
                </c:pt>
                <c:pt idx="2435">
                  <c:v>302.9408229118855</c:v>
                </c:pt>
                <c:pt idx="2436">
                  <c:v>302.68550999672038</c:v>
                </c:pt>
                <c:pt idx="2437">
                  <c:v>302.3809548946283</c:v>
                </c:pt>
                <c:pt idx="2438">
                  <c:v>302.02824274565347</c:v>
                </c:pt>
                <c:pt idx="2439">
                  <c:v>301.63209005429889</c:v>
                </c:pt>
                <c:pt idx="2440">
                  <c:v>301.20248791752351</c:v>
                </c:pt>
                <c:pt idx="2441">
                  <c:v>300.74918880679581</c:v>
                </c:pt>
                <c:pt idx="2442">
                  <c:v>300.28149123252678</c:v>
                </c:pt>
                <c:pt idx="2443">
                  <c:v>299.80954342728518</c:v>
                </c:pt>
                <c:pt idx="2444">
                  <c:v>299.35169275567682</c:v>
                </c:pt>
                <c:pt idx="2445">
                  <c:v>298.91805308303111</c:v>
                </c:pt>
                <c:pt idx="2446">
                  <c:v>298.52313572249972</c:v>
                </c:pt>
                <c:pt idx="2447">
                  <c:v>298.16071942345388</c:v>
                </c:pt>
                <c:pt idx="2448">
                  <c:v>297.81985522377948</c:v>
                </c:pt>
                <c:pt idx="2449">
                  <c:v>297.50274662337199</c:v>
                </c:pt>
                <c:pt idx="2450">
                  <c:v>297.21883797559218</c:v>
                </c:pt>
                <c:pt idx="2451">
                  <c:v>296.97436369231752</c:v>
                </c:pt>
                <c:pt idx="2452">
                  <c:v>296.77132287006441</c:v>
                </c:pt>
                <c:pt idx="2453">
                  <c:v>296.60455143798362</c:v>
                </c:pt>
                <c:pt idx="2454">
                  <c:v>296.46179880947068</c:v>
                </c:pt>
                <c:pt idx="2455">
                  <c:v>296.32643346870611</c:v>
                </c:pt>
                <c:pt idx="2456">
                  <c:v>296.18919992614917</c:v>
                </c:pt>
                <c:pt idx="2457">
                  <c:v>296.03618923945101</c:v>
                </c:pt>
                <c:pt idx="2458">
                  <c:v>295.85681870352579</c:v>
                </c:pt>
                <c:pt idx="2459">
                  <c:v>295.64955238765799</c:v>
                </c:pt>
                <c:pt idx="2460">
                  <c:v>295.40724564188503</c:v>
                </c:pt>
                <c:pt idx="2461">
                  <c:v>295.13119151668292</c:v>
                </c:pt>
                <c:pt idx="2462">
                  <c:v>294.82215180170908</c:v>
                </c:pt>
                <c:pt idx="2463">
                  <c:v>294.47857365031689</c:v>
                </c:pt>
                <c:pt idx="2464">
                  <c:v>294.10236902046802</c:v>
                </c:pt>
                <c:pt idx="2465">
                  <c:v>293.69413664530532</c:v>
                </c:pt>
                <c:pt idx="2466">
                  <c:v>293.25292653906399</c:v>
                </c:pt>
                <c:pt idx="2467">
                  <c:v>292.77488403946921</c:v>
                </c:pt>
                <c:pt idx="2468">
                  <c:v>292.25907914536413</c:v>
                </c:pt>
                <c:pt idx="2469">
                  <c:v>291.71485983198772</c:v>
                </c:pt>
                <c:pt idx="2470">
                  <c:v>291.15449641297778</c:v>
                </c:pt>
                <c:pt idx="2471">
                  <c:v>290.58885677482652</c:v>
                </c:pt>
                <c:pt idx="2472">
                  <c:v>290.02459777877459</c:v>
                </c:pt>
                <c:pt idx="2473">
                  <c:v>289.47268420015359</c:v>
                </c:pt>
                <c:pt idx="2474">
                  <c:v>288.9516218919083</c:v>
                </c:pt>
                <c:pt idx="2475">
                  <c:v>288.47709563279932</c:v>
                </c:pt>
                <c:pt idx="2476">
                  <c:v>288.06216583789842</c:v>
                </c:pt>
                <c:pt idx="2477">
                  <c:v>287.72009032818988</c:v>
                </c:pt>
                <c:pt idx="2478">
                  <c:v>287.46183834680357</c:v>
                </c:pt>
                <c:pt idx="2479">
                  <c:v>287.29244451688498</c:v>
                </c:pt>
                <c:pt idx="2480">
                  <c:v>287.21261640915742</c:v>
                </c:pt>
                <c:pt idx="2481">
                  <c:v>287.2195535275477</c:v>
                </c:pt>
                <c:pt idx="2482">
                  <c:v>287.31226270034892</c:v>
                </c:pt>
                <c:pt idx="2483">
                  <c:v>287.49495312501398</c:v>
                </c:pt>
                <c:pt idx="2484">
                  <c:v>287.77775640512101</c:v>
                </c:pt>
                <c:pt idx="2485">
                  <c:v>288.16646459039782</c:v>
                </c:pt>
                <c:pt idx="2486">
                  <c:v>288.65600560417357</c:v>
                </c:pt>
                <c:pt idx="2487">
                  <c:v>289.23595927176382</c:v>
                </c:pt>
                <c:pt idx="2488">
                  <c:v>289.89339265531942</c:v>
                </c:pt>
                <c:pt idx="2489">
                  <c:v>290.61717132900787</c:v>
                </c:pt>
                <c:pt idx="2490">
                  <c:v>291.39431352227729</c:v>
                </c:pt>
                <c:pt idx="2491">
                  <c:v>292.21688972577891</c:v>
                </c:pt>
                <c:pt idx="2492">
                  <c:v>293.07568901508188</c:v>
                </c:pt>
                <c:pt idx="2493">
                  <c:v>293.95915347682239</c:v>
                </c:pt>
                <c:pt idx="2494">
                  <c:v>294.85267647816738</c:v>
                </c:pt>
                <c:pt idx="2495">
                  <c:v>295.74128928840548</c:v>
                </c:pt>
                <c:pt idx="2496">
                  <c:v>296.60894623957449</c:v>
                </c:pt>
                <c:pt idx="2497">
                  <c:v>297.44271947719869</c:v>
                </c:pt>
                <c:pt idx="2498">
                  <c:v>298.22643111303603</c:v>
                </c:pt>
                <c:pt idx="2499">
                  <c:v>298.95015393335149</c:v>
                </c:pt>
                <c:pt idx="2500">
                  <c:v>299.60198765161942</c:v>
                </c:pt>
                <c:pt idx="2501">
                  <c:v>300.17684612645809</c:v>
                </c:pt>
                <c:pt idx="2502">
                  <c:v>300.67923142803932</c:v>
                </c:pt>
                <c:pt idx="2503">
                  <c:v>301.10489594562409</c:v>
                </c:pt>
                <c:pt idx="2504">
                  <c:v>301.45688600998221</c:v>
                </c:pt>
                <c:pt idx="2505">
                  <c:v>301.73858586993941</c:v>
                </c:pt>
                <c:pt idx="2506">
                  <c:v>301.95471736428732</c:v>
                </c:pt>
                <c:pt idx="2507">
                  <c:v>302.10519328399022</c:v>
                </c:pt>
                <c:pt idx="2508">
                  <c:v>302.2050442424719</c:v>
                </c:pt>
                <c:pt idx="2509">
                  <c:v>302.26208829524302</c:v>
                </c:pt>
                <c:pt idx="2510">
                  <c:v>302.27236302611652</c:v>
                </c:pt>
                <c:pt idx="2511">
                  <c:v>302.23935743952723</c:v>
                </c:pt>
                <c:pt idx="2512">
                  <c:v>302.16419260880178</c:v>
                </c:pt>
                <c:pt idx="2513">
                  <c:v>302.05129690915072</c:v>
                </c:pt>
                <c:pt idx="2514">
                  <c:v>301.90616928464908</c:v>
                </c:pt>
                <c:pt idx="2515">
                  <c:v>301.73542186841581</c:v>
                </c:pt>
                <c:pt idx="2516">
                  <c:v>301.54117199813572</c:v>
                </c:pt>
                <c:pt idx="2517">
                  <c:v>301.33016711278282</c:v>
                </c:pt>
                <c:pt idx="2518">
                  <c:v>301.10404261264512</c:v>
                </c:pt>
                <c:pt idx="2519">
                  <c:v>300.87148209945252</c:v>
                </c:pt>
                <c:pt idx="2520">
                  <c:v>300.6316919423063</c:v>
                </c:pt>
                <c:pt idx="2521">
                  <c:v>300.38770221001289</c:v>
                </c:pt>
                <c:pt idx="2522">
                  <c:v>300.14758975078843</c:v>
                </c:pt>
                <c:pt idx="2523">
                  <c:v>299.9139997936075</c:v>
                </c:pt>
                <c:pt idx="2524">
                  <c:v>299.69405206786507</c:v>
                </c:pt>
                <c:pt idx="2525">
                  <c:v>299.48395074219911</c:v>
                </c:pt>
                <c:pt idx="2526">
                  <c:v>299.28190307708962</c:v>
                </c:pt>
                <c:pt idx="2527">
                  <c:v>299.09235144196998</c:v>
                </c:pt>
                <c:pt idx="2528">
                  <c:v>298.92378448278521</c:v>
                </c:pt>
                <c:pt idx="2529">
                  <c:v>298.77521802647908</c:v>
                </c:pt>
                <c:pt idx="2530">
                  <c:v>298.64796178185361</c:v>
                </c:pt>
                <c:pt idx="2531">
                  <c:v>298.54416535336799</c:v>
                </c:pt>
                <c:pt idx="2532">
                  <c:v>298.46799883724259</c:v>
                </c:pt>
                <c:pt idx="2533">
                  <c:v>298.42493697012179</c:v>
                </c:pt>
                <c:pt idx="2534">
                  <c:v>298.41952277420859</c:v>
                </c:pt>
                <c:pt idx="2535">
                  <c:v>298.44972104110661</c:v>
                </c:pt>
                <c:pt idx="2536">
                  <c:v>298.50578782122312</c:v>
                </c:pt>
                <c:pt idx="2537">
                  <c:v>298.58913493267357</c:v>
                </c:pt>
                <c:pt idx="2538">
                  <c:v>298.70287084040717</c:v>
                </c:pt>
                <c:pt idx="2539">
                  <c:v>298.8461064183569</c:v>
                </c:pt>
                <c:pt idx="2540">
                  <c:v>299.00711668472348</c:v>
                </c:pt>
                <c:pt idx="2541">
                  <c:v>299.1772549008208</c:v>
                </c:pt>
                <c:pt idx="2542">
                  <c:v>299.35428945044998</c:v>
                </c:pt>
                <c:pt idx="2543">
                  <c:v>299.54233960962648</c:v>
                </c:pt>
                <c:pt idx="2544">
                  <c:v>299.74614594002583</c:v>
                </c:pt>
                <c:pt idx="2545">
                  <c:v>299.96684659658388</c:v>
                </c:pt>
                <c:pt idx="2546">
                  <c:v>300.20869571425152</c:v>
                </c:pt>
                <c:pt idx="2547">
                  <c:v>300.46878709845299</c:v>
                </c:pt>
                <c:pt idx="2548">
                  <c:v>300.74526832274768</c:v>
                </c:pt>
                <c:pt idx="2549">
                  <c:v>301.02742706675758</c:v>
                </c:pt>
                <c:pt idx="2550">
                  <c:v>301.3133300942261</c:v>
                </c:pt>
                <c:pt idx="2551">
                  <c:v>301.59612607826108</c:v>
                </c:pt>
                <c:pt idx="2552">
                  <c:v>301.87148803146351</c:v>
                </c:pt>
                <c:pt idx="2553">
                  <c:v>302.1401491726059</c:v>
                </c:pt>
                <c:pt idx="2554">
                  <c:v>302.40024860876088</c:v>
                </c:pt>
                <c:pt idx="2555">
                  <c:v>302.64571983809492</c:v>
                </c:pt>
                <c:pt idx="2556">
                  <c:v>302.86543752122589</c:v>
                </c:pt>
                <c:pt idx="2557">
                  <c:v>303.05029765690648</c:v>
                </c:pt>
                <c:pt idx="2558">
                  <c:v>303.19313463460219</c:v>
                </c:pt>
                <c:pt idx="2559">
                  <c:v>303.29544677377942</c:v>
                </c:pt>
                <c:pt idx="2560">
                  <c:v>303.36054707299792</c:v>
                </c:pt>
                <c:pt idx="2561">
                  <c:v>303.39314706703101</c:v>
                </c:pt>
                <c:pt idx="2562">
                  <c:v>303.39970976850418</c:v>
                </c:pt>
                <c:pt idx="2563">
                  <c:v>303.3933450972296</c:v>
                </c:pt>
                <c:pt idx="2564">
                  <c:v>303.39493995721512</c:v>
                </c:pt>
                <c:pt idx="2565">
                  <c:v>303.4233451666131</c:v>
                </c:pt>
                <c:pt idx="2566">
                  <c:v>303.48178420093092</c:v>
                </c:pt>
                <c:pt idx="2567">
                  <c:v>303.572943196989</c:v>
                </c:pt>
                <c:pt idx="2568">
                  <c:v>303.68762334554441</c:v>
                </c:pt>
                <c:pt idx="2569">
                  <c:v>303.81036924989678</c:v>
                </c:pt>
                <c:pt idx="2570">
                  <c:v>303.93377132312452</c:v>
                </c:pt>
                <c:pt idx="2571">
                  <c:v>304.05086908554961</c:v>
                </c:pt>
                <c:pt idx="2572">
                  <c:v>304.16114486918309</c:v>
                </c:pt>
                <c:pt idx="2573">
                  <c:v>304.26745946571111</c:v>
                </c:pt>
                <c:pt idx="2574">
                  <c:v>304.3737453862563</c:v>
                </c:pt>
                <c:pt idx="2575">
                  <c:v>304.48609928024609</c:v>
                </c:pt>
                <c:pt idx="2576">
                  <c:v>304.60934414687028</c:v>
                </c:pt>
                <c:pt idx="2577">
                  <c:v>304.7439667739522</c:v>
                </c:pt>
                <c:pt idx="2578">
                  <c:v>304.87738829249332</c:v>
                </c:pt>
                <c:pt idx="2579">
                  <c:v>305.00052415436551</c:v>
                </c:pt>
                <c:pt idx="2580">
                  <c:v>305.10999887238592</c:v>
                </c:pt>
                <c:pt idx="2581">
                  <c:v>305.20658946153941</c:v>
                </c:pt>
                <c:pt idx="2582">
                  <c:v>305.291786446603</c:v>
                </c:pt>
                <c:pt idx="2583">
                  <c:v>305.37757287029478</c:v>
                </c:pt>
                <c:pt idx="2584">
                  <c:v>305.47129140240253</c:v>
                </c:pt>
                <c:pt idx="2585">
                  <c:v>305.56277633553248</c:v>
                </c:pt>
                <c:pt idx="2586">
                  <c:v>305.64696929581947</c:v>
                </c:pt>
                <c:pt idx="2587">
                  <c:v>305.73105755123851</c:v>
                </c:pt>
                <c:pt idx="2588">
                  <c:v>305.81934149978707</c:v>
                </c:pt>
                <c:pt idx="2589">
                  <c:v>305.91093781552291</c:v>
                </c:pt>
                <c:pt idx="2590">
                  <c:v>306.00842903804772</c:v>
                </c:pt>
                <c:pt idx="2591">
                  <c:v>306.10801352039442</c:v>
                </c:pt>
                <c:pt idx="2592">
                  <c:v>306.19984614250342</c:v>
                </c:pt>
                <c:pt idx="2593">
                  <c:v>306.27555107999137</c:v>
                </c:pt>
                <c:pt idx="2594">
                  <c:v>306.31837166282918</c:v>
                </c:pt>
                <c:pt idx="2595">
                  <c:v>306.30125420441738</c:v>
                </c:pt>
                <c:pt idx="2596">
                  <c:v>306.20721781809021</c:v>
                </c:pt>
                <c:pt idx="2597">
                  <c:v>306.03049343382321</c:v>
                </c:pt>
                <c:pt idx="2598">
                  <c:v>305.78524221695812</c:v>
                </c:pt>
                <c:pt idx="2599">
                  <c:v>305.47806345729032</c:v>
                </c:pt>
                <c:pt idx="2600">
                  <c:v>305.11186233772469</c:v>
                </c:pt>
                <c:pt idx="2601">
                  <c:v>304.67992560886199</c:v>
                </c:pt>
                <c:pt idx="2602">
                  <c:v>304.18116056402948</c:v>
                </c:pt>
                <c:pt idx="2603">
                  <c:v>303.62176817599368</c:v>
                </c:pt>
                <c:pt idx="2604">
                  <c:v>303.01882905350749</c:v>
                </c:pt>
                <c:pt idx="2605">
                  <c:v>302.39636192206927</c:v>
                </c:pt>
                <c:pt idx="2606">
                  <c:v>301.7885713898894</c:v>
                </c:pt>
                <c:pt idx="2607">
                  <c:v>301.21516674027339</c:v>
                </c:pt>
                <c:pt idx="2608">
                  <c:v>300.70046729290323</c:v>
                </c:pt>
                <c:pt idx="2609">
                  <c:v>300.26342588350388</c:v>
                </c:pt>
                <c:pt idx="2610">
                  <c:v>299.91442550856021</c:v>
                </c:pt>
                <c:pt idx="2611">
                  <c:v>299.65921949826333</c:v>
                </c:pt>
                <c:pt idx="2612">
                  <c:v>299.50321597054642</c:v>
                </c:pt>
                <c:pt idx="2613">
                  <c:v>299.44062614859558</c:v>
                </c:pt>
                <c:pt idx="2614">
                  <c:v>299.45716588232477</c:v>
                </c:pt>
                <c:pt idx="2615">
                  <c:v>299.53838467726382</c:v>
                </c:pt>
                <c:pt idx="2616">
                  <c:v>299.67343463236529</c:v>
                </c:pt>
                <c:pt idx="2617">
                  <c:v>299.85315218750998</c:v>
                </c:pt>
                <c:pt idx="2618">
                  <c:v>300.06925210331161</c:v>
                </c:pt>
                <c:pt idx="2619">
                  <c:v>300.32294253276018</c:v>
                </c:pt>
                <c:pt idx="2620">
                  <c:v>300.61729307584648</c:v>
                </c:pt>
                <c:pt idx="2621">
                  <c:v>300.9454359430419</c:v>
                </c:pt>
                <c:pt idx="2622">
                  <c:v>301.29800519634108</c:v>
                </c:pt>
                <c:pt idx="2623">
                  <c:v>301.66376790573298</c:v>
                </c:pt>
                <c:pt idx="2624">
                  <c:v>302.01854302049549</c:v>
                </c:pt>
                <c:pt idx="2625">
                  <c:v>302.34205160550317</c:v>
                </c:pt>
                <c:pt idx="2626">
                  <c:v>302.61438524348392</c:v>
                </c:pt>
                <c:pt idx="2627">
                  <c:v>302.82003660469888</c:v>
                </c:pt>
                <c:pt idx="2628">
                  <c:v>302.94553152692498</c:v>
                </c:pt>
                <c:pt idx="2629">
                  <c:v>302.9778413055767</c:v>
                </c:pt>
                <c:pt idx="2630">
                  <c:v>302.91717093542348</c:v>
                </c:pt>
                <c:pt idx="2631">
                  <c:v>302.77430428575309</c:v>
                </c:pt>
                <c:pt idx="2632">
                  <c:v>302.55816890440269</c:v>
                </c:pt>
                <c:pt idx="2633">
                  <c:v>302.2796651343748</c:v>
                </c:pt>
                <c:pt idx="2634">
                  <c:v>301.95514537255252</c:v>
                </c:pt>
                <c:pt idx="2635">
                  <c:v>301.60349906444708</c:v>
                </c:pt>
                <c:pt idx="2636">
                  <c:v>301.23985740714591</c:v>
                </c:pt>
                <c:pt idx="2637">
                  <c:v>300.87459354763263</c:v>
                </c:pt>
                <c:pt idx="2638">
                  <c:v>300.51534745505398</c:v>
                </c:pt>
                <c:pt idx="2639">
                  <c:v>300.16489870535497</c:v>
                </c:pt>
                <c:pt idx="2640">
                  <c:v>299.81752692134899</c:v>
                </c:pt>
                <c:pt idx="2641">
                  <c:v>299.46631691903428</c:v>
                </c:pt>
                <c:pt idx="2642">
                  <c:v>299.11386035596371</c:v>
                </c:pt>
                <c:pt idx="2643">
                  <c:v>298.77050072848238</c:v>
                </c:pt>
                <c:pt idx="2644">
                  <c:v>298.45333387592899</c:v>
                </c:pt>
                <c:pt idx="2645">
                  <c:v>298.17916475960448</c:v>
                </c:pt>
                <c:pt idx="2646">
                  <c:v>297.9661372717735</c:v>
                </c:pt>
                <c:pt idx="2647">
                  <c:v>297.82515482120812</c:v>
                </c:pt>
                <c:pt idx="2648">
                  <c:v>297.754297982151</c:v>
                </c:pt>
                <c:pt idx="2649">
                  <c:v>297.74831567240449</c:v>
                </c:pt>
                <c:pt idx="2650">
                  <c:v>297.80431467586698</c:v>
                </c:pt>
                <c:pt idx="2651">
                  <c:v>297.91798671910539</c:v>
                </c:pt>
                <c:pt idx="2652">
                  <c:v>298.07641448517228</c:v>
                </c:pt>
                <c:pt idx="2653">
                  <c:v>298.2674666550015</c:v>
                </c:pt>
                <c:pt idx="2654">
                  <c:v>298.48200320715432</c:v>
                </c:pt>
                <c:pt idx="2655">
                  <c:v>298.70436533750342</c:v>
                </c:pt>
                <c:pt idx="2656">
                  <c:v>298.91984483150509</c:v>
                </c:pt>
                <c:pt idx="2657">
                  <c:v>299.11724274574908</c:v>
                </c:pt>
                <c:pt idx="2658">
                  <c:v>299.301623678863</c:v>
                </c:pt>
                <c:pt idx="2659">
                  <c:v>299.48593585011253</c:v>
                </c:pt>
                <c:pt idx="2660">
                  <c:v>299.68112601940783</c:v>
                </c:pt>
                <c:pt idx="2661">
                  <c:v>299.88436684234148</c:v>
                </c:pt>
                <c:pt idx="2662">
                  <c:v>300.09408390979002</c:v>
                </c:pt>
                <c:pt idx="2663">
                  <c:v>300.30950150262117</c:v>
                </c:pt>
                <c:pt idx="2664">
                  <c:v>300.52943086513318</c:v>
                </c:pt>
                <c:pt idx="2665">
                  <c:v>300.74916873550001</c:v>
                </c:pt>
                <c:pt idx="2666">
                  <c:v>300.96607709123521</c:v>
                </c:pt>
                <c:pt idx="2667">
                  <c:v>301.18893814879613</c:v>
                </c:pt>
                <c:pt idx="2668">
                  <c:v>301.42428182204088</c:v>
                </c:pt>
                <c:pt idx="2669">
                  <c:v>301.66912874258782</c:v>
                </c:pt>
                <c:pt idx="2670">
                  <c:v>301.91656418609023</c:v>
                </c:pt>
                <c:pt idx="2671">
                  <c:v>302.1639510381662</c:v>
                </c:pt>
                <c:pt idx="2672">
                  <c:v>302.40302091017833</c:v>
                </c:pt>
                <c:pt idx="2673">
                  <c:v>302.63148380997069</c:v>
                </c:pt>
                <c:pt idx="2674">
                  <c:v>302.85331540682569</c:v>
                </c:pt>
                <c:pt idx="2675">
                  <c:v>303.07527311889152</c:v>
                </c:pt>
                <c:pt idx="2676">
                  <c:v>303.31096506776942</c:v>
                </c:pt>
                <c:pt idx="2677">
                  <c:v>303.56491052162238</c:v>
                </c:pt>
                <c:pt idx="2678">
                  <c:v>303.83811368997078</c:v>
                </c:pt>
                <c:pt idx="2679">
                  <c:v>304.12759033647859</c:v>
                </c:pt>
                <c:pt idx="2680">
                  <c:v>304.43154989439449</c:v>
                </c:pt>
                <c:pt idx="2681">
                  <c:v>304.75192881115458</c:v>
                </c:pt>
                <c:pt idx="2682">
                  <c:v>305.08257273435692</c:v>
                </c:pt>
                <c:pt idx="2683">
                  <c:v>305.41855351753969</c:v>
                </c:pt>
                <c:pt idx="2684">
                  <c:v>305.74811651418469</c:v>
                </c:pt>
                <c:pt idx="2685">
                  <c:v>306.06312424807021</c:v>
                </c:pt>
                <c:pt idx="2686">
                  <c:v>306.35628936994311</c:v>
                </c:pt>
                <c:pt idx="2687">
                  <c:v>306.62369836367179</c:v>
                </c:pt>
                <c:pt idx="2688">
                  <c:v>306.86583342564472</c:v>
                </c:pt>
                <c:pt idx="2689">
                  <c:v>307.08860406756179</c:v>
                </c:pt>
                <c:pt idx="2690">
                  <c:v>307.30325570605419</c:v>
                </c:pt>
                <c:pt idx="2691">
                  <c:v>307.50891972615</c:v>
                </c:pt>
                <c:pt idx="2692">
                  <c:v>307.70499054652009</c:v>
                </c:pt>
                <c:pt idx="2693">
                  <c:v>307.89671075035852</c:v>
                </c:pt>
                <c:pt idx="2694">
                  <c:v>308.07697619215622</c:v>
                </c:pt>
                <c:pt idx="2695">
                  <c:v>308.23758916541328</c:v>
                </c:pt>
                <c:pt idx="2696">
                  <c:v>308.37636319469732</c:v>
                </c:pt>
                <c:pt idx="2697">
                  <c:v>308.4966848831333</c:v>
                </c:pt>
                <c:pt idx="2698">
                  <c:v>308.59840108622359</c:v>
                </c:pt>
                <c:pt idx="2699">
                  <c:v>308.68003859733409</c:v>
                </c:pt>
                <c:pt idx="2700">
                  <c:v>308.73612312068087</c:v>
                </c:pt>
                <c:pt idx="2701">
                  <c:v>308.75677093349151</c:v>
                </c:pt>
                <c:pt idx="2702">
                  <c:v>308.7340855222464</c:v>
                </c:pt>
                <c:pt idx="2703">
                  <c:v>308.65459942403311</c:v>
                </c:pt>
                <c:pt idx="2704">
                  <c:v>308.50570059985898</c:v>
                </c:pt>
                <c:pt idx="2705">
                  <c:v>308.286610469501</c:v>
                </c:pt>
                <c:pt idx="2706">
                  <c:v>307.99635954156349</c:v>
                </c:pt>
                <c:pt idx="2707">
                  <c:v>307.63236005124048</c:v>
                </c:pt>
                <c:pt idx="2708">
                  <c:v>307.19882093541497</c:v>
                </c:pt>
                <c:pt idx="2709">
                  <c:v>306.70613021271578</c:v>
                </c:pt>
                <c:pt idx="2710">
                  <c:v>306.16875354329818</c:v>
                </c:pt>
                <c:pt idx="2711">
                  <c:v>305.60391015580922</c:v>
                </c:pt>
                <c:pt idx="2712">
                  <c:v>305.03819352601602</c:v>
                </c:pt>
                <c:pt idx="2713">
                  <c:v>304.48400096973569</c:v>
                </c:pt>
                <c:pt idx="2714">
                  <c:v>303.95409290222091</c:v>
                </c:pt>
                <c:pt idx="2715">
                  <c:v>303.46368964685661</c:v>
                </c:pt>
                <c:pt idx="2716">
                  <c:v>303.0170808303987</c:v>
                </c:pt>
                <c:pt idx="2717">
                  <c:v>302.62291124655871</c:v>
                </c:pt>
                <c:pt idx="2718">
                  <c:v>302.28302391337752</c:v>
                </c:pt>
                <c:pt idx="2719">
                  <c:v>301.99940420675682</c:v>
                </c:pt>
                <c:pt idx="2720">
                  <c:v>301.77732831959992</c:v>
                </c:pt>
                <c:pt idx="2721">
                  <c:v>301.6296230334529</c:v>
                </c:pt>
                <c:pt idx="2722">
                  <c:v>301.56278138330788</c:v>
                </c:pt>
                <c:pt idx="2723">
                  <c:v>301.586078855501</c:v>
                </c:pt>
                <c:pt idx="2724">
                  <c:v>301.70027307606819</c:v>
                </c:pt>
                <c:pt idx="2725">
                  <c:v>301.894574870035</c:v>
                </c:pt>
                <c:pt idx="2726">
                  <c:v>302.15075785107058</c:v>
                </c:pt>
                <c:pt idx="2727">
                  <c:v>302.45478813279709</c:v>
                </c:pt>
                <c:pt idx="2728">
                  <c:v>302.79030980588573</c:v>
                </c:pt>
                <c:pt idx="2729">
                  <c:v>303.13437746105808</c:v>
                </c:pt>
                <c:pt idx="2730">
                  <c:v>303.46261477814988</c:v>
                </c:pt>
                <c:pt idx="2731">
                  <c:v>303.7668279890641</c:v>
                </c:pt>
                <c:pt idx="2732">
                  <c:v>304.0409137893285</c:v>
                </c:pt>
                <c:pt idx="2733">
                  <c:v>304.28112201026198</c:v>
                </c:pt>
                <c:pt idx="2734">
                  <c:v>304.47953433743783</c:v>
                </c:pt>
                <c:pt idx="2735">
                  <c:v>304.6398293915247</c:v>
                </c:pt>
                <c:pt idx="2736">
                  <c:v>304.77494271491122</c:v>
                </c:pt>
                <c:pt idx="2737">
                  <c:v>304.88964042084763</c:v>
                </c:pt>
                <c:pt idx="2738">
                  <c:v>304.99783402226819</c:v>
                </c:pt>
                <c:pt idx="2739">
                  <c:v>305.10328370383081</c:v>
                </c:pt>
                <c:pt idx="2740">
                  <c:v>305.20861791332902</c:v>
                </c:pt>
                <c:pt idx="2741">
                  <c:v>305.31378347978182</c:v>
                </c:pt>
                <c:pt idx="2742">
                  <c:v>305.40770044775269</c:v>
                </c:pt>
                <c:pt idx="2743">
                  <c:v>305.47426266641719</c:v>
                </c:pt>
                <c:pt idx="2744">
                  <c:v>305.49796510698928</c:v>
                </c:pt>
                <c:pt idx="2745">
                  <c:v>305.46161362515738</c:v>
                </c:pt>
                <c:pt idx="2746">
                  <c:v>305.35764155856373</c:v>
                </c:pt>
                <c:pt idx="2747">
                  <c:v>305.19869395936053</c:v>
                </c:pt>
                <c:pt idx="2748">
                  <c:v>305.006341299974</c:v>
                </c:pt>
                <c:pt idx="2749">
                  <c:v>304.79981393313142</c:v>
                </c:pt>
                <c:pt idx="2750">
                  <c:v>304.59380959936902</c:v>
                </c:pt>
                <c:pt idx="2751">
                  <c:v>304.40196905854822</c:v>
                </c:pt>
                <c:pt idx="2752">
                  <c:v>304.23959648753629</c:v>
                </c:pt>
                <c:pt idx="2753">
                  <c:v>304.12750708536288</c:v>
                </c:pt>
                <c:pt idx="2754">
                  <c:v>304.07661012618831</c:v>
                </c:pt>
                <c:pt idx="2755">
                  <c:v>304.09285901150901</c:v>
                </c:pt>
                <c:pt idx="2756">
                  <c:v>304.18066814836351</c:v>
                </c:pt>
                <c:pt idx="2757">
                  <c:v>304.34554944238232</c:v>
                </c:pt>
                <c:pt idx="2758">
                  <c:v>304.57973345717062</c:v>
                </c:pt>
                <c:pt idx="2759">
                  <c:v>304.8768303778802</c:v>
                </c:pt>
                <c:pt idx="2760">
                  <c:v>305.21966102053</c:v>
                </c:pt>
                <c:pt idx="2761">
                  <c:v>305.59486788176957</c:v>
                </c:pt>
                <c:pt idx="2762">
                  <c:v>305.9916531595257</c:v>
                </c:pt>
                <c:pt idx="2763">
                  <c:v>306.40541228744053</c:v>
                </c:pt>
                <c:pt idx="2764">
                  <c:v>306.82890122294111</c:v>
                </c:pt>
                <c:pt idx="2765">
                  <c:v>307.24868258196352</c:v>
                </c:pt>
                <c:pt idx="2766">
                  <c:v>307.6668618189741</c:v>
                </c:pt>
                <c:pt idx="2767">
                  <c:v>308.08960320628961</c:v>
                </c:pt>
                <c:pt idx="2768">
                  <c:v>308.52319678194669</c:v>
                </c:pt>
                <c:pt idx="2769">
                  <c:v>308.95502284784101</c:v>
                </c:pt>
                <c:pt idx="2770">
                  <c:v>309.36962156226411</c:v>
                </c:pt>
                <c:pt idx="2771">
                  <c:v>309.75796787236288</c:v>
                </c:pt>
                <c:pt idx="2772">
                  <c:v>310.11051966823823</c:v>
                </c:pt>
                <c:pt idx="2773">
                  <c:v>310.42726416617307</c:v>
                </c:pt>
                <c:pt idx="2774">
                  <c:v>310.71720729572922</c:v>
                </c:pt>
                <c:pt idx="2775">
                  <c:v>310.97635806815299</c:v>
                </c:pt>
                <c:pt idx="2776">
                  <c:v>311.20309736319223</c:v>
                </c:pt>
                <c:pt idx="2777">
                  <c:v>311.39468243129721</c:v>
                </c:pt>
                <c:pt idx="2778">
                  <c:v>311.55131399546008</c:v>
                </c:pt>
                <c:pt idx="2779">
                  <c:v>311.66926859701312</c:v>
                </c:pt>
                <c:pt idx="2780">
                  <c:v>311.74499216442013</c:v>
                </c:pt>
                <c:pt idx="2781">
                  <c:v>311.77694307419148</c:v>
                </c:pt>
                <c:pt idx="2782">
                  <c:v>311.77462400033028</c:v>
                </c:pt>
                <c:pt idx="2783">
                  <c:v>311.7513970067464</c:v>
                </c:pt>
                <c:pt idx="2784">
                  <c:v>311.70485347707398</c:v>
                </c:pt>
                <c:pt idx="2785">
                  <c:v>311.63381120165502</c:v>
                </c:pt>
                <c:pt idx="2786">
                  <c:v>311.53342421215171</c:v>
                </c:pt>
                <c:pt idx="2787">
                  <c:v>311.39671967404121</c:v>
                </c:pt>
                <c:pt idx="2788">
                  <c:v>311.2263388482969</c:v>
                </c:pt>
                <c:pt idx="2789">
                  <c:v>311.025905781559</c:v>
                </c:pt>
                <c:pt idx="2790">
                  <c:v>310.78801104604162</c:v>
                </c:pt>
                <c:pt idx="2791">
                  <c:v>310.50938813409931</c:v>
                </c:pt>
                <c:pt idx="2792">
                  <c:v>310.18534049502921</c:v>
                </c:pt>
                <c:pt idx="2793">
                  <c:v>309.81852963856687</c:v>
                </c:pt>
                <c:pt idx="2794">
                  <c:v>309.40475177769048</c:v>
                </c:pt>
                <c:pt idx="2795">
                  <c:v>308.94213674285402</c:v>
                </c:pt>
                <c:pt idx="2796">
                  <c:v>308.43847703619622</c:v>
                </c:pt>
                <c:pt idx="2797">
                  <c:v>307.90611722251867</c:v>
                </c:pt>
                <c:pt idx="2798">
                  <c:v>307.3602564790578</c:v>
                </c:pt>
                <c:pt idx="2799">
                  <c:v>306.81424183457341</c:v>
                </c:pt>
                <c:pt idx="2800">
                  <c:v>306.28468197812919</c:v>
                </c:pt>
                <c:pt idx="2801">
                  <c:v>305.78599061675931</c:v>
                </c:pt>
                <c:pt idx="2802">
                  <c:v>305.32681121207901</c:v>
                </c:pt>
                <c:pt idx="2803">
                  <c:v>304.91171531809528</c:v>
                </c:pt>
                <c:pt idx="2804">
                  <c:v>304.54628366619448</c:v>
                </c:pt>
                <c:pt idx="2805">
                  <c:v>304.23801790776741</c:v>
                </c:pt>
                <c:pt idx="2806">
                  <c:v>303.98817317120921</c:v>
                </c:pt>
                <c:pt idx="2807">
                  <c:v>303.79866976519838</c:v>
                </c:pt>
                <c:pt idx="2808">
                  <c:v>303.66274954497652</c:v>
                </c:pt>
                <c:pt idx="2809">
                  <c:v>303.57373037161022</c:v>
                </c:pt>
                <c:pt idx="2810">
                  <c:v>303.52316983341638</c:v>
                </c:pt>
                <c:pt idx="2811">
                  <c:v>303.50542907055097</c:v>
                </c:pt>
                <c:pt idx="2812">
                  <c:v>303.50787638969382</c:v>
                </c:pt>
                <c:pt idx="2813">
                  <c:v>303.51768928885917</c:v>
                </c:pt>
                <c:pt idx="2814">
                  <c:v>303.52827134265249</c:v>
                </c:pt>
                <c:pt idx="2815">
                  <c:v>303.53207565218389</c:v>
                </c:pt>
                <c:pt idx="2816">
                  <c:v>303.52701865931698</c:v>
                </c:pt>
                <c:pt idx="2817">
                  <c:v>303.50855082856401</c:v>
                </c:pt>
                <c:pt idx="2818">
                  <c:v>303.48211665633278</c:v>
                </c:pt>
                <c:pt idx="2819">
                  <c:v>303.45561127914721</c:v>
                </c:pt>
                <c:pt idx="2820">
                  <c:v>303.43712534391142</c:v>
                </c:pt>
                <c:pt idx="2821">
                  <c:v>303.43382245961561</c:v>
                </c:pt>
                <c:pt idx="2822">
                  <c:v>303.44968106699321</c:v>
                </c:pt>
                <c:pt idx="2823">
                  <c:v>303.48172050356021</c:v>
                </c:pt>
                <c:pt idx="2824">
                  <c:v>303.52377019856391</c:v>
                </c:pt>
                <c:pt idx="2825">
                  <c:v>303.57174283211663</c:v>
                </c:pt>
                <c:pt idx="2826">
                  <c:v>303.62701612434699</c:v>
                </c:pt>
                <c:pt idx="2827">
                  <c:v>303.68886436113718</c:v>
                </c:pt>
                <c:pt idx="2828">
                  <c:v>303.75519256382188</c:v>
                </c:pt>
                <c:pt idx="2829">
                  <c:v>303.83270613137518</c:v>
                </c:pt>
                <c:pt idx="2830">
                  <c:v>303.9270703274741</c:v>
                </c:pt>
                <c:pt idx="2831">
                  <c:v>304.04816627232037</c:v>
                </c:pt>
                <c:pt idx="2832">
                  <c:v>304.20439254564798</c:v>
                </c:pt>
                <c:pt idx="2833">
                  <c:v>304.40035436168961</c:v>
                </c:pt>
                <c:pt idx="2834">
                  <c:v>304.63944721821258</c:v>
                </c:pt>
                <c:pt idx="2835">
                  <c:v>304.92529299012028</c:v>
                </c:pt>
                <c:pt idx="2836">
                  <c:v>305.26202718573472</c:v>
                </c:pt>
                <c:pt idx="2837">
                  <c:v>305.64399804379252</c:v>
                </c:pt>
                <c:pt idx="2838">
                  <c:v>306.06092466477332</c:v>
                </c:pt>
                <c:pt idx="2839">
                  <c:v>306.50379310092478</c:v>
                </c:pt>
                <c:pt idx="2840">
                  <c:v>306.95714859516409</c:v>
                </c:pt>
                <c:pt idx="2841">
                  <c:v>307.41855933586208</c:v>
                </c:pt>
                <c:pt idx="2842">
                  <c:v>307.87730428848079</c:v>
                </c:pt>
                <c:pt idx="2843">
                  <c:v>308.32854469570151</c:v>
                </c:pt>
                <c:pt idx="2844">
                  <c:v>308.7682431564362</c:v>
                </c:pt>
                <c:pt idx="2845">
                  <c:v>309.18770801976717</c:v>
                </c:pt>
                <c:pt idx="2846">
                  <c:v>309.58626300911101</c:v>
                </c:pt>
                <c:pt idx="2847">
                  <c:v>309.95712069371109</c:v>
                </c:pt>
                <c:pt idx="2848">
                  <c:v>310.30422034526208</c:v>
                </c:pt>
                <c:pt idx="2849">
                  <c:v>310.63151742317791</c:v>
                </c:pt>
                <c:pt idx="2850">
                  <c:v>310.93832231992428</c:v>
                </c:pt>
                <c:pt idx="2851">
                  <c:v>311.22295198228329</c:v>
                </c:pt>
                <c:pt idx="2852">
                  <c:v>311.48752182334522</c:v>
                </c:pt>
                <c:pt idx="2853">
                  <c:v>311.72953286953901</c:v>
                </c:pt>
                <c:pt idx="2854">
                  <c:v>311.94781217168162</c:v>
                </c:pt>
                <c:pt idx="2855">
                  <c:v>312.15034932331992</c:v>
                </c:pt>
                <c:pt idx="2856">
                  <c:v>312.34024588343289</c:v>
                </c:pt>
                <c:pt idx="2857">
                  <c:v>312.51828154228087</c:v>
                </c:pt>
                <c:pt idx="2858">
                  <c:v>312.68019980469859</c:v>
                </c:pt>
                <c:pt idx="2859">
                  <c:v>312.81815085113351</c:v>
                </c:pt>
                <c:pt idx="2860">
                  <c:v>312.92063041056542</c:v>
                </c:pt>
                <c:pt idx="2861">
                  <c:v>312.97695789970732</c:v>
                </c:pt>
                <c:pt idx="2862">
                  <c:v>312.99535860803837</c:v>
                </c:pt>
                <c:pt idx="2863">
                  <c:v>312.97047586915238</c:v>
                </c:pt>
                <c:pt idx="2864">
                  <c:v>312.89015944150219</c:v>
                </c:pt>
                <c:pt idx="2865">
                  <c:v>312.75133066590382</c:v>
                </c:pt>
                <c:pt idx="2866">
                  <c:v>312.55510505002718</c:v>
                </c:pt>
                <c:pt idx="2867">
                  <c:v>312.30533460604408</c:v>
                </c:pt>
                <c:pt idx="2868">
                  <c:v>312.01396718396501</c:v>
                </c:pt>
                <c:pt idx="2869">
                  <c:v>311.68037726429651</c:v>
                </c:pt>
                <c:pt idx="2870">
                  <c:v>311.31261697295548</c:v>
                </c:pt>
                <c:pt idx="2871">
                  <c:v>310.92489939023432</c:v>
                </c:pt>
                <c:pt idx="2872">
                  <c:v>310.5313195778329</c:v>
                </c:pt>
                <c:pt idx="2873">
                  <c:v>310.15204124027349</c:v>
                </c:pt>
                <c:pt idx="2874">
                  <c:v>309.80287479922731</c:v>
                </c:pt>
                <c:pt idx="2875">
                  <c:v>309.50146086896592</c:v>
                </c:pt>
                <c:pt idx="2876">
                  <c:v>309.25154630922191</c:v>
                </c:pt>
                <c:pt idx="2877">
                  <c:v>309.04423056898958</c:v>
                </c:pt>
                <c:pt idx="2878">
                  <c:v>308.86976309758631</c:v>
                </c:pt>
                <c:pt idx="2879">
                  <c:v>308.72215182834572</c:v>
                </c:pt>
                <c:pt idx="2880">
                  <c:v>308.60149415237578</c:v>
                </c:pt>
                <c:pt idx="2881">
                  <c:v>308.50685979896838</c:v>
                </c:pt>
                <c:pt idx="2882">
                  <c:v>308.43180616782553</c:v>
                </c:pt>
                <c:pt idx="2883">
                  <c:v>308.37158690078809</c:v>
                </c:pt>
                <c:pt idx="2884">
                  <c:v>308.31940503408771</c:v>
                </c:pt>
                <c:pt idx="2885">
                  <c:v>308.26417062309417</c:v>
                </c:pt>
                <c:pt idx="2886">
                  <c:v>308.19354058741237</c:v>
                </c:pt>
                <c:pt idx="2887">
                  <c:v>308.10451007208121</c:v>
                </c:pt>
                <c:pt idx="2888">
                  <c:v>307.99777633891318</c:v>
                </c:pt>
                <c:pt idx="2889">
                  <c:v>307.87361967707727</c:v>
                </c:pt>
                <c:pt idx="2890">
                  <c:v>307.74628938810582</c:v>
                </c:pt>
                <c:pt idx="2891">
                  <c:v>307.62932744802481</c:v>
                </c:pt>
                <c:pt idx="2892">
                  <c:v>307.54165686783602</c:v>
                </c:pt>
                <c:pt idx="2893">
                  <c:v>307.49214760314823</c:v>
                </c:pt>
                <c:pt idx="2894">
                  <c:v>307.49135271518281</c:v>
                </c:pt>
                <c:pt idx="2895">
                  <c:v>307.54133407039382</c:v>
                </c:pt>
                <c:pt idx="2896">
                  <c:v>307.63490760418762</c:v>
                </c:pt>
                <c:pt idx="2897">
                  <c:v>307.7677050340007</c:v>
                </c:pt>
                <c:pt idx="2898">
                  <c:v>307.938893569963</c:v>
                </c:pt>
                <c:pt idx="2899">
                  <c:v>308.1394227176886</c:v>
                </c:pt>
                <c:pt idx="2900">
                  <c:v>308.36102008794751</c:v>
                </c:pt>
                <c:pt idx="2901">
                  <c:v>308.59498313871529</c:v>
                </c:pt>
                <c:pt idx="2902">
                  <c:v>308.83662573636582</c:v>
                </c:pt>
                <c:pt idx="2903">
                  <c:v>309.0799045757575</c:v>
                </c:pt>
                <c:pt idx="2904">
                  <c:v>309.31959306487948</c:v>
                </c:pt>
                <c:pt idx="2905">
                  <c:v>309.54628174624042</c:v>
                </c:pt>
                <c:pt idx="2906">
                  <c:v>309.75157306471579</c:v>
                </c:pt>
                <c:pt idx="2907">
                  <c:v>309.92082294290879</c:v>
                </c:pt>
                <c:pt idx="2908">
                  <c:v>310.04703145283202</c:v>
                </c:pt>
                <c:pt idx="2909">
                  <c:v>310.13002388462309</c:v>
                </c:pt>
                <c:pt idx="2910">
                  <c:v>310.17225040049641</c:v>
                </c:pt>
                <c:pt idx="2911">
                  <c:v>310.18328492182019</c:v>
                </c:pt>
                <c:pt idx="2912">
                  <c:v>310.17339137867498</c:v>
                </c:pt>
                <c:pt idx="2913">
                  <c:v>310.14823428951962</c:v>
                </c:pt>
                <c:pt idx="2914">
                  <c:v>310.12775840548443</c:v>
                </c:pt>
                <c:pt idx="2915">
                  <c:v>310.1133541254402</c:v>
                </c:pt>
                <c:pt idx="2916">
                  <c:v>310.10221091709019</c:v>
                </c:pt>
                <c:pt idx="2917">
                  <c:v>310.10431107322239</c:v>
                </c:pt>
                <c:pt idx="2918">
                  <c:v>310.11940530911937</c:v>
                </c:pt>
                <c:pt idx="2919">
                  <c:v>310.16079561543421</c:v>
                </c:pt>
                <c:pt idx="2920">
                  <c:v>310.23985131421722</c:v>
                </c:pt>
                <c:pt idx="2921">
                  <c:v>310.37127868792061</c:v>
                </c:pt>
                <c:pt idx="2922">
                  <c:v>310.55912296155731</c:v>
                </c:pt>
                <c:pt idx="2923">
                  <c:v>310.80087138651737</c:v>
                </c:pt>
                <c:pt idx="2924">
                  <c:v>311.10097298064079</c:v>
                </c:pt>
                <c:pt idx="2925">
                  <c:v>311.44998376355647</c:v>
                </c:pt>
                <c:pt idx="2926">
                  <c:v>311.83200382659368</c:v>
                </c:pt>
                <c:pt idx="2927">
                  <c:v>312.22265798393232</c:v>
                </c:pt>
                <c:pt idx="2928">
                  <c:v>312.60933753513268</c:v>
                </c:pt>
                <c:pt idx="2929">
                  <c:v>312.98274738599252</c:v>
                </c:pt>
                <c:pt idx="2930">
                  <c:v>313.33260736993378</c:v>
                </c:pt>
                <c:pt idx="2931">
                  <c:v>313.65392908816318</c:v>
                </c:pt>
                <c:pt idx="2932">
                  <c:v>313.92914047641119</c:v>
                </c:pt>
                <c:pt idx="2933">
                  <c:v>314.15627836410511</c:v>
                </c:pt>
                <c:pt idx="2934">
                  <c:v>314.33453888598609</c:v>
                </c:pt>
                <c:pt idx="2935">
                  <c:v>314.46343669705823</c:v>
                </c:pt>
                <c:pt idx="2936">
                  <c:v>314.5423601578135</c:v>
                </c:pt>
                <c:pt idx="2937">
                  <c:v>314.58184821854172</c:v>
                </c:pt>
                <c:pt idx="2938">
                  <c:v>314.59525522420182</c:v>
                </c:pt>
                <c:pt idx="2939">
                  <c:v>314.59798097058388</c:v>
                </c:pt>
                <c:pt idx="2940">
                  <c:v>314.60671060655068</c:v>
                </c:pt>
                <c:pt idx="2941">
                  <c:v>314.63526090496822</c:v>
                </c:pt>
                <c:pt idx="2942">
                  <c:v>314.68815915795477</c:v>
                </c:pt>
                <c:pt idx="2943">
                  <c:v>314.75685721675222</c:v>
                </c:pt>
                <c:pt idx="2944">
                  <c:v>314.83783239461252</c:v>
                </c:pt>
                <c:pt idx="2945">
                  <c:v>314.91481817728402</c:v>
                </c:pt>
                <c:pt idx="2946">
                  <c:v>314.97689452633972</c:v>
                </c:pt>
                <c:pt idx="2947">
                  <c:v>315.02034640657632</c:v>
                </c:pt>
                <c:pt idx="2948">
                  <c:v>315.04901786924722</c:v>
                </c:pt>
                <c:pt idx="2949">
                  <c:v>315.05994995711961</c:v>
                </c:pt>
                <c:pt idx="2950">
                  <c:v>315.0512977623809</c:v>
                </c:pt>
                <c:pt idx="2951">
                  <c:v>315.03214177241699</c:v>
                </c:pt>
                <c:pt idx="2952">
                  <c:v>315.01267566333212</c:v>
                </c:pt>
                <c:pt idx="2953">
                  <c:v>315.00119338619669</c:v>
                </c:pt>
                <c:pt idx="2954">
                  <c:v>314.99654615213962</c:v>
                </c:pt>
                <c:pt idx="2955">
                  <c:v>314.98588165799021</c:v>
                </c:pt>
                <c:pt idx="2956">
                  <c:v>314.955593868101</c:v>
                </c:pt>
                <c:pt idx="2957">
                  <c:v>314.89661229498779</c:v>
                </c:pt>
                <c:pt idx="2958">
                  <c:v>314.80214832440379</c:v>
                </c:pt>
                <c:pt idx="2959">
                  <c:v>314.67791047298192</c:v>
                </c:pt>
                <c:pt idx="2960">
                  <c:v>314.52892691358898</c:v>
                </c:pt>
                <c:pt idx="2961">
                  <c:v>314.35053194090801</c:v>
                </c:pt>
                <c:pt idx="2962">
                  <c:v>314.14314542469918</c:v>
                </c:pt>
                <c:pt idx="2963">
                  <c:v>313.90743242072602</c:v>
                </c:pt>
                <c:pt idx="2964">
                  <c:v>313.64551401749338</c:v>
                </c:pt>
                <c:pt idx="2965">
                  <c:v>313.36030128582428</c:v>
                </c:pt>
                <c:pt idx="2966">
                  <c:v>313.06163444879837</c:v>
                </c:pt>
                <c:pt idx="2967">
                  <c:v>312.76639055473981</c:v>
                </c:pt>
                <c:pt idx="2968">
                  <c:v>312.48651564742971</c:v>
                </c:pt>
                <c:pt idx="2969">
                  <c:v>312.22234089869647</c:v>
                </c:pt>
                <c:pt idx="2970">
                  <c:v>311.97363629367601</c:v>
                </c:pt>
                <c:pt idx="2971">
                  <c:v>311.73933284339807</c:v>
                </c:pt>
                <c:pt idx="2972">
                  <c:v>311.52176917535002</c:v>
                </c:pt>
                <c:pt idx="2973">
                  <c:v>311.32300480542148</c:v>
                </c:pt>
                <c:pt idx="2974">
                  <c:v>311.14678986308161</c:v>
                </c:pt>
                <c:pt idx="2975">
                  <c:v>310.99524246486749</c:v>
                </c:pt>
                <c:pt idx="2976">
                  <c:v>310.86967027510048</c:v>
                </c:pt>
                <c:pt idx="2977">
                  <c:v>310.77213779053011</c:v>
                </c:pt>
                <c:pt idx="2978">
                  <c:v>310.70966644616612</c:v>
                </c:pt>
                <c:pt idx="2979">
                  <c:v>310.68105829905488</c:v>
                </c:pt>
                <c:pt idx="2980">
                  <c:v>310.69164282159971</c:v>
                </c:pt>
                <c:pt idx="2981">
                  <c:v>310.74384974701007</c:v>
                </c:pt>
                <c:pt idx="2982">
                  <c:v>310.83909266437797</c:v>
                </c:pt>
                <c:pt idx="2983">
                  <c:v>310.9864322278986</c:v>
                </c:pt>
                <c:pt idx="2984">
                  <c:v>311.19159217353553</c:v>
                </c:pt>
                <c:pt idx="2985">
                  <c:v>311.45312851379862</c:v>
                </c:pt>
                <c:pt idx="2986">
                  <c:v>311.77632025901818</c:v>
                </c:pt>
                <c:pt idx="2987">
                  <c:v>312.16514280071021</c:v>
                </c:pt>
                <c:pt idx="2988">
                  <c:v>312.62516604630611</c:v>
                </c:pt>
                <c:pt idx="2989">
                  <c:v>313.1452867586396</c:v>
                </c:pt>
                <c:pt idx="2990">
                  <c:v>313.7020851070389</c:v>
                </c:pt>
                <c:pt idx="2991">
                  <c:v>314.27095385787737</c:v>
                </c:pt>
                <c:pt idx="2992">
                  <c:v>314.83532612772962</c:v>
                </c:pt>
                <c:pt idx="2993">
                  <c:v>315.38268544320653</c:v>
                </c:pt>
                <c:pt idx="2994">
                  <c:v>315.91039297113878</c:v>
                </c:pt>
                <c:pt idx="2995">
                  <c:v>316.40849256210799</c:v>
                </c:pt>
                <c:pt idx="2996">
                  <c:v>316.86743941316467</c:v>
                </c:pt>
                <c:pt idx="2997">
                  <c:v>317.28357479896482</c:v>
                </c:pt>
                <c:pt idx="2998">
                  <c:v>317.65744273824458</c:v>
                </c:pt>
                <c:pt idx="2999">
                  <c:v>317.99174530421362</c:v>
                </c:pt>
                <c:pt idx="3000">
                  <c:v>318.28780381893199</c:v>
                </c:pt>
                <c:pt idx="3001">
                  <c:v>318.54279002071172</c:v>
                </c:pt>
                <c:pt idx="3002">
                  <c:v>318.76093984222291</c:v>
                </c:pt>
                <c:pt idx="3003">
                  <c:v>318.94703933940661</c:v>
                </c:pt>
                <c:pt idx="3004">
                  <c:v>319.10898496324882</c:v>
                </c:pt>
                <c:pt idx="3005">
                  <c:v>319.26035593113858</c:v>
                </c:pt>
                <c:pt idx="3006">
                  <c:v>319.40600739838061</c:v>
                </c:pt>
                <c:pt idx="3007">
                  <c:v>319.54314586745789</c:v>
                </c:pt>
                <c:pt idx="3008">
                  <c:v>319.66014164739789</c:v>
                </c:pt>
                <c:pt idx="3009">
                  <c:v>319.74327240885651</c:v>
                </c:pt>
                <c:pt idx="3010">
                  <c:v>319.77592397970739</c:v>
                </c:pt>
                <c:pt idx="3011">
                  <c:v>319.7415791071607</c:v>
                </c:pt>
                <c:pt idx="3012">
                  <c:v>319.63475315859461</c:v>
                </c:pt>
                <c:pt idx="3013">
                  <c:v>319.45232416909153</c:v>
                </c:pt>
                <c:pt idx="3014">
                  <c:v>319.19281813380218</c:v>
                </c:pt>
                <c:pt idx="3015">
                  <c:v>318.85949802369771</c:v>
                </c:pt>
                <c:pt idx="3016">
                  <c:v>318.46423693567652</c:v>
                </c:pt>
                <c:pt idx="3017">
                  <c:v>318.02424626329378</c:v>
                </c:pt>
                <c:pt idx="3018">
                  <c:v>317.56033732407809</c:v>
                </c:pt>
                <c:pt idx="3019">
                  <c:v>317.09331228215609</c:v>
                </c:pt>
                <c:pt idx="3020">
                  <c:v>316.64225169137683</c:v>
                </c:pt>
                <c:pt idx="3021">
                  <c:v>316.22469080576337</c:v>
                </c:pt>
                <c:pt idx="3022">
                  <c:v>315.86320767225033</c:v>
                </c:pt>
                <c:pt idx="3023">
                  <c:v>315.56972500369591</c:v>
                </c:pt>
                <c:pt idx="3024">
                  <c:v>315.35206445450359</c:v>
                </c:pt>
                <c:pt idx="3025">
                  <c:v>315.20726208831661</c:v>
                </c:pt>
                <c:pt idx="3026">
                  <c:v>315.12542573069499</c:v>
                </c:pt>
                <c:pt idx="3027">
                  <c:v>315.09733999836322</c:v>
                </c:pt>
                <c:pt idx="3028">
                  <c:v>315.11072201206332</c:v>
                </c:pt>
                <c:pt idx="3029">
                  <c:v>315.15211959035861</c:v>
                </c:pt>
                <c:pt idx="3030">
                  <c:v>315.20690619768129</c:v>
                </c:pt>
                <c:pt idx="3031">
                  <c:v>315.27247845250707</c:v>
                </c:pt>
                <c:pt idx="3032">
                  <c:v>315.35559281711119</c:v>
                </c:pt>
                <c:pt idx="3033">
                  <c:v>315.47347339740747</c:v>
                </c:pt>
                <c:pt idx="3034">
                  <c:v>315.63905735650769</c:v>
                </c:pt>
                <c:pt idx="3035">
                  <c:v>315.8575527489848</c:v>
                </c:pt>
                <c:pt idx="3036">
                  <c:v>316.13279381907932</c:v>
                </c:pt>
                <c:pt idx="3037">
                  <c:v>316.47357632387781</c:v>
                </c:pt>
                <c:pt idx="3038">
                  <c:v>316.88147304285178</c:v>
                </c:pt>
                <c:pt idx="3039">
                  <c:v>317.3548578263061</c:v>
                </c:pt>
                <c:pt idx="3040">
                  <c:v>317.89818956160832</c:v>
                </c:pt>
                <c:pt idx="3041">
                  <c:v>318.50597769800288</c:v>
                </c:pt>
                <c:pt idx="3042">
                  <c:v>319.16521975630678</c:v>
                </c:pt>
                <c:pt idx="3043">
                  <c:v>319.86347727792429</c:v>
                </c:pt>
                <c:pt idx="3044">
                  <c:v>320.58862694898431</c:v>
                </c:pt>
                <c:pt idx="3045">
                  <c:v>321.3278419590543</c:v>
                </c:pt>
                <c:pt idx="3046">
                  <c:v>322.07335853492839</c:v>
                </c:pt>
                <c:pt idx="3047">
                  <c:v>322.81917672803002</c:v>
                </c:pt>
                <c:pt idx="3048">
                  <c:v>323.55851385922819</c:v>
                </c:pt>
                <c:pt idx="3049">
                  <c:v>324.2888082135147</c:v>
                </c:pt>
                <c:pt idx="3050">
                  <c:v>325.00351204487941</c:v>
                </c:pt>
                <c:pt idx="3051">
                  <c:v>325.69030580416938</c:v>
                </c:pt>
                <c:pt idx="3052">
                  <c:v>326.33422598906992</c:v>
                </c:pt>
                <c:pt idx="3053">
                  <c:v>326.91891593970968</c:v>
                </c:pt>
                <c:pt idx="3054">
                  <c:v>327.42676026527158</c:v>
                </c:pt>
                <c:pt idx="3055">
                  <c:v>327.85829505857959</c:v>
                </c:pt>
                <c:pt idx="3056">
                  <c:v>328.21200771176382</c:v>
                </c:pt>
                <c:pt idx="3057">
                  <c:v>328.48832670407887</c:v>
                </c:pt>
                <c:pt idx="3058">
                  <c:v>328.69628339629168</c:v>
                </c:pt>
                <c:pt idx="3059">
                  <c:v>328.83717443323462</c:v>
                </c:pt>
                <c:pt idx="3060">
                  <c:v>328.91580878196112</c:v>
                </c:pt>
                <c:pt idx="3061">
                  <c:v>328.93705687913058</c:v>
                </c:pt>
                <c:pt idx="3062">
                  <c:v>328.90582094512399</c:v>
                </c:pt>
                <c:pt idx="3063">
                  <c:v>328.83155718072612</c:v>
                </c:pt>
                <c:pt idx="3064">
                  <c:v>328.72488989558582</c:v>
                </c:pt>
                <c:pt idx="3065">
                  <c:v>328.59801706232292</c:v>
                </c:pt>
                <c:pt idx="3066">
                  <c:v>328.4526700034184</c:v>
                </c:pt>
                <c:pt idx="3067">
                  <c:v>328.29714960638228</c:v>
                </c:pt>
                <c:pt idx="3068">
                  <c:v>328.13618820389269</c:v>
                </c:pt>
                <c:pt idx="3069">
                  <c:v>327.97591602199338</c:v>
                </c:pt>
                <c:pt idx="3070">
                  <c:v>327.81637158222492</c:v>
                </c:pt>
                <c:pt idx="3071">
                  <c:v>327.65307228003502</c:v>
                </c:pt>
                <c:pt idx="3072">
                  <c:v>327.48651257035971</c:v>
                </c:pt>
                <c:pt idx="3073">
                  <c:v>327.3237356888198</c:v>
                </c:pt>
                <c:pt idx="3074">
                  <c:v>327.1682035400201</c:v>
                </c:pt>
                <c:pt idx="3075">
                  <c:v>327.02023566696488</c:v>
                </c:pt>
                <c:pt idx="3076">
                  <c:v>326.88197570369579</c:v>
                </c:pt>
                <c:pt idx="3077">
                  <c:v>326.75631468129382</c:v>
                </c:pt>
                <c:pt idx="3078">
                  <c:v>326.65034088720341</c:v>
                </c:pt>
                <c:pt idx="3079">
                  <c:v>326.56708190446483</c:v>
                </c:pt>
                <c:pt idx="3080">
                  <c:v>326.49648418227628</c:v>
                </c:pt>
                <c:pt idx="3081">
                  <c:v>326.42601497699081</c:v>
                </c:pt>
                <c:pt idx="3082">
                  <c:v>326.34068900403469</c:v>
                </c:pt>
                <c:pt idx="3083">
                  <c:v>326.22120745038808</c:v>
                </c:pt>
                <c:pt idx="3084">
                  <c:v>326.05078551403858</c:v>
                </c:pt>
                <c:pt idx="3085">
                  <c:v>325.81481999225213</c:v>
                </c:pt>
                <c:pt idx="3086">
                  <c:v>325.51529931003142</c:v>
                </c:pt>
                <c:pt idx="3087">
                  <c:v>325.16371975585031</c:v>
                </c:pt>
                <c:pt idx="3088">
                  <c:v>324.77100556513341</c:v>
                </c:pt>
                <c:pt idx="3089">
                  <c:v>324.34764164793739</c:v>
                </c:pt>
                <c:pt idx="3090">
                  <c:v>323.90759702755611</c:v>
                </c:pt>
                <c:pt idx="3091">
                  <c:v>323.45904671344778</c:v>
                </c:pt>
                <c:pt idx="3092">
                  <c:v>323.01020059887361</c:v>
                </c:pt>
                <c:pt idx="3093">
                  <c:v>322.56041236033252</c:v>
                </c:pt>
                <c:pt idx="3094">
                  <c:v>322.11884729625001</c:v>
                </c:pt>
                <c:pt idx="3095">
                  <c:v>321.69408162100609</c:v>
                </c:pt>
                <c:pt idx="3096">
                  <c:v>321.29275909103939</c:v>
                </c:pt>
                <c:pt idx="3097">
                  <c:v>320.92428157983841</c:v>
                </c:pt>
                <c:pt idx="3098">
                  <c:v>320.5949202935231</c:v>
                </c:pt>
                <c:pt idx="3099">
                  <c:v>320.30870991417879</c:v>
                </c:pt>
                <c:pt idx="3100">
                  <c:v>320.07965352168361</c:v>
                </c:pt>
                <c:pt idx="3101">
                  <c:v>319.91748495226392</c:v>
                </c:pt>
                <c:pt idx="3102">
                  <c:v>319.84096840795598</c:v>
                </c:pt>
                <c:pt idx="3103">
                  <c:v>319.86097135982368</c:v>
                </c:pt>
                <c:pt idx="3104">
                  <c:v>319.98275854345519</c:v>
                </c:pt>
                <c:pt idx="3105">
                  <c:v>320.19994411650998</c:v>
                </c:pt>
                <c:pt idx="3106">
                  <c:v>320.49104801816941</c:v>
                </c:pt>
                <c:pt idx="3107">
                  <c:v>320.83224959595867</c:v>
                </c:pt>
                <c:pt idx="3108">
                  <c:v>321.20482807245031</c:v>
                </c:pt>
                <c:pt idx="3109">
                  <c:v>321.59088103541592</c:v>
                </c:pt>
                <c:pt idx="3110">
                  <c:v>321.96903108263291</c:v>
                </c:pt>
                <c:pt idx="3111">
                  <c:v>322.31654518898182</c:v>
                </c:pt>
                <c:pt idx="3112">
                  <c:v>322.61711982983638</c:v>
                </c:pt>
                <c:pt idx="3113">
                  <c:v>322.8516893517035</c:v>
                </c:pt>
                <c:pt idx="3114">
                  <c:v>323.00284271806117</c:v>
                </c:pt>
                <c:pt idx="3115">
                  <c:v>323.07625349170388</c:v>
                </c:pt>
                <c:pt idx="3116">
                  <c:v>323.0957150351831</c:v>
                </c:pt>
                <c:pt idx="3117">
                  <c:v>323.06989119652479</c:v>
                </c:pt>
                <c:pt idx="3118">
                  <c:v>323.00589961684562</c:v>
                </c:pt>
                <c:pt idx="3119">
                  <c:v>322.90479126108659</c:v>
                </c:pt>
                <c:pt idx="3120">
                  <c:v>322.77667530344348</c:v>
                </c:pt>
                <c:pt idx="3121">
                  <c:v>322.64490999765252</c:v>
                </c:pt>
                <c:pt idx="3122">
                  <c:v>322.53029527928493</c:v>
                </c:pt>
                <c:pt idx="3123">
                  <c:v>322.4435721458201</c:v>
                </c:pt>
                <c:pt idx="3124">
                  <c:v>322.38924110764799</c:v>
                </c:pt>
                <c:pt idx="3125">
                  <c:v>322.36786003674638</c:v>
                </c:pt>
                <c:pt idx="3126">
                  <c:v>322.37379956852061</c:v>
                </c:pt>
                <c:pt idx="3127">
                  <c:v>322.39902635540199</c:v>
                </c:pt>
                <c:pt idx="3128">
                  <c:v>322.42932564271399</c:v>
                </c:pt>
                <c:pt idx="3129">
                  <c:v>322.45221962700037</c:v>
                </c:pt>
                <c:pt idx="3130">
                  <c:v>322.45318083564041</c:v>
                </c:pt>
                <c:pt idx="3131">
                  <c:v>322.42732654771658</c:v>
                </c:pt>
                <c:pt idx="3132">
                  <c:v>322.37526573109528</c:v>
                </c:pt>
                <c:pt idx="3133">
                  <c:v>322.29933362103128</c:v>
                </c:pt>
                <c:pt idx="3134">
                  <c:v>322.19983619221091</c:v>
                </c:pt>
                <c:pt idx="3135">
                  <c:v>322.07356875175992</c:v>
                </c:pt>
                <c:pt idx="3136">
                  <c:v>321.91649612863228</c:v>
                </c:pt>
                <c:pt idx="3137">
                  <c:v>321.73927858750329</c:v>
                </c:pt>
                <c:pt idx="3138">
                  <c:v>321.55562806276453</c:v>
                </c:pt>
                <c:pt idx="3139">
                  <c:v>321.37293710671548</c:v>
                </c:pt>
                <c:pt idx="3140">
                  <c:v>321.19197070280012</c:v>
                </c:pt>
                <c:pt idx="3141">
                  <c:v>321.01297552573061</c:v>
                </c:pt>
                <c:pt idx="3142">
                  <c:v>320.84103351421118</c:v>
                </c:pt>
                <c:pt idx="3143">
                  <c:v>320.68159922663352</c:v>
                </c:pt>
                <c:pt idx="3144">
                  <c:v>320.53490197952323</c:v>
                </c:pt>
                <c:pt idx="3145">
                  <c:v>320.39864866418651</c:v>
                </c:pt>
                <c:pt idx="3146">
                  <c:v>320.27487445493699</c:v>
                </c:pt>
                <c:pt idx="3147">
                  <c:v>320.16697410171412</c:v>
                </c:pt>
                <c:pt idx="3148">
                  <c:v>320.07182077518581</c:v>
                </c:pt>
                <c:pt idx="3149">
                  <c:v>319.98056183746939</c:v>
                </c:pt>
                <c:pt idx="3150">
                  <c:v>319.89035782801301</c:v>
                </c:pt>
                <c:pt idx="3151">
                  <c:v>319.80215180638248</c:v>
                </c:pt>
                <c:pt idx="3152">
                  <c:v>319.71353056038572</c:v>
                </c:pt>
                <c:pt idx="3153">
                  <c:v>319.62630826916632</c:v>
                </c:pt>
                <c:pt idx="3154">
                  <c:v>319.54958010482881</c:v>
                </c:pt>
                <c:pt idx="3155">
                  <c:v>319.49409238764559</c:v>
                </c:pt>
                <c:pt idx="3156">
                  <c:v>319.45868089763547</c:v>
                </c:pt>
                <c:pt idx="3157">
                  <c:v>319.44086233139882</c:v>
                </c:pt>
                <c:pt idx="3158">
                  <c:v>319.43986781608572</c:v>
                </c:pt>
                <c:pt idx="3159">
                  <c:v>319.44607912701701</c:v>
                </c:pt>
                <c:pt idx="3160">
                  <c:v>319.45801738151152</c:v>
                </c:pt>
                <c:pt idx="3161">
                  <c:v>319.48762594859858</c:v>
                </c:pt>
                <c:pt idx="3162">
                  <c:v>319.54176755100059</c:v>
                </c:pt>
                <c:pt idx="3163">
                  <c:v>319.62712082377851</c:v>
                </c:pt>
                <c:pt idx="3164">
                  <c:v>319.75166994763089</c:v>
                </c:pt>
                <c:pt idx="3165">
                  <c:v>319.92165228099873</c:v>
                </c:pt>
                <c:pt idx="3166">
                  <c:v>320.13169586766242</c:v>
                </c:pt>
                <c:pt idx="3167">
                  <c:v>320.37419321997942</c:v>
                </c:pt>
                <c:pt idx="3168">
                  <c:v>320.63997705997372</c:v>
                </c:pt>
                <c:pt idx="3169">
                  <c:v>320.91067840846023</c:v>
                </c:pt>
                <c:pt idx="3170">
                  <c:v>321.17221690150672</c:v>
                </c:pt>
                <c:pt idx="3171">
                  <c:v>321.41545363212703</c:v>
                </c:pt>
                <c:pt idx="3172">
                  <c:v>321.63080716013422</c:v>
                </c:pt>
                <c:pt idx="3173">
                  <c:v>321.81193686771769</c:v>
                </c:pt>
                <c:pt idx="3174">
                  <c:v>321.95792676868092</c:v>
                </c:pt>
                <c:pt idx="3175">
                  <c:v>322.05811640124301</c:v>
                </c:pt>
                <c:pt idx="3176">
                  <c:v>322.11205417805633</c:v>
                </c:pt>
                <c:pt idx="3177">
                  <c:v>322.12153168089162</c:v>
                </c:pt>
                <c:pt idx="3178">
                  <c:v>322.09396096182252</c:v>
                </c:pt>
                <c:pt idx="3179">
                  <c:v>322.03897330161891</c:v>
                </c:pt>
                <c:pt idx="3180">
                  <c:v>321.96993969093802</c:v>
                </c:pt>
                <c:pt idx="3181">
                  <c:v>321.88096297981849</c:v>
                </c:pt>
                <c:pt idx="3182">
                  <c:v>321.77635035763558</c:v>
                </c:pt>
                <c:pt idx="3183">
                  <c:v>321.67026942524348</c:v>
                </c:pt>
                <c:pt idx="3184">
                  <c:v>321.56828929702482</c:v>
                </c:pt>
                <c:pt idx="3185">
                  <c:v>321.47157334841683</c:v>
                </c:pt>
                <c:pt idx="3186">
                  <c:v>321.39013085177618</c:v>
                </c:pt>
                <c:pt idx="3187">
                  <c:v>321.3345480883205</c:v>
                </c:pt>
                <c:pt idx="3188">
                  <c:v>321.31526405777322</c:v>
                </c:pt>
                <c:pt idx="3189">
                  <c:v>321.34863175284971</c:v>
                </c:pt>
                <c:pt idx="3190">
                  <c:v>321.44295726644071</c:v>
                </c:pt>
                <c:pt idx="3191">
                  <c:v>321.59886471288911</c:v>
                </c:pt>
                <c:pt idx="3192">
                  <c:v>321.82473886402261</c:v>
                </c:pt>
                <c:pt idx="3193">
                  <c:v>322.12269811837098</c:v>
                </c:pt>
                <c:pt idx="3194">
                  <c:v>322.49039682049693</c:v>
                </c:pt>
                <c:pt idx="3195">
                  <c:v>322.91978022140211</c:v>
                </c:pt>
                <c:pt idx="3196">
                  <c:v>323.40298595655469</c:v>
                </c:pt>
                <c:pt idx="3197">
                  <c:v>323.9242540639425</c:v>
                </c:pt>
                <c:pt idx="3198">
                  <c:v>324.47295770163061</c:v>
                </c:pt>
                <c:pt idx="3199">
                  <c:v>325.03812110496477</c:v>
                </c:pt>
                <c:pt idx="3200">
                  <c:v>325.61123258646182</c:v>
                </c:pt>
                <c:pt idx="3201">
                  <c:v>326.18187847629707</c:v>
                </c:pt>
                <c:pt idx="3202">
                  <c:v>326.73903683504273</c:v>
                </c:pt>
                <c:pt idx="3203">
                  <c:v>327.2738821699549</c:v>
                </c:pt>
                <c:pt idx="3204">
                  <c:v>327.78221772486398</c:v>
                </c:pt>
                <c:pt idx="3205">
                  <c:v>328.2563456844257</c:v>
                </c:pt>
                <c:pt idx="3206">
                  <c:v>328.69506825922662</c:v>
                </c:pt>
                <c:pt idx="3207">
                  <c:v>329.1084164302822</c:v>
                </c:pt>
                <c:pt idx="3208">
                  <c:v>329.50162855946252</c:v>
                </c:pt>
                <c:pt idx="3209">
                  <c:v>329.8802795976527</c:v>
                </c:pt>
                <c:pt idx="3210">
                  <c:v>330.25881555829682</c:v>
                </c:pt>
                <c:pt idx="3211">
                  <c:v>330.64681991505319</c:v>
                </c:pt>
                <c:pt idx="3212">
                  <c:v>331.05415595218278</c:v>
                </c:pt>
                <c:pt idx="3213">
                  <c:v>331.48364744031801</c:v>
                </c:pt>
                <c:pt idx="3214">
                  <c:v>331.94338295983891</c:v>
                </c:pt>
                <c:pt idx="3215">
                  <c:v>332.43371814170041</c:v>
                </c:pt>
                <c:pt idx="3216">
                  <c:v>332.95200984533022</c:v>
                </c:pt>
                <c:pt idx="3217">
                  <c:v>333.48639075720502</c:v>
                </c:pt>
                <c:pt idx="3218">
                  <c:v>334.02010394453811</c:v>
                </c:pt>
                <c:pt idx="3219">
                  <c:v>334.5464018442114</c:v>
                </c:pt>
                <c:pt idx="3220">
                  <c:v>335.05097893978018</c:v>
                </c:pt>
                <c:pt idx="3221">
                  <c:v>335.51705832905009</c:v>
                </c:pt>
                <c:pt idx="3222">
                  <c:v>335.92595627341882</c:v>
                </c:pt>
                <c:pt idx="3223">
                  <c:v>336.25992638992233</c:v>
                </c:pt>
                <c:pt idx="3224">
                  <c:v>336.51937112137892</c:v>
                </c:pt>
                <c:pt idx="3225">
                  <c:v>336.69968704725233</c:v>
                </c:pt>
                <c:pt idx="3226">
                  <c:v>336.79947233863288</c:v>
                </c:pt>
                <c:pt idx="3227">
                  <c:v>336.81366335835548</c:v>
                </c:pt>
                <c:pt idx="3228">
                  <c:v>336.74973027223308</c:v>
                </c:pt>
                <c:pt idx="3229">
                  <c:v>336.62767169169018</c:v>
                </c:pt>
                <c:pt idx="3230">
                  <c:v>336.46946830045403</c:v>
                </c:pt>
                <c:pt idx="3231">
                  <c:v>336.30554674305762</c:v>
                </c:pt>
                <c:pt idx="3232">
                  <c:v>336.16691146758052</c:v>
                </c:pt>
                <c:pt idx="3233">
                  <c:v>336.07425858162748</c:v>
                </c:pt>
                <c:pt idx="3234">
                  <c:v>336.04104833515532</c:v>
                </c:pt>
                <c:pt idx="3235">
                  <c:v>336.06900988038478</c:v>
                </c:pt>
                <c:pt idx="3236">
                  <c:v>336.16627468220832</c:v>
                </c:pt>
                <c:pt idx="3237">
                  <c:v>336.33830552573079</c:v>
                </c:pt>
                <c:pt idx="3238">
                  <c:v>336.58974738796883</c:v>
                </c:pt>
                <c:pt idx="3239">
                  <c:v>336.91832220210142</c:v>
                </c:pt>
                <c:pt idx="3240">
                  <c:v>337.31586648815221</c:v>
                </c:pt>
                <c:pt idx="3241">
                  <c:v>337.76820731002061</c:v>
                </c:pt>
                <c:pt idx="3242">
                  <c:v>338.25463467710091</c:v>
                </c:pt>
                <c:pt idx="3243">
                  <c:v>338.74886333195172</c:v>
                </c:pt>
                <c:pt idx="3244">
                  <c:v>339.22639947884102</c:v>
                </c:pt>
                <c:pt idx="3245">
                  <c:v>339.66473172162512</c:v>
                </c:pt>
                <c:pt idx="3246">
                  <c:v>340.03824304875258</c:v>
                </c:pt>
                <c:pt idx="3247">
                  <c:v>340.32710579133601</c:v>
                </c:pt>
                <c:pt idx="3248">
                  <c:v>340.51374295215658</c:v>
                </c:pt>
                <c:pt idx="3249">
                  <c:v>340.58913696389033</c:v>
                </c:pt>
                <c:pt idx="3250">
                  <c:v>340.54860653014242</c:v>
                </c:pt>
                <c:pt idx="3251">
                  <c:v>340.38611539003801</c:v>
                </c:pt>
                <c:pt idx="3252">
                  <c:v>340.10108294655311</c:v>
                </c:pt>
                <c:pt idx="3253">
                  <c:v>339.68107977331317</c:v>
                </c:pt>
                <c:pt idx="3254">
                  <c:v>339.12496382887571</c:v>
                </c:pt>
                <c:pt idx="3255">
                  <c:v>338.43813127914729</c:v>
                </c:pt>
                <c:pt idx="3256">
                  <c:v>337.64140935954612</c:v>
                </c:pt>
                <c:pt idx="3257">
                  <c:v>336.76112267575581</c:v>
                </c:pt>
                <c:pt idx="3258">
                  <c:v>335.83128157166823</c:v>
                </c:pt>
                <c:pt idx="3259">
                  <c:v>334.8825889080378</c:v>
                </c:pt>
                <c:pt idx="3260">
                  <c:v>333.94165853984441</c:v>
                </c:pt>
                <c:pt idx="3261">
                  <c:v>333.02873083772948</c:v>
                </c:pt>
                <c:pt idx="3262">
                  <c:v>332.15576279720108</c:v>
                </c:pt>
                <c:pt idx="3263">
                  <c:v>331.33470056735371</c:v>
                </c:pt>
                <c:pt idx="3264">
                  <c:v>330.57516638487931</c:v>
                </c:pt>
                <c:pt idx="3265">
                  <c:v>329.89382897645032</c:v>
                </c:pt>
                <c:pt idx="3266">
                  <c:v>329.29317176008823</c:v>
                </c:pt>
                <c:pt idx="3267">
                  <c:v>328.77949341716482</c:v>
                </c:pt>
                <c:pt idx="3268">
                  <c:v>328.36162457868448</c:v>
                </c:pt>
                <c:pt idx="3269">
                  <c:v>328.04092875717629</c:v>
                </c:pt>
                <c:pt idx="3270">
                  <c:v>327.81485776345079</c:v>
                </c:pt>
                <c:pt idx="3271">
                  <c:v>327.68651072976309</c:v>
                </c:pt>
                <c:pt idx="3272">
                  <c:v>327.65188383739149</c:v>
                </c:pt>
                <c:pt idx="3273">
                  <c:v>327.70822417007457</c:v>
                </c:pt>
                <c:pt idx="3274">
                  <c:v>327.84158468615141</c:v>
                </c:pt>
                <c:pt idx="3275">
                  <c:v>328.04303623105977</c:v>
                </c:pt>
                <c:pt idx="3276">
                  <c:v>328.30295441853087</c:v>
                </c:pt>
                <c:pt idx="3277">
                  <c:v>328.61509627900853</c:v>
                </c:pt>
                <c:pt idx="3278">
                  <c:v>328.96857425390158</c:v>
                </c:pt>
                <c:pt idx="3279">
                  <c:v>329.35566623826179</c:v>
                </c:pt>
                <c:pt idx="3280">
                  <c:v>329.7573364453508</c:v>
                </c:pt>
                <c:pt idx="3281">
                  <c:v>330.16385277260821</c:v>
                </c:pt>
                <c:pt idx="3282">
                  <c:v>330.56821735468009</c:v>
                </c:pt>
                <c:pt idx="3283">
                  <c:v>330.97582856895423</c:v>
                </c:pt>
                <c:pt idx="3284">
                  <c:v>331.39413538954761</c:v>
                </c:pt>
                <c:pt idx="3285">
                  <c:v>331.82719825206038</c:v>
                </c:pt>
                <c:pt idx="3286">
                  <c:v>332.27100091690318</c:v>
                </c:pt>
                <c:pt idx="3287">
                  <c:v>332.72008230754938</c:v>
                </c:pt>
                <c:pt idx="3288">
                  <c:v>333.17416429430062</c:v>
                </c:pt>
                <c:pt idx="3289">
                  <c:v>333.62401398501368</c:v>
                </c:pt>
                <c:pt idx="3290">
                  <c:v>334.06033273735432</c:v>
                </c:pt>
                <c:pt idx="3291">
                  <c:v>334.47094370506198</c:v>
                </c:pt>
                <c:pt idx="3292">
                  <c:v>334.84628989247102</c:v>
                </c:pt>
                <c:pt idx="3293">
                  <c:v>335.19060468698638</c:v>
                </c:pt>
                <c:pt idx="3294">
                  <c:v>335.5104446134925</c:v>
                </c:pt>
                <c:pt idx="3295">
                  <c:v>335.80663146734662</c:v>
                </c:pt>
                <c:pt idx="3296">
                  <c:v>336.07148894168751</c:v>
                </c:pt>
                <c:pt idx="3297">
                  <c:v>336.30458657532711</c:v>
                </c:pt>
                <c:pt idx="3298">
                  <c:v>336.50169173684208</c:v>
                </c:pt>
                <c:pt idx="3299">
                  <c:v>336.66185447151162</c:v>
                </c:pt>
                <c:pt idx="3300">
                  <c:v>336.77865017225452</c:v>
                </c:pt>
                <c:pt idx="3301">
                  <c:v>336.8548423245436</c:v>
                </c:pt>
                <c:pt idx="3302">
                  <c:v>336.90611359576411</c:v>
                </c:pt>
                <c:pt idx="3303">
                  <c:v>336.94971152570758</c:v>
                </c:pt>
                <c:pt idx="3304">
                  <c:v>337.0044291707332</c:v>
                </c:pt>
                <c:pt idx="3305">
                  <c:v>337.08643594471499</c:v>
                </c:pt>
                <c:pt idx="3306">
                  <c:v>337.21038951668811</c:v>
                </c:pt>
                <c:pt idx="3307">
                  <c:v>337.38260952445148</c:v>
                </c:pt>
                <c:pt idx="3308">
                  <c:v>337.59914318891481</c:v>
                </c:pt>
                <c:pt idx="3309">
                  <c:v>337.85136307069831</c:v>
                </c:pt>
                <c:pt idx="3310">
                  <c:v>338.13381320664911</c:v>
                </c:pt>
                <c:pt idx="3311">
                  <c:v>338.43656352852378</c:v>
                </c:pt>
                <c:pt idx="3312">
                  <c:v>338.74925593297689</c:v>
                </c:pt>
                <c:pt idx="3313">
                  <c:v>339.0655202060334</c:v>
                </c:pt>
                <c:pt idx="3314">
                  <c:v>339.38700867607588</c:v>
                </c:pt>
                <c:pt idx="3315">
                  <c:v>339.72440937288252</c:v>
                </c:pt>
                <c:pt idx="3316">
                  <c:v>340.08373400518548</c:v>
                </c:pt>
                <c:pt idx="3317">
                  <c:v>340.4707208040013</c:v>
                </c:pt>
                <c:pt idx="3318">
                  <c:v>340.89334149835912</c:v>
                </c:pt>
                <c:pt idx="3319">
                  <c:v>341.36656295715488</c:v>
                </c:pt>
                <c:pt idx="3320">
                  <c:v>341.89708691471719</c:v>
                </c:pt>
                <c:pt idx="3321">
                  <c:v>342.48958913026149</c:v>
                </c:pt>
                <c:pt idx="3322">
                  <c:v>343.13821370535322</c:v>
                </c:pt>
                <c:pt idx="3323">
                  <c:v>343.82672692173543</c:v>
                </c:pt>
                <c:pt idx="3324">
                  <c:v>344.53129251923991</c:v>
                </c:pt>
                <c:pt idx="3325">
                  <c:v>345.2338024242294</c:v>
                </c:pt>
                <c:pt idx="3326">
                  <c:v>345.91330536317759</c:v>
                </c:pt>
                <c:pt idx="3327">
                  <c:v>346.55102690700431</c:v>
                </c:pt>
                <c:pt idx="3328">
                  <c:v>347.13841834645831</c:v>
                </c:pt>
                <c:pt idx="3329">
                  <c:v>347.67087564965482</c:v>
                </c:pt>
                <c:pt idx="3330">
                  <c:v>348.14827274750178</c:v>
                </c:pt>
                <c:pt idx="3331">
                  <c:v>348.57853570323931</c:v>
                </c:pt>
                <c:pt idx="3332">
                  <c:v>348.9676470135214</c:v>
                </c:pt>
                <c:pt idx="3333">
                  <c:v>349.31382040353049</c:v>
                </c:pt>
                <c:pt idx="3334">
                  <c:v>349.62358721238212</c:v>
                </c:pt>
                <c:pt idx="3335">
                  <c:v>349.90034016079608</c:v>
                </c:pt>
                <c:pt idx="3336">
                  <c:v>350.14761407216457</c:v>
                </c:pt>
                <c:pt idx="3337">
                  <c:v>350.37124650239508</c:v>
                </c:pt>
                <c:pt idx="3338">
                  <c:v>350.57399913491531</c:v>
                </c:pt>
                <c:pt idx="3339">
                  <c:v>350.75283072805121</c:v>
                </c:pt>
                <c:pt idx="3340">
                  <c:v>350.91127867236759</c:v>
                </c:pt>
                <c:pt idx="3341">
                  <c:v>351.05033104202249</c:v>
                </c:pt>
                <c:pt idx="3342">
                  <c:v>351.16383655955269</c:v>
                </c:pt>
                <c:pt idx="3343">
                  <c:v>351.25204275577443</c:v>
                </c:pt>
                <c:pt idx="3344">
                  <c:v>351.31551282841042</c:v>
                </c:pt>
                <c:pt idx="3345">
                  <c:v>351.35546986083011</c:v>
                </c:pt>
                <c:pt idx="3346">
                  <c:v>351.37603797006182</c:v>
                </c:pt>
                <c:pt idx="3347">
                  <c:v>351.37667685856508</c:v>
                </c:pt>
                <c:pt idx="3348">
                  <c:v>351.36349959497471</c:v>
                </c:pt>
                <c:pt idx="3349">
                  <c:v>351.33039646360828</c:v>
                </c:pt>
                <c:pt idx="3350">
                  <c:v>351.28433365758713</c:v>
                </c:pt>
                <c:pt idx="3351">
                  <c:v>351.23366271210489</c:v>
                </c:pt>
                <c:pt idx="3352">
                  <c:v>351.18474023029682</c:v>
                </c:pt>
                <c:pt idx="3353">
                  <c:v>351.14421212156191</c:v>
                </c:pt>
                <c:pt idx="3354">
                  <c:v>351.10883907966428</c:v>
                </c:pt>
                <c:pt idx="3355">
                  <c:v>351.07268472836779</c:v>
                </c:pt>
                <c:pt idx="3356">
                  <c:v>351.02486386628527</c:v>
                </c:pt>
                <c:pt idx="3357">
                  <c:v>350.94955611580173</c:v>
                </c:pt>
                <c:pt idx="3358">
                  <c:v>350.82753404906902</c:v>
                </c:pt>
                <c:pt idx="3359">
                  <c:v>350.65204738186208</c:v>
                </c:pt>
                <c:pt idx="3360">
                  <c:v>350.4198086026633</c:v>
                </c:pt>
                <c:pt idx="3361">
                  <c:v>350.12086623104682</c:v>
                </c:pt>
                <c:pt idx="3362">
                  <c:v>349.75303818311261</c:v>
                </c:pt>
                <c:pt idx="3363">
                  <c:v>349.32126959129761</c:v>
                </c:pt>
                <c:pt idx="3364">
                  <c:v>348.83286392972832</c:v>
                </c:pt>
                <c:pt idx="3365">
                  <c:v>348.2980235329124</c:v>
                </c:pt>
                <c:pt idx="3366">
                  <c:v>347.73154405049291</c:v>
                </c:pt>
                <c:pt idx="3367">
                  <c:v>347.14169081364457</c:v>
                </c:pt>
                <c:pt idx="3368">
                  <c:v>346.53381035506152</c:v>
                </c:pt>
                <c:pt idx="3369">
                  <c:v>345.92150111666831</c:v>
                </c:pt>
                <c:pt idx="3370">
                  <c:v>345.31891505364808</c:v>
                </c:pt>
                <c:pt idx="3371">
                  <c:v>344.74136631049589</c:v>
                </c:pt>
                <c:pt idx="3372">
                  <c:v>344.20102848998778</c:v>
                </c:pt>
                <c:pt idx="3373">
                  <c:v>343.70602013377368</c:v>
                </c:pt>
                <c:pt idx="3374">
                  <c:v>343.26966914619589</c:v>
                </c:pt>
                <c:pt idx="3375">
                  <c:v>342.8944663869496</c:v>
                </c:pt>
                <c:pt idx="3376">
                  <c:v>342.58468850165121</c:v>
                </c:pt>
                <c:pt idx="3377">
                  <c:v>342.34012175854309</c:v>
                </c:pt>
                <c:pt idx="3378">
                  <c:v>342.16637198630377</c:v>
                </c:pt>
                <c:pt idx="3379">
                  <c:v>342.06702902052871</c:v>
                </c:pt>
                <c:pt idx="3380">
                  <c:v>342.04335477925213</c:v>
                </c:pt>
                <c:pt idx="3381">
                  <c:v>342.09545332127038</c:v>
                </c:pt>
                <c:pt idx="3382">
                  <c:v>342.22529992909438</c:v>
                </c:pt>
                <c:pt idx="3383">
                  <c:v>342.4208656769876</c:v>
                </c:pt>
                <c:pt idx="3384">
                  <c:v>342.67456680262347</c:v>
                </c:pt>
                <c:pt idx="3385">
                  <c:v>342.98092576834642</c:v>
                </c:pt>
                <c:pt idx="3386">
                  <c:v>343.32250731149668</c:v>
                </c:pt>
                <c:pt idx="3387">
                  <c:v>343.67886322479399</c:v>
                </c:pt>
                <c:pt idx="3388">
                  <c:v>344.03168865770209</c:v>
                </c:pt>
                <c:pt idx="3389">
                  <c:v>344.36770773107338</c:v>
                </c:pt>
                <c:pt idx="3390">
                  <c:v>344.68344807555661</c:v>
                </c:pt>
                <c:pt idx="3391">
                  <c:v>344.98700156921262</c:v>
                </c:pt>
                <c:pt idx="3392">
                  <c:v>345.28544703965201</c:v>
                </c:pt>
                <c:pt idx="3393">
                  <c:v>345.58020544883851</c:v>
                </c:pt>
                <c:pt idx="3394">
                  <c:v>345.87410007003132</c:v>
                </c:pt>
                <c:pt idx="3395">
                  <c:v>346.17313280205752</c:v>
                </c:pt>
                <c:pt idx="3396">
                  <c:v>346.47806781864961</c:v>
                </c:pt>
                <c:pt idx="3397">
                  <c:v>346.78809386001677</c:v>
                </c:pt>
                <c:pt idx="3398">
                  <c:v>347.10184166888632</c:v>
                </c:pt>
                <c:pt idx="3399">
                  <c:v>347.42104213189339</c:v>
                </c:pt>
                <c:pt idx="3400">
                  <c:v>347.74701017040968</c:v>
                </c:pt>
                <c:pt idx="3401">
                  <c:v>348.07825912743772</c:v>
                </c:pt>
                <c:pt idx="3402">
                  <c:v>348.41339785424537</c:v>
                </c:pt>
                <c:pt idx="3403">
                  <c:v>348.74798551236512</c:v>
                </c:pt>
                <c:pt idx="3404">
                  <c:v>349.08384300728721</c:v>
                </c:pt>
                <c:pt idx="3405">
                  <c:v>349.41760112994831</c:v>
                </c:pt>
                <c:pt idx="3406">
                  <c:v>349.74132880079281</c:v>
                </c:pt>
                <c:pt idx="3407">
                  <c:v>350.04920239735929</c:v>
                </c:pt>
                <c:pt idx="3408">
                  <c:v>350.33738354119822</c:v>
                </c:pt>
                <c:pt idx="3409">
                  <c:v>350.60503542455251</c:v>
                </c:pt>
                <c:pt idx="3410">
                  <c:v>350.85723416221629</c:v>
                </c:pt>
                <c:pt idx="3411">
                  <c:v>351.10109256622559</c:v>
                </c:pt>
                <c:pt idx="3412">
                  <c:v>351.34075719983042</c:v>
                </c:pt>
                <c:pt idx="3413">
                  <c:v>351.57542872557349</c:v>
                </c:pt>
                <c:pt idx="3414">
                  <c:v>351.81210704587272</c:v>
                </c:pt>
                <c:pt idx="3415">
                  <c:v>352.05455468284299</c:v>
                </c:pt>
                <c:pt idx="3416">
                  <c:v>352.29980976426049</c:v>
                </c:pt>
                <c:pt idx="3417">
                  <c:v>352.55017507712142</c:v>
                </c:pt>
                <c:pt idx="3418">
                  <c:v>352.8025549701764</c:v>
                </c:pt>
                <c:pt idx="3419">
                  <c:v>353.05515616382507</c:v>
                </c:pt>
                <c:pt idx="3420">
                  <c:v>353.29946459020732</c:v>
                </c:pt>
                <c:pt idx="3421">
                  <c:v>353.53336316817138</c:v>
                </c:pt>
                <c:pt idx="3422">
                  <c:v>353.75537679960809</c:v>
                </c:pt>
                <c:pt idx="3423">
                  <c:v>353.9615639229973</c:v>
                </c:pt>
                <c:pt idx="3424">
                  <c:v>354.15185050838579</c:v>
                </c:pt>
                <c:pt idx="3425">
                  <c:v>354.33637002716313</c:v>
                </c:pt>
                <c:pt idx="3426">
                  <c:v>354.51500563336691</c:v>
                </c:pt>
                <c:pt idx="3427">
                  <c:v>354.68449334974252</c:v>
                </c:pt>
                <c:pt idx="3428">
                  <c:v>354.83042674764653</c:v>
                </c:pt>
                <c:pt idx="3429">
                  <c:v>354.95059908989037</c:v>
                </c:pt>
                <c:pt idx="3430">
                  <c:v>355.05570327459719</c:v>
                </c:pt>
                <c:pt idx="3431">
                  <c:v>355.15796092237639</c:v>
                </c:pt>
                <c:pt idx="3432">
                  <c:v>355.26579744297868</c:v>
                </c:pt>
                <c:pt idx="3433">
                  <c:v>355.39210883126691</c:v>
                </c:pt>
                <c:pt idx="3434">
                  <c:v>355.54591555687261</c:v>
                </c:pt>
                <c:pt idx="3435">
                  <c:v>355.73986524307742</c:v>
                </c:pt>
                <c:pt idx="3436">
                  <c:v>355.98224672006148</c:v>
                </c:pt>
                <c:pt idx="3437">
                  <c:v>356.27804935993328</c:v>
                </c:pt>
                <c:pt idx="3438">
                  <c:v>356.62547390963942</c:v>
                </c:pt>
                <c:pt idx="3439">
                  <c:v>357.02525877473778</c:v>
                </c:pt>
                <c:pt idx="3440">
                  <c:v>357.4767736784525</c:v>
                </c:pt>
                <c:pt idx="3441">
                  <c:v>357.97484859012752</c:v>
                </c:pt>
                <c:pt idx="3442">
                  <c:v>358.50167538823302</c:v>
                </c:pt>
                <c:pt idx="3443">
                  <c:v>359.03756785542339</c:v>
                </c:pt>
                <c:pt idx="3444">
                  <c:v>359.56378293732922</c:v>
                </c:pt>
                <c:pt idx="3445">
                  <c:v>360.05778821517032</c:v>
                </c:pt>
                <c:pt idx="3446">
                  <c:v>360.50363375920472</c:v>
                </c:pt>
                <c:pt idx="3447">
                  <c:v>360.89856096010237</c:v>
                </c:pt>
                <c:pt idx="3448">
                  <c:v>361.24905903228091</c:v>
                </c:pt>
                <c:pt idx="3449">
                  <c:v>361.56127796705442</c:v>
                </c:pt>
                <c:pt idx="3450">
                  <c:v>361.84051869505089</c:v>
                </c:pt>
                <c:pt idx="3451">
                  <c:v>362.09262529063159</c:v>
                </c:pt>
                <c:pt idx="3452">
                  <c:v>362.32652218073838</c:v>
                </c:pt>
                <c:pt idx="3453">
                  <c:v>362.55147634276727</c:v>
                </c:pt>
                <c:pt idx="3454">
                  <c:v>362.7751214133101</c:v>
                </c:pt>
                <c:pt idx="3455">
                  <c:v>363.00035261837638</c:v>
                </c:pt>
                <c:pt idx="3456">
                  <c:v>363.23090511610371</c:v>
                </c:pt>
                <c:pt idx="3457">
                  <c:v>363.46749378602249</c:v>
                </c:pt>
                <c:pt idx="3458">
                  <c:v>363.70772619129298</c:v>
                </c:pt>
                <c:pt idx="3459">
                  <c:v>363.94186056213499</c:v>
                </c:pt>
                <c:pt idx="3460">
                  <c:v>364.16517320386271</c:v>
                </c:pt>
                <c:pt idx="3461">
                  <c:v>364.38202280695651</c:v>
                </c:pt>
                <c:pt idx="3462">
                  <c:v>364.58953286046858</c:v>
                </c:pt>
                <c:pt idx="3463">
                  <c:v>364.79147796024517</c:v>
                </c:pt>
                <c:pt idx="3464">
                  <c:v>364.98574736996528</c:v>
                </c:pt>
                <c:pt idx="3465">
                  <c:v>365.17559432877619</c:v>
                </c:pt>
                <c:pt idx="3466">
                  <c:v>365.36276738370708</c:v>
                </c:pt>
                <c:pt idx="3467">
                  <c:v>365.54970382810711</c:v>
                </c:pt>
                <c:pt idx="3468">
                  <c:v>365.73379626761988</c:v>
                </c:pt>
                <c:pt idx="3469">
                  <c:v>365.92468788484291</c:v>
                </c:pt>
                <c:pt idx="3470">
                  <c:v>366.12041929534888</c:v>
                </c:pt>
                <c:pt idx="3471">
                  <c:v>366.31528436454852</c:v>
                </c:pt>
                <c:pt idx="3472">
                  <c:v>366.5001338337014</c:v>
                </c:pt>
                <c:pt idx="3473">
                  <c:v>366.67022963671911</c:v>
                </c:pt>
                <c:pt idx="3474">
                  <c:v>366.82253248882591</c:v>
                </c:pt>
                <c:pt idx="3475">
                  <c:v>366.96167796327637</c:v>
                </c:pt>
                <c:pt idx="3476">
                  <c:v>367.08217563951638</c:v>
                </c:pt>
                <c:pt idx="3477">
                  <c:v>367.18458985523318</c:v>
                </c:pt>
                <c:pt idx="3478">
                  <c:v>367.27322910717652</c:v>
                </c:pt>
                <c:pt idx="3479">
                  <c:v>367.3410066604867</c:v>
                </c:pt>
                <c:pt idx="3480">
                  <c:v>367.38752795869692</c:v>
                </c:pt>
                <c:pt idx="3481">
                  <c:v>367.41831000010251</c:v>
                </c:pt>
                <c:pt idx="3482">
                  <c:v>367.44400873875099</c:v>
                </c:pt>
                <c:pt idx="3483">
                  <c:v>367.47096950901022</c:v>
                </c:pt>
                <c:pt idx="3484">
                  <c:v>367.50801265117929</c:v>
                </c:pt>
                <c:pt idx="3485">
                  <c:v>367.56151559688362</c:v>
                </c:pt>
                <c:pt idx="3486">
                  <c:v>367.63275625731671</c:v>
                </c:pt>
                <c:pt idx="3487">
                  <c:v>367.70505720657621</c:v>
                </c:pt>
                <c:pt idx="3488">
                  <c:v>367.7713176146035</c:v>
                </c:pt>
                <c:pt idx="3489">
                  <c:v>367.83360843407547</c:v>
                </c:pt>
                <c:pt idx="3490">
                  <c:v>367.90276986770681</c:v>
                </c:pt>
                <c:pt idx="3491">
                  <c:v>367.98592975219401</c:v>
                </c:pt>
                <c:pt idx="3492">
                  <c:v>368.08421233939998</c:v>
                </c:pt>
                <c:pt idx="3493">
                  <c:v>368.19044179286811</c:v>
                </c:pt>
                <c:pt idx="3494">
                  <c:v>368.30609340273281</c:v>
                </c:pt>
                <c:pt idx="3495">
                  <c:v>368.4182248728161</c:v>
                </c:pt>
                <c:pt idx="3496">
                  <c:v>368.5205736784651</c:v>
                </c:pt>
                <c:pt idx="3497">
                  <c:v>368.61087210757529</c:v>
                </c:pt>
                <c:pt idx="3498">
                  <c:v>368.69005358569171</c:v>
                </c:pt>
                <c:pt idx="3499">
                  <c:v>368.76033099576932</c:v>
                </c:pt>
                <c:pt idx="3500">
                  <c:v>368.81610634926369</c:v>
                </c:pt>
                <c:pt idx="3501">
                  <c:v>368.85300469159932</c:v>
                </c:pt>
                <c:pt idx="3502">
                  <c:v>368.86709800958141</c:v>
                </c:pt>
                <c:pt idx="3503">
                  <c:v>368.85300371067638</c:v>
                </c:pt>
                <c:pt idx="3504">
                  <c:v>368.80765448438183</c:v>
                </c:pt>
                <c:pt idx="3505">
                  <c:v>368.73256873220402</c:v>
                </c:pt>
                <c:pt idx="3506">
                  <c:v>368.62820491502072</c:v>
                </c:pt>
                <c:pt idx="3507">
                  <c:v>368.50267281759631</c:v>
                </c:pt>
                <c:pt idx="3508">
                  <c:v>368.37630316605839</c:v>
                </c:pt>
                <c:pt idx="3509">
                  <c:v>368.26093151830958</c:v>
                </c:pt>
                <c:pt idx="3510">
                  <c:v>368.17278158919697</c:v>
                </c:pt>
                <c:pt idx="3511">
                  <c:v>368.12571347805721</c:v>
                </c:pt>
                <c:pt idx="3512">
                  <c:v>368.12672672868803</c:v>
                </c:pt>
                <c:pt idx="3513">
                  <c:v>368.1778656893411</c:v>
                </c:pt>
                <c:pt idx="3514">
                  <c:v>368.27697416657759</c:v>
                </c:pt>
                <c:pt idx="3515">
                  <c:v>368.41956371030932</c:v>
                </c:pt>
                <c:pt idx="3516">
                  <c:v>368.60481648952731</c:v>
                </c:pt>
                <c:pt idx="3517">
                  <c:v>368.83515394396159</c:v>
                </c:pt>
                <c:pt idx="3518">
                  <c:v>369.11163662956272</c:v>
                </c:pt>
                <c:pt idx="3519">
                  <c:v>369.42783697094433</c:v>
                </c:pt>
                <c:pt idx="3520">
                  <c:v>369.78257050246759</c:v>
                </c:pt>
                <c:pt idx="3521">
                  <c:v>370.16014555118272</c:v>
                </c:pt>
                <c:pt idx="3522">
                  <c:v>370.54419749136031</c:v>
                </c:pt>
                <c:pt idx="3523">
                  <c:v>370.91679116666791</c:v>
                </c:pt>
                <c:pt idx="3524">
                  <c:v>371.26054101269568</c:v>
                </c:pt>
                <c:pt idx="3525">
                  <c:v>371.57017345983519</c:v>
                </c:pt>
                <c:pt idx="3526">
                  <c:v>371.83654139764809</c:v>
                </c:pt>
                <c:pt idx="3527">
                  <c:v>372.04499721023973</c:v>
                </c:pt>
                <c:pt idx="3528">
                  <c:v>372.1756697357074</c:v>
                </c:pt>
                <c:pt idx="3529">
                  <c:v>372.22075140683461</c:v>
                </c:pt>
                <c:pt idx="3530">
                  <c:v>372.17501096519192</c:v>
                </c:pt>
                <c:pt idx="3531">
                  <c:v>372.04408184207171</c:v>
                </c:pt>
                <c:pt idx="3532">
                  <c:v>371.83957168992259</c:v>
                </c:pt>
                <c:pt idx="3533">
                  <c:v>371.56740874670732</c:v>
                </c:pt>
                <c:pt idx="3534">
                  <c:v>371.23433685136251</c:v>
                </c:pt>
                <c:pt idx="3535">
                  <c:v>370.84537556296152</c:v>
                </c:pt>
                <c:pt idx="3536">
                  <c:v>370.40658852871218</c:v>
                </c:pt>
                <c:pt idx="3537">
                  <c:v>369.92070010568642</c:v>
                </c:pt>
                <c:pt idx="3538">
                  <c:v>369.40009662922699</c:v>
                </c:pt>
                <c:pt idx="3539">
                  <c:v>368.85341918997312</c:v>
                </c:pt>
                <c:pt idx="3540">
                  <c:v>368.29972834401502</c:v>
                </c:pt>
                <c:pt idx="3541">
                  <c:v>367.76606786627752</c:v>
                </c:pt>
                <c:pt idx="3542">
                  <c:v>367.27295056961748</c:v>
                </c:pt>
                <c:pt idx="3543">
                  <c:v>366.83342721680799</c:v>
                </c:pt>
                <c:pt idx="3544">
                  <c:v>366.449497499421</c:v>
                </c:pt>
                <c:pt idx="3545">
                  <c:v>366.1186937750486</c:v>
                </c:pt>
                <c:pt idx="3546">
                  <c:v>365.8312058622696</c:v>
                </c:pt>
                <c:pt idx="3547">
                  <c:v>365.57680125241689</c:v>
                </c:pt>
                <c:pt idx="3548">
                  <c:v>365.34719875061171</c:v>
                </c:pt>
                <c:pt idx="3549">
                  <c:v>365.13238933626712</c:v>
                </c:pt>
                <c:pt idx="3550">
                  <c:v>364.93355846053731</c:v>
                </c:pt>
                <c:pt idx="3551">
                  <c:v>364.76845239538039</c:v>
                </c:pt>
                <c:pt idx="3552">
                  <c:v>364.63181388629431</c:v>
                </c:pt>
                <c:pt idx="3553">
                  <c:v>364.51469791034901</c:v>
                </c:pt>
                <c:pt idx="3554">
                  <c:v>364.42188909626589</c:v>
                </c:pt>
                <c:pt idx="3555">
                  <c:v>364.36099791043381</c:v>
                </c:pt>
                <c:pt idx="3556">
                  <c:v>364.34476080304051</c:v>
                </c:pt>
                <c:pt idx="3557">
                  <c:v>364.38615545918378</c:v>
                </c:pt>
                <c:pt idx="3558">
                  <c:v>364.49425422862691</c:v>
                </c:pt>
                <c:pt idx="3559">
                  <c:v>364.68402397140432</c:v>
                </c:pt>
                <c:pt idx="3560">
                  <c:v>364.96609225754048</c:v>
                </c:pt>
                <c:pt idx="3561">
                  <c:v>365.3391253618052</c:v>
                </c:pt>
                <c:pt idx="3562">
                  <c:v>365.78368148682603</c:v>
                </c:pt>
                <c:pt idx="3563">
                  <c:v>366.28585358202861</c:v>
                </c:pt>
                <c:pt idx="3564">
                  <c:v>366.83710151561849</c:v>
                </c:pt>
                <c:pt idx="3565">
                  <c:v>367.44048030464182</c:v>
                </c:pt>
                <c:pt idx="3566">
                  <c:v>368.09268865412429</c:v>
                </c:pt>
                <c:pt idx="3567">
                  <c:v>368.77176058864649</c:v>
                </c:pt>
                <c:pt idx="3568">
                  <c:v>369.46702068671982</c:v>
                </c:pt>
                <c:pt idx="3569">
                  <c:v>370.1603293276624</c:v>
                </c:pt>
                <c:pt idx="3570">
                  <c:v>370.8480937912463</c:v>
                </c:pt>
                <c:pt idx="3571">
                  <c:v>371.52137557540391</c:v>
                </c:pt>
                <c:pt idx="3572">
                  <c:v>372.17808885277037</c:v>
                </c:pt>
                <c:pt idx="3573">
                  <c:v>372.81066571261738</c:v>
                </c:pt>
                <c:pt idx="3574">
                  <c:v>373.4227965580169</c:v>
                </c:pt>
                <c:pt idx="3575">
                  <c:v>374.01748823280559</c:v>
                </c:pt>
                <c:pt idx="3576">
                  <c:v>374.59796548561741</c:v>
                </c:pt>
                <c:pt idx="3577">
                  <c:v>375.16216120835298</c:v>
                </c:pt>
                <c:pt idx="3578">
                  <c:v>375.71457787742241</c:v>
                </c:pt>
                <c:pt idx="3579">
                  <c:v>376.25323894126052</c:v>
                </c:pt>
                <c:pt idx="3580">
                  <c:v>376.77967326402359</c:v>
                </c:pt>
                <c:pt idx="3581">
                  <c:v>377.29569162574762</c:v>
                </c:pt>
                <c:pt idx="3582">
                  <c:v>377.79412754735188</c:v>
                </c:pt>
                <c:pt idx="3583">
                  <c:v>378.25977503888117</c:v>
                </c:pt>
                <c:pt idx="3584">
                  <c:v>378.68656626744252</c:v>
                </c:pt>
                <c:pt idx="3585">
                  <c:v>379.07437562131878</c:v>
                </c:pt>
                <c:pt idx="3586">
                  <c:v>379.42244077935328</c:v>
                </c:pt>
                <c:pt idx="3587">
                  <c:v>379.72695119675461</c:v>
                </c:pt>
                <c:pt idx="3588">
                  <c:v>379.97827407685901</c:v>
                </c:pt>
                <c:pt idx="3589">
                  <c:v>380.17405254943191</c:v>
                </c:pt>
                <c:pt idx="3590">
                  <c:v>380.32099838263122</c:v>
                </c:pt>
                <c:pt idx="3591">
                  <c:v>380.43368551852478</c:v>
                </c:pt>
                <c:pt idx="3592">
                  <c:v>380.51675124361191</c:v>
                </c:pt>
                <c:pt idx="3593">
                  <c:v>380.57089393836083</c:v>
                </c:pt>
                <c:pt idx="3594">
                  <c:v>380.59397427294698</c:v>
                </c:pt>
                <c:pt idx="3595">
                  <c:v>380.59156527661031</c:v>
                </c:pt>
                <c:pt idx="3596">
                  <c:v>380.56599559700823</c:v>
                </c:pt>
                <c:pt idx="3597">
                  <c:v>380.51370778236128</c:v>
                </c:pt>
                <c:pt idx="3598">
                  <c:v>380.43432837093093</c:v>
                </c:pt>
                <c:pt idx="3599">
                  <c:v>380.31898456685599</c:v>
                </c:pt>
                <c:pt idx="3600">
                  <c:v>380.16203727109132</c:v>
                </c:pt>
                <c:pt idx="3601">
                  <c:v>379.97660287141991</c:v>
                </c:pt>
                <c:pt idx="3602">
                  <c:v>379.76780870170211</c:v>
                </c:pt>
                <c:pt idx="3603">
                  <c:v>379.54494362868508</c:v>
                </c:pt>
                <c:pt idx="3604">
                  <c:v>379.3158741028106</c:v>
                </c:pt>
                <c:pt idx="3605">
                  <c:v>379.09316858481122</c:v>
                </c:pt>
                <c:pt idx="3606">
                  <c:v>378.8813484052875</c:v>
                </c:pt>
                <c:pt idx="3607">
                  <c:v>378.68376716745462</c:v>
                </c:pt>
                <c:pt idx="3608">
                  <c:v>378.50420078584318</c:v>
                </c:pt>
                <c:pt idx="3609">
                  <c:v>378.3427693767706</c:v>
                </c:pt>
                <c:pt idx="3610">
                  <c:v>378.20544300256512</c:v>
                </c:pt>
                <c:pt idx="3611">
                  <c:v>378.09806232388212</c:v>
                </c:pt>
                <c:pt idx="3612">
                  <c:v>378.02827803383701</c:v>
                </c:pt>
                <c:pt idx="3613">
                  <c:v>377.99917358700282</c:v>
                </c:pt>
                <c:pt idx="3614">
                  <c:v>378.01495431703893</c:v>
                </c:pt>
                <c:pt idx="3615">
                  <c:v>378.06963287856581</c:v>
                </c:pt>
                <c:pt idx="3616">
                  <c:v>378.1557062079325</c:v>
                </c:pt>
                <c:pt idx="3617">
                  <c:v>378.27244028116053</c:v>
                </c:pt>
                <c:pt idx="3618">
                  <c:v>378.41488959230048</c:v>
                </c:pt>
                <c:pt idx="3619">
                  <c:v>378.59084140256778</c:v>
                </c:pt>
                <c:pt idx="3620">
                  <c:v>378.80037598108981</c:v>
                </c:pt>
                <c:pt idx="3621">
                  <c:v>379.03768777082911</c:v>
                </c:pt>
                <c:pt idx="3622">
                  <c:v>379.29704657644447</c:v>
                </c:pt>
                <c:pt idx="3623">
                  <c:v>379.57421804752329</c:v>
                </c:pt>
                <c:pt idx="3624">
                  <c:v>379.86523321135093</c:v>
                </c:pt>
                <c:pt idx="3625">
                  <c:v>380.16703887201658</c:v>
                </c:pt>
                <c:pt idx="3626">
                  <c:v>380.47776526508397</c:v>
                </c:pt>
                <c:pt idx="3627">
                  <c:v>380.79623460227288</c:v>
                </c:pt>
                <c:pt idx="3628">
                  <c:v>381.12448639390402</c:v>
                </c:pt>
                <c:pt idx="3629">
                  <c:v>381.45897430265052</c:v>
                </c:pt>
                <c:pt idx="3630">
                  <c:v>381.80554294995869</c:v>
                </c:pt>
                <c:pt idx="3631">
                  <c:v>382.16306835878203</c:v>
                </c:pt>
                <c:pt idx="3632">
                  <c:v>382.52332711760778</c:v>
                </c:pt>
                <c:pt idx="3633">
                  <c:v>382.87350403542251</c:v>
                </c:pt>
                <c:pt idx="3634">
                  <c:v>383.19643365565929</c:v>
                </c:pt>
                <c:pt idx="3635">
                  <c:v>383.47386572172331</c:v>
                </c:pt>
                <c:pt idx="3636">
                  <c:v>383.69427114708822</c:v>
                </c:pt>
                <c:pt idx="3637">
                  <c:v>383.84896209779129</c:v>
                </c:pt>
                <c:pt idx="3638">
                  <c:v>383.93012119444342</c:v>
                </c:pt>
                <c:pt idx="3639">
                  <c:v>383.93527333181572</c:v>
                </c:pt>
                <c:pt idx="3640">
                  <c:v>383.86536744887218</c:v>
                </c:pt>
                <c:pt idx="3641">
                  <c:v>383.71835677458688</c:v>
                </c:pt>
                <c:pt idx="3642">
                  <c:v>383.50696857342461</c:v>
                </c:pt>
                <c:pt idx="3643">
                  <c:v>383.24403643528882</c:v>
                </c:pt>
                <c:pt idx="3644">
                  <c:v>382.94937540576529</c:v>
                </c:pt>
                <c:pt idx="3645">
                  <c:v>382.64610606592009</c:v>
                </c:pt>
                <c:pt idx="3646">
                  <c:v>382.35623555396643</c:v>
                </c:pt>
                <c:pt idx="3647">
                  <c:v>382.09737439128219</c:v>
                </c:pt>
                <c:pt idx="3648">
                  <c:v>381.8930389048208</c:v>
                </c:pt>
                <c:pt idx="3649">
                  <c:v>381.76444355181729</c:v>
                </c:pt>
                <c:pt idx="3650">
                  <c:v>381.72227266005382</c:v>
                </c:pt>
                <c:pt idx="3651">
                  <c:v>381.76144372034122</c:v>
                </c:pt>
                <c:pt idx="3652">
                  <c:v>381.86980622507622</c:v>
                </c:pt>
                <c:pt idx="3653">
                  <c:v>382.04549271701359</c:v>
                </c:pt>
                <c:pt idx="3654">
                  <c:v>382.27762445296099</c:v>
                </c:pt>
                <c:pt idx="3655">
                  <c:v>382.54700011530372</c:v>
                </c:pt>
                <c:pt idx="3656">
                  <c:v>382.83091591447129</c:v>
                </c:pt>
                <c:pt idx="3657">
                  <c:v>383.10042126742951</c:v>
                </c:pt>
                <c:pt idx="3658">
                  <c:v>383.33719993266533</c:v>
                </c:pt>
                <c:pt idx="3659">
                  <c:v>383.52138768507052</c:v>
                </c:pt>
                <c:pt idx="3660">
                  <c:v>383.64280847326819</c:v>
                </c:pt>
                <c:pt idx="3661">
                  <c:v>383.69561963078058</c:v>
                </c:pt>
                <c:pt idx="3662">
                  <c:v>383.67864355566041</c:v>
                </c:pt>
                <c:pt idx="3663">
                  <c:v>383.59308266420209</c:v>
                </c:pt>
                <c:pt idx="3664">
                  <c:v>383.43837309967108</c:v>
                </c:pt>
                <c:pt idx="3665">
                  <c:v>383.21750228770247</c:v>
                </c:pt>
                <c:pt idx="3666">
                  <c:v>382.93555726923091</c:v>
                </c:pt>
                <c:pt idx="3667">
                  <c:v>382.60433830147161</c:v>
                </c:pt>
                <c:pt idx="3668">
                  <c:v>382.23869011543019</c:v>
                </c:pt>
                <c:pt idx="3669">
                  <c:v>381.83812856597069</c:v>
                </c:pt>
                <c:pt idx="3670">
                  <c:v>381.40887472544802</c:v>
                </c:pt>
                <c:pt idx="3671">
                  <c:v>380.96060843930098</c:v>
                </c:pt>
                <c:pt idx="3672">
                  <c:v>380.50436526806868</c:v>
                </c:pt>
                <c:pt idx="3673">
                  <c:v>380.05081812513441</c:v>
                </c:pt>
                <c:pt idx="3674">
                  <c:v>379.61573477142571</c:v>
                </c:pt>
                <c:pt idx="3675">
                  <c:v>379.21599633766141</c:v>
                </c:pt>
                <c:pt idx="3676">
                  <c:v>378.86711894892971</c:v>
                </c:pt>
                <c:pt idx="3677">
                  <c:v>378.57849689679603</c:v>
                </c:pt>
                <c:pt idx="3678">
                  <c:v>378.37392032890722</c:v>
                </c:pt>
                <c:pt idx="3679">
                  <c:v>378.2667680087921</c:v>
                </c:pt>
                <c:pt idx="3680">
                  <c:v>378.2646147654595</c:v>
                </c:pt>
                <c:pt idx="3681">
                  <c:v>378.36549676349472</c:v>
                </c:pt>
                <c:pt idx="3682">
                  <c:v>378.559799906872</c:v>
                </c:pt>
                <c:pt idx="3683">
                  <c:v>378.83965970882548</c:v>
                </c:pt>
                <c:pt idx="3684">
                  <c:v>379.19775538431242</c:v>
                </c:pt>
                <c:pt idx="3685">
                  <c:v>379.62682667966652</c:v>
                </c:pt>
                <c:pt idx="3686">
                  <c:v>380.12293634864432</c:v>
                </c:pt>
                <c:pt idx="3687">
                  <c:v>380.69021590662419</c:v>
                </c:pt>
                <c:pt idx="3688">
                  <c:v>381.32859775822942</c:v>
                </c:pt>
                <c:pt idx="3689">
                  <c:v>382.03397855716651</c:v>
                </c:pt>
                <c:pt idx="3690">
                  <c:v>382.78703017806947</c:v>
                </c:pt>
                <c:pt idx="3691">
                  <c:v>383.58162480456087</c:v>
                </c:pt>
                <c:pt idx="3692">
                  <c:v>384.41020494750211</c:v>
                </c:pt>
                <c:pt idx="3693">
                  <c:v>385.27103383478737</c:v>
                </c:pt>
                <c:pt idx="3694">
                  <c:v>386.14749662522951</c:v>
                </c:pt>
                <c:pt idx="3695">
                  <c:v>387.03306914846252</c:v>
                </c:pt>
                <c:pt idx="3696">
                  <c:v>387.92343666057758</c:v>
                </c:pt>
                <c:pt idx="3697">
                  <c:v>388.81502696983551</c:v>
                </c:pt>
                <c:pt idx="3698">
                  <c:v>389.69750146119969</c:v>
                </c:pt>
                <c:pt idx="3699">
                  <c:v>390.56323397761832</c:v>
                </c:pt>
                <c:pt idx="3700">
                  <c:v>391.40584511529812</c:v>
                </c:pt>
                <c:pt idx="3701">
                  <c:v>392.22591568491231</c:v>
                </c:pt>
                <c:pt idx="3702">
                  <c:v>393.01519036494278</c:v>
                </c:pt>
                <c:pt idx="3703">
                  <c:v>393.76608358296352</c:v>
                </c:pt>
                <c:pt idx="3704">
                  <c:v>394.46798388641969</c:v>
                </c:pt>
                <c:pt idx="3705">
                  <c:v>395.1152758668814</c:v>
                </c:pt>
                <c:pt idx="3706">
                  <c:v>395.70254496167132</c:v>
                </c:pt>
                <c:pt idx="3707">
                  <c:v>396.22206798026423</c:v>
                </c:pt>
                <c:pt idx="3708">
                  <c:v>396.67038672686658</c:v>
                </c:pt>
                <c:pt idx="3709">
                  <c:v>397.04244909823922</c:v>
                </c:pt>
                <c:pt idx="3710">
                  <c:v>397.32804217154421</c:v>
                </c:pt>
                <c:pt idx="3711">
                  <c:v>397.52486488054319</c:v>
                </c:pt>
                <c:pt idx="3712">
                  <c:v>397.62520706250791</c:v>
                </c:pt>
                <c:pt idx="3713">
                  <c:v>397.63701617248893</c:v>
                </c:pt>
                <c:pt idx="3714">
                  <c:v>397.57744159315121</c:v>
                </c:pt>
                <c:pt idx="3715">
                  <c:v>397.46037207648351</c:v>
                </c:pt>
                <c:pt idx="3716">
                  <c:v>397.30287604344443</c:v>
                </c:pt>
                <c:pt idx="3717">
                  <c:v>397.11505278881191</c:v>
                </c:pt>
                <c:pt idx="3718">
                  <c:v>396.90348960247547</c:v>
                </c:pt>
                <c:pt idx="3719">
                  <c:v>396.67586289436468</c:v>
                </c:pt>
                <c:pt idx="3720">
                  <c:v>396.44403820888391</c:v>
                </c:pt>
                <c:pt idx="3721">
                  <c:v>396.20603528520542</c:v>
                </c:pt>
                <c:pt idx="3722">
                  <c:v>395.96536900279398</c:v>
                </c:pt>
                <c:pt idx="3723">
                  <c:v>395.71981368625529</c:v>
                </c:pt>
                <c:pt idx="3724">
                  <c:v>395.45922885212133</c:v>
                </c:pt>
                <c:pt idx="3725">
                  <c:v>395.17697745602408</c:v>
                </c:pt>
                <c:pt idx="3726">
                  <c:v>394.87606455919331</c:v>
                </c:pt>
                <c:pt idx="3727">
                  <c:v>394.56131600158091</c:v>
                </c:pt>
                <c:pt idx="3728">
                  <c:v>394.23156412004272</c:v>
                </c:pt>
                <c:pt idx="3729">
                  <c:v>393.89109211722831</c:v>
                </c:pt>
                <c:pt idx="3730">
                  <c:v>393.54296322156313</c:v>
                </c:pt>
                <c:pt idx="3731">
                  <c:v>393.18763914887433</c:v>
                </c:pt>
                <c:pt idx="3732">
                  <c:v>392.83103940929311</c:v>
                </c:pt>
                <c:pt idx="3733">
                  <c:v>392.472217348409</c:v>
                </c:pt>
                <c:pt idx="3734">
                  <c:v>392.11444279755227</c:v>
                </c:pt>
                <c:pt idx="3735">
                  <c:v>391.76835768114017</c:v>
                </c:pt>
                <c:pt idx="3736">
                  <c:v>391.44342816479411</c:v>
                </c:pt>
                <c:pt idx="3737">
                  <c:v>391.1443001269048</c:v>
                </c:pt>
                <c:pt idx="3738">
                  <c:v>390.87167686180533</c:v>
                </c:pt>
                <c:pt idx="3739">
                  <c:v>390.62658470609318</c:v>
                </c:pt>
                <c:pt idx="3740">
                  <c:v>390.41613873166091</c:v>
                </c:pt>
                <c:pt idx="3741">
                  <c:v>390.25099264514108</c:v>
                </c:pt>
                <c:pt idx="3742">
                  <c:v>390.13031750764537</c:v>
                </c:pt>
                <c:pt idx="3743">
                  <c:v>390.05658728967097</c:v>
                </c:pt>
                <c:pt idx="3744">
                  <c:v>390.03184924630079</c:v>
                </c:pt>
                <c:pt idx="3745">
                  <c:v>390.045293651561</c:v>
                </c:pt>
                <c:pt idx="3746">
                  <c:v>390.084966201246</c:v>
                </c:pt>
                <c:pt idx="3747">
                  <c:v>390.13776293742109</c:v>
                </c:pt>
                <c:pt idx="3748">
                  <c:v>390.19281293497738</c:v>
                </c:pt>
                <c:pt idx="3749">
                  <c:v>390.25014128818913</c:v>
                </c:pt>
                <c:pt idx="3750">
                  <c:v>390.30819022819787</c:v>
                </c:pt>
                <c:pt idx="3751">
                  <c:v>390.35964478046901</c:v>
                </c:pt>
                <c:pt idx="3752">
                  <c:v>390.40839916863217</c:v>
                </c:pt>
                <c:pt idx="3753">
                  <c:v>390.45481418019989</c:v>
                </c:pt>
                <c:pt idx="3754">
                  <c:v>390.51004445196628</c:v>
                </c:pt>
                <c:pt idx="3755">
                  <c:v>390.5862054746604</c:v>
                </c:pt>
                <c:pt idx="3756">
                  <c:v>390.69824033344253</c:v>
                </c:pt>
                <c:pt idx="3757">
                  <c:v>390.86200336480522</c:v>
                </c:pt>
                <c:pt idx="3758">
                  <c:v>391.08780005221092</c:v>
                </c:pt>
                <c:pt idx="3759">
                  <c:v>391.3814577571286</c:v>
                </c:pt>
                <c:pt idx="3760">
                  <c:v>391.74914821309801</c:v>
                </c:pt>
                <c:pt idx="3761">
                  <c:v>392.1836860099055</c:v>
                </c:pt>
                <c:pt idx="3762">
                  <c:v>392.66438978374998</c:v>
                </c:pt>
                <c:pt idx="3763">
                  <c:v>393.17579408062431</c:v>
                </c:pt>
                <c:pt idx="3764">
                  <c:v>393.70407021822939</c:v>
                </c:pt>
                <c:pt idx="3765">
                  <c:v>394.21342709400949</c:v>
                </c:pt>
                <c:pt idx="3766">
                  <c:v>394.68253101535493</c:v>
                </c:pt>
                <c:pt idx="3767">
                  <c:v>395.09412041709288</c:v>
                </c:pt>
                <c:pt idx="3768">
                  <c:v>395.44086905720388</c:v>
                </c:pt>
                <c:pt idx="3769">
                  <c:v>395.71730275243061</c:v>
                </c:pt>
                <c:pt idx="3770">
                  <c:v>395.92306613803368</c:v>
                </c:pt>
                <c:pt idx="3771">
                  <c:v>396.06244079086048</c:v>
                </c:pt>
                <c:pt idx="3772">
                  <c:v>396.1438900317346</c:v>
                </c:pt>
                <c:pt idx="3773">
                  <c:v>396.17132339071441</c:v>
                </c:pt>
                <c:pt idx="3774">
                  <c:v>396.15765651321908</c:v>
                </c:pt>
                <c:pt idx="3775">
                  <c:v>396.10970007599929</c:v>
                </c:pt>
                <c:pt idx="3776">
                  <c:v>396.02627735569092</c:v>
                </c:pt>
                <c:pt idx="3777">
                  <c:v>395.9125880243248</c:v>
                </c:pt>
                <c:pt idx="3778">
                  <c:v>395.77268927919152</c:v>
                </c:pt>
                <c:pt idx="3779">
                  <c:v>395.61859919910017</c:v>
                </c:pt>
                <c:pt idx="3780">
                  <c:v>395.45675890400031</c:v>
                </c:pt>
                <c:pt idx="3781">
                  <c:v>395.29828371781309</c:v>
                </c:pt>
                <c:pt idx="3782">
                  <c:v>395.14769872050351</c:v>
                </c:pt>
                <c:pt idx="3783">
                  <c:v>394.99620324799571</c:v>
                </c:pt>
                <c:pt idx="3784">
                  <c:v>394.842868759167</c:v>
                </c:pt>
                <c:pt idx="3785">
                  <c:v>394.68035033707719</c:v>
                </c:pt>
                <c:pt idx="3786">
                  <c:v>394.49909727557042</c:v>
                </c:pt>
                <c:pt idx="3787">
                  <c:v>394.29420976028172</c:v>
                </c:pt>
                <c:pt idx="3788">
                  <c:v>394.06852744045949</c:v>
                </c:pt>
                <c:pt idx="3789">
                  <c:v>393.83081918679318</c:v>
                </c:pt>
                <c:pt idx="3790">
                  <c:v>393.5717071266842</c:v>
                </c:pt>
                <c:pt idx="3791">
                  <c:v>393.29018265646391</c:v>
                </c:pt>
                <c:pt idx="3792">
                  <c:v>392.99785696094989</c:v>
                </c:pt>
                <c:pt idx="3793">
                  <c:v>392.69905883019902</c:v>
                </c:pt>
                <c:pt idx="3794">
                  <c:v>392.38339465404198</c:v>
                </c:pt>
                <c:pt idx="3795">
                  <c:v>392.05757275145191</c:v>
                </c:pt>
                <c:pt idx="3796">
                  <c:v>391.73683962122499</c:v>
                </c:pt>
                <c:pt idx="3797">
                  <c:v>391.42584951818822</c:v>
                </c:pt>
                <c:pt idx="3798">
                  <c:v>391.1236932722058</c:v>
                </c:pt>
                <c:pt idx="3799">
                  <c:v>390.82288313803991</c:v>
                </c:pt>
                <c:pt idx="3800">
                  <c:v>390.50682423752897</c:v>
                </c:pt>
                <c:pt idx="3801">
                  <c:v>390.16200870283768</c:v>
                </c:pt>
                <c:pt idx="3802">
                  <c:v>389.78832798545881</c:v>
                </c:pt>
                <c:pt idx="3803">
                  <c:v>389.38938755751599</c:v>
                </c:pt>
                <c:pt idx="3804">
                  <c:v>388.9722704648479</c:v>
                </c:pt>
                <c:pt idx="3805">
                  <c:v>388.54919800700452</c:v>
                </c:pt>
                <c:pt idx="3806">
                  <c:v>388.12862677008678</c:v>
                </c:pt>
                <c:pt idx="3807">
                  <c:v>387.71465330791102</c:v>
                </c:pt>
                <c:pt idx="3808">
                  <c:v>387.29848999702028</c:v>
                </c:pt>
                <c:pt idx="3809">
                  <c:v>386.87183445571162</c:v>
                </c:pt>
                <c:pt idx="3810">
                  <c:v>386.43684212609008</c:v>
                </c:pt>
                <c:pt idx="3811">
                  <c:v>386.005909826108</c:v>
                </c:pt>
                <c:pt idx="3812">
                  <c:v>385.58598420326558</c:v>
                </c:pt>
                <c:pt idx="3813">
                  <c:v>385.18212208306647</c:v>
                </c:pt>
                <c:pt idx="3814">
                  <c:v>384.81463731694919</c:v>
                </c:pt>
                <c:pt idx="3815">
                  <c:v>384.49358201093207</c:v>
                </c:pt>
                <c:pt idx="3816">
                  <c:v>384.22832321244232</c:v>
                </c:pt>
                <c:pt idx="3817">
                  <c:v>384.01482849621198</c:v>
                </c:pt>
                <c:pt idx="3818">
                  <c:v>383.84218391345678</c:v>
                </c:pt>
                <c:pt idx="3819">
                  <c:v>383.70626524471533</c:v>
                </c:pt>
                <c:pt idx="3820">
                  <c:v>383.60753806720169</c:v>
                </c:pt>
                <c:pt idx="3821">
                  <c:v>383.54431373922768</c:v>
                </c:pt>
                <c:pt idx="3822">
                  <c:v>383.51731688973621</c:v>
                </c:pt>
                <c:pt idx="3823">
                  <c:v>383.5206488501733</c:v>
                </c:pt>
                <c:pt idx="3824">
                  <c:v>383.55387842824013</c:v>
                </c:pt>
                <c:pt idx="3825">
                  <c:v>383.62015305909239</c:v>
                </c:pt>
                <c:pt idx="3826">
                  <c:v>383.71523823316812</c:v>
                </c:pt>
                <c:pt idx="3827">
                  <c:v>383.84108313101268</c:v>
                </c:pt>
                <c:pt idx="3828">
                  <c:v>383.99747932679941</c:v>
                </c:pt>
                <c:pt idx="3829">
                  <c:v>384.18503342508421</c:v>
                </c:pt>
                <c:pt idx="3830">
                  <c:v>384.40473050020489</c:v>
                </c:pt>
                <c:pt idx="3831">
                  <c:v>384.65710825483541</c:v>
                </c:pt>
                <c:pt idx="3832">
                  <c:v>384.94443918945342</c:v>
                </c:pt>
                <c:pt idx="3833">
                  <c:v>385.27780817068611</c:v>
                </c:pt>
                <c:pt idx="3834">
                  <c:v>385.67134118586517</c:v>
                </c:pt>
                <c:pt idx="3835">
                  <c:v>386.12509117180281</c:v>
                </c:pt>
                <c:pt idx="3836">
                  <c:v>386.6335723671981</c:v>
                </c:pt>
                <c:pt idx="3837">
                  <c:v>387.19087426837268</c:v>
                </c:pt>
                <c:pt idx="3838">
                  <c:v>387.77914412278841</c:v>
                </c:pt>
                <c:pt idx="3839">
                  <c:v>388.39329273772631</c:v>
                </c:pt>
                <c:pt idx="3840">
                  <c:v>389.02227400660058</c:v>
                </c:pt>
                <c:pt idx="3841">
                  <c:v>389.66433130231769</c:v>
                </c:pt>
                <c:pt idx="3842">
                  <c:v>390.31769958893989</c:v>
                </c:pt>
                <c:pt idx="3843">
                  <c:v>390.98149558794131</c:v>
                </c:pt>
                <c:pt idx="3844">
                  <c:v>391.64867579244401</c:v>
                </c:pt>
                <c:pt idx="3845">
                  <c:v>392.29710295388162</c:v>
                </c:pt>
                <c:pt idx="3846">
                  <c:v>392.89759960942831</c:v>
                </c:pt>
                <c:pt idx="3847">
                  <c:v>393.41332577077048</c:v>
                </c:pt>
                <c:pt idx="3848">
                  <c:v>393.82144828048638</c:v>
                </c:pt>
                <c:pt idx="3849">
                  <c:v>394.10275312502341</c:v>
                </c:pt>
                <c:pt idx="3850">
                  <c:v>394.24904172474209</c:v>
                </c:pt>
                <c:pt idx="3851">
                  <c:v>394.25660692706822</c:v>
                </c:pt>
                <c:pt idx="3852">
                  <c:v>394.11975997071232</c:v>
                </c:pt>
                <c:pt idx="3853">
                  <c:v>393.83837799339722</c:v>
                </c:pt>
                <c:pt idx="3854">
                  <c:v>393.40965029397631</c:v>
                </c:pt>
                <c:pt idx="3855">
                  <c:v>392.83762251389629</c:v>
                </c:pt>
                <c:pt idx="3856">
                  <c:v>392.13071586240761</c:v>
                </c:pt>
                <c:pt idx="3857">
                  <c:v>391.30496321292918</c:v>
                </c:pt>
                <c:pt idx="3858">
                  <c:v>390.3737054639659</c:v>
                </c:pt>
                <c:pt idx="3859">
                  <c:v>389.36262648500542</c:v>
                </c:pt>
                <c:pt idx="3860">
                  <c:v>388.2984016194809</c:v>
                </c:pt>
                <c:pt idx="3861">
                  <c:v>387.2113444945972</c:v>
                </c:pt>
                <c:pt idx="3862">
                  <c:v>386.12750338547357</c:v>
                </c:pt>
                <c:pt idx="3863">
                  <c:v>385.07850955362977</c:v>
                </c:pt>
                <c:pt idx="3864">
                  <c:v>384.08197795285281</c:v>
                </c:pt>
                <c:pt idx="3865">
                  <c:v>383.15662645270788</c:v>
                </c:pt>
                <c:pt idx="3866">
                  <c:v>382.31170401993438</c:v>
                </c:pt>
                <c:pt idx="3867">
                  <c:v>381.55262531008162</c:v>
                </c:pt>
                <c:pt idx="3868">
                  <c:v>380.87524935010862</c:v>
                </c:pt>
                <c:pt idx="3869">
                  <c:v>380.27484902268287</c:v>
                </c:pt>
                <c:pt idx="3870">
                  <c:v>379.74447919699873</c:v>
                </c:pt>
                <c:pt idx="3871">
                  <c:v>379.27860105448548</c:v>
                </c:pt>
                <c:pt idx="3872">
                  <c:v>378.86686450390692</c:v>
                </c:pt>
                <c:pt idx="3873">
                  <c:v>378.49730420431553</c:v>
                </c:pt>
                <c:pt idx="3874">
                  <c:v>378.15687252127827</c:v>
                </c:pt>
                <c:pt idx="3875">
                  <c:v>377.83535422447142</c:v>
                </c:pt>
                <c:pt idx="3876">
                  <c:v>377.52020975222013</c:v>
                </c:pt>
                <c:pt idx="3877">
                  <c:v>377.20764461790912</c:v>
                </c:pt>
                <c:pt idx="3878">
                  <c:v>376.89933071906893</c:v>
                </c:pt>
                <c:pt idx="3879">
                  <c:v>376.60063674547382</c:v>
                </c:pt>
                <c:pt idx="3880">
                  <c:v>376.32074457324211</c:v>
                </c:pt>
                <c:pt idx="3881">
                  <c:v>376.07125195450101</c:v>
                </c:pt>
                <c:pt idx="3882">
                  <c:v>375.85155497251162</c:v>
                </c:pt>
                <c:pt idx="3883">
                  <c:v>375.65158485697827</c:v>
                </c:pt>
                <c:pt idx="3884">
                  <c:v>375.46132887829981</c:v>
                </c:pt>
                <c:pt idx="3885">
                  <c:v>375.27317094904481</c:v>
                </c:pt>
                <c:pt idx="3886">
                  <c:v>375.07441308532322</c:v>
                </c:pt>
                <c:pt idx="3887">
                  <c:v>374.86169213089522</c:v>
                </c:pt>
                <c:pt idx="3888">
                  <c:v>374.6338819463441</c:v>
                </c:pt>
                <c:pt idx="3889">
                  <c:v>374.39368378785031</c:v>
                </c:pt>
                <c:pt idx="3890">
                  <c:v>374.14771230967818</c:v>
                </c:pt>
                <c:pt idx="3891">
                  <c:v>373.90281106148888</c:v>
                </c:pt>
                <c:pt idx="3892">
                  <c:v>373.6695430107236</c:v>
                </c:pt>
                <c:pt idx="3893">
                  <c:v>373.46530314276089</c:v>
                </c:pt>
                <c:pt idx="3894">
                  <c:v>373.29515309636412</c:v>
                </c:pt>
                <c:pt idx="3895">
                  <c:v>373.16624395901522</c:v>
                </c:pt>
                <c:pt idx="3896">
                  <c:v>373.08070765611569</c:v>
                </c:pt>
                <c:pt idx="3897">
                  <c:v>373.03532809834229</c:v>
                </c:pt>
                <c:pt idx="3898">
                  <c:v>373.0279912823251</c:v>
                </c:pt>
                <c:pt idx="3899">
                  <c:v>373.0577024222502</c:v>
                </c:pt>
                <c:pt idx="3900">
                  <c:v>373.12911893787788</c:v>
                </c:pt>
                <c:pt idx="3901">
                  <c:v>373.24234624702268</c:v>
                </c:pt>
                <c:pt idx="3902">
                  <c:v>373.39895109549508</c:v>
                </c:pt>
                <c:pt idx="3903">
                  <c:v>373.59965370261881</c:v>
                </c:pt>
                <c:pt idx="3904">
                  <c:v>373.84577871279652</c:v>
                </c:pt>
                <c:pt idx="3905">
                  <c:v>374.13238409927197</c:v>
                </c:pt>
                <c:pt idx="3906">
                  <c:v>374.45722868393909</c:v>
                </c:pt>
                <c:pt idx="3907">
                  <c:v>374.82066393858253</c:v>
                </c:pt>
                <c:pt idx="3908">
                  <c:v>375.21947105917172</c:v>
                </c:pt>
                <c:pt idx="3909">
                  <c:v>375.64823383518677</c:v>
                </c:pt>
                <c:pt idx="3910">
                  <c:v>376.09163772894863</c:v>
                </c:pt>
                <c:pt idx="3911">
                  <c:v>376.52355297351141</c:v>
                </c:pt>
                <c:pt idx="3912">
                  <c:v>376.92347797980773</c:v>
                </c:pt>
                <c:pt idx="3913">
                  <c:v>377.2654282533988</c:v>
                </c:pt>
                <c:pt idx="3914">
                  <c:v>377.52571329741522</c:v>
                </c:pt>
                <c:pt idx="3915">
                  <c:v>377.68356255648388</c:v>
                </c:pt>
                <c:pt idx="3916">
                  <c:v>377.72744496355421</c:v>
                </c:pt>
                <c:pt idx="3917">
                  <c:v>377.653121758</c:v>
                </c:pt>
                <c:pt idx="3918">
                  <c:v>377.45721211005019</c:v>
                </c:pt>
                <c:pt idx="3919">
                  <c:v>377.13684366096538</c:v>
                </c:pt>
                <c:pt idx="3920">
                  <c:v>376.68859392793348</c:v>
                </c:pt>
                <c:pt idx="3921">
                  <c:v>376.12446701280061</c:v>
                </c:pt>
                <c:pt idx="3922">
                  <c:v>375.45771713342788</c:v>
                </c:pt>
                <c:pt idx="3923">
                  <c:v>374.70306159185782</c:v>
                </c:pt>
                <c:pt idx="3924">
                  <c:v>373.87542241177943</c:v>
                </c:pt>
                <c:pt idx="3925">
                  <c:v>372.99285386201899</c:v>
                </c:pt>
                <c:pt idx="3926">
                  <c:v>372.07723242356928</c:v>
                </c:pt>
                <c:pt idx="3927">
                  <c:v>371.15496749345073</c:v>
                </c:pt>
                <c:pt idx="3928">
                  <c:v>370.25508193934547</c:v>
                </c:pt>
                <c:pt idx="3929">
                  <c:v>369.40880523500272</c:v>
                </c:pt>
                <c:pt idx="3930">
                  <c:v>368.6302822377275</c:v>
                </c:pt>
                <c:pt idx="3931">
                  <c:v>367.92784070062618</c:v>
                </c:pt>
                <c:pt idx="3932">
                  <c:v>367.31712079751458</c:v>
                </c:pt>
                <c:pt idx="3933">
                  <c:v>366.8096372436126</c:v>
                </c:pt>
                <c:pt idx="3934">
                  <c:v>366.40017423508499</c:v>
                </c:pt>
                <c:pt idx="3935">
                  <c:v>366.07943513344941</c:v>
                </c:pt>
                <c:pt idx="3936">
                  <c:v>365.84136989085039</c:v>
                </c:pt>
                <c:pt idx="3937">
                  <c:v>365.66781788927022</c:v>
                </c:pt>
                <c:pt idx="3938">
                  <c:v>365.54105591462422</c:v>
                </c:pt>
                <c:pt idx="3939">
                  <c:v>365.44914893041249</c:v>
                </c:pt>
                <c:pt idx="3940">
                  <c:v>365.38071267805572</c:v>
                </c:pt>
                <c:pt idx="3941">
                  <c:v>365.33023362806568</c:v>
                </c:pt>
                <c:pt idx="3942">
                  <c:v>365.29469715229442</c:v>
                </c:pt>
                <c:pt idx="3943">
                  <c:v>365.26114848055812</c:v>
                </c:pt>
                <c:pt idx="3944">
                  <c:v>365.22029677099761</c:v>
                </c:pt>
                <c:pt idx="3945">
                  <c:v>365.1608650025251</c:v>
                </c:pt>
                <c:pt idx="3946">
                  <c:v>365.07111546982611</c:v>
                </c:pt>
                <c:pt idx="3947">
                  <c:v>364.9392497381254</c:v>
                </c:pt>
                <c:pt idx="3948">
                  <c:v>364.74966734340171</c:v>
                </c:pt>
                <c:pt idx="3949">
                  <c:v>364.50491162889631</c:v>
                </c:pt>
                <c:pt idx="3950">
                  <c:v>364.21026307028211</c:v>
                </c:pt>
                <c:pt idx="3951">
                  <c:v>363.87269912084122</c:v>
                </c:pt>
                <c:pt idx="3952">
                  <c:v>363.49383260111682</c:v>
                </c:pt>
                <c:pt idx="3953">
                  <c:v>363.08023212646827</c:v>
                </c:pt>
                <c:pt idx="3954">
                  <c:v>362.63865739965581</c:v>
                </c:pt>
                <c:pt idx="3955">
                  <c:v>362.17395024341891</c:v>
                </c:pt>
                <c:pt idx="3956">
                  <c:v>361.68806874841329</c:v>
                </c:pt>
                <c:pt idx="3957">
                  <c:v>361.17837511768198</c:v>
                </c:pt>
                <c:pt idx="3958">
                  <c:v>360.64725705040752</c:v>
                </c:pt>
                <c:pt idx="3959">
                  <c:v>360.09476979680358</c:v>
                </c:pt>
                <c:pt idx="3960">
                  <c:v>359.52487695582482</c:v>
                </c:pt>
                <c:pt idx="3961">
                  <c:v>358.93659861268401</c:v>
                </c:pt>
                <c:pt idx="3962">
                  <c:v>358.33517451116171</c:v>
                </c:pt>
                <c:pt idx="3963">
                  <c:v>357.72662336658868</c:v>
                </c:pt>
                <c:pt idx="3964">
                  <c:v>357.11947998712321</c:v>
                </c:pt>
                <c:pt idx="3965">
                  <c:v>356.51709713096938</c:v>
                </c:pt>
                <c:pt idx="3966">
                  <c:v>355.93033281418508</c:v>
                </c:pt>
                <c:pt idx="3967">
                  <c:v>355.36569713921222</c:v>
                </c:pt>
                <c:pt idx="3968">
                  <c:v>354.83765439102763</c:v>
                </c:pt>
                <c:pt idx="3969">
                  <c:v>354.34958276989352</c:v>
                </c:pt>
                <c:pt idx="3970">
                  <c:v>353.9113395736523</c:v>
                </c:pt>
                <c:pt idx="3971">
                  <c:v>353.53340516266951</c:v>
                </c:pt>
                <c:pt idx="3972">
                  <c:v>353.22327322274322</c:v>
                </c:pt>
                <c:pt idx="3973">
                  <c:v>352.98106322398638</c:v>
                </c:pt>
                <c:pt idx="3974">
                  <c:v>352.80530027406593</c:v>
                </c:pt>
                <c:pt idx="3975">
                  <c:v>352.68734378409198</c:v>
                </c:pt>
                <c:pt idx="3976">
                  <c:v>352.61862666786072</c:v>
                </c:pt>
                <c:pt idx="3977">
                  <c:v>352.58956731801788</c:v>
                </c:pt>
                <c:pt idx="3978">
                  <c:v>352.58582036615968</c:v>
                </c:pt>
                <c:pt idx="3979">
                  <c:v>352.59432794424271</c:v>
                </c:pt>
                <c:pt idx="3980">
                  <c:v>352.61049394465772</c:v>
                </c:pt>
                <c:pt idx="3981">
                  <c:v>352.63289555386899</c:v>
                </c:pt>
                <c:pt idx="3982">
                  <c:v>352.65308415841832</c:v>
                </c:pt>
                <c:pt idx="3983">
                  <c:v>352.66161717890083</c:v>
                </c:pt>
                <c:pt idx="3984">
                  <c:v>352.65937599396852</c:v>
                </c:pt>
                <c:pt idx="3985">
                  <c:v>352.64774724613329</c:v>
                </c:pt>
                <c:pt idx="3986">
                  <c:v>352.6180531786369</c:v>
                </c:pt>
                <c:pt idx="3987">
                  <c:v>352.56212653473023</c:v>
                </c:pt>
                <c:pt idx="3988">
                  <c:v>352.46930162223151</c:v>
                </c:pt>
                <c:pt idx="3989">
                  <c:v>352.34040359973699</c:v>
                </c:pt>
                <c:pt idx="3990">
                  <c:v>352.18174322873921</c:v>
                </c:pt>
                <c:pt idx="3991">
                  <c:v>351.99761517125017</c:v>
                </c:pt>
                <c:pt idx="3992">
                  <c:v>351.79375555065229</c:v>
                </c:pt>
                <c:pt idx="3993">
                  <c:v>351.57363628152598</c:v>
                </c:pt>
                <c:pt idx="3994">
                  <c:v>351.3374094758106</c:v>
                </c:pt>
                <c:pt idx="3995">
                  <c:v>351.07821535996572</c:v>
                </c:pt>
                <c:pt idx="3996">
                  <c:v>350.78831174586531</c:v>
                </c:pt>
                <c:pt idx="3997">
                  <c:v>350.46521217226871</c:v>
                </c:pt>
                <c:pt idx="3998">
                  <c:v>350.10500002135802</c:v>
                </c:pt>
                <c:pt idx="3999">
                  <c:v>349.70698071293123</c:v>
                </c:pt>
                <c:pt idx="4000">
                  <c:v>349.2681549182563</c:v>
                </c:pt>
                <c:pt idx="4001">
                  <c:v>348.78299130140499</c:v>
                </c:pt>
                <c:pt idx="4002">
                  <c:v>348.24925495676717</c:v>
                </c:pt>
                <c:pt idx="4003">
                  <c:v>347.66592545802348</c:v>
                </c:pt>
                <c:pt idx="4004">
                  <c:v>347.02773558052422</c:v>
                </c:pt>
                <c:pt idx="4005">
                  <c:v>346.32841166427983</c:v>
                </c:pt>
                <c:pt idx="4006">
                  <c:v>345.56846490596308</c:v>
                </c:pt>
                <c:pt idx="4007">
                  <c:v>344.75583288459319</c:v>
                </c:pt>
                <c:pt idx="4008">
                  <c:v>343.88955565506888</c:v>
                </c:pt>
                <c:pt idx="4009">
                  <c:v>342.97669333172428</c:v>
                </c:pt>
                <c:pt idx="4010">
                  <c:v>342.03114305099069</c:v>
                </c:pt>
                <c:pt idx="4011">
                  <c:v>341.07473862989821</c:v>
                </c:pt>
                <c:pt idx="4012">
                  <c:v>340.1164665100834</c:v>
                </c:pt>
                <c:pt idx="4013">
                  <c:v>339.15999966338461</c:v>
                </c:pt>
                <c:pt idx="4014">
                  <c:v>338.20254928425243</c:v>
                </c:pt>
                <c:pt idx="4015">
                  <c:v>337.24957156444839</c:v>
                </c:pt>
                <c:pt idx="4016">
                  <c:v>336.32532213899782</c:v>
                </c:pt>
                <c:pt idx="4017">
                  <c:v>335.44037177042571</c:v>
                </c:pt>
                <c:pt idx="4018">
                  <c:v>334.59724052432392</c:v>
                </c:pt>
                <c:pt idx="4019">
                  <c:v>333.79148689058462</c:v>
                </c:pt>
                <c:pt idx="4020">
                  <c:v>333.02561673547581</c:v>
                </c:pt>
                <c:pt idx="4021">
                  <c:v>332.30259216093827</c:v>
                </c:pt>
                <c:pt idx="4022">
                  <c:v>331.62196793446299</c:v>
                </c:pt>
                <c:pt idx="4023">
                  <c:v>330.97789933488491</c:v>
                </c:pt>
                <c:pt idx="4024">
                  <c:v>330.35826654585833</c:v>
                </c:pt>
                <c:pt idx="4025">
                  <c:v>329.76115108546531</c:v>
                </c:pt>
                <c:pt idx="4026">
                  <c:v>329.1920495833711</c:v>
                </c:pt>
                <c:pt idx="4027">
                  <c:v>328.64862095714489</c:v>
                </c:pt>
                <c:pt idx="4028">
                  <c:v>328.13486943130653</c:v>
                </c:pt>
                <c:pt idx="4029">
                  <c:v>327.65493188235649</c:v>
                </c:pt>
                <c:pt idx="4030">
                  <c:v>327.21515938024891</c:v>
                </c:pt>
                <c:pt idx="4031">
                  <c:v>326.8205231916811</c:v>
                </c:pt>
                <c:pt idx="4032">
                  <c:v>326.47402576584523</c:v>
                </c:pt>
                <c:pt idx="4033">
                  <c:v>326.17496212582762</c:v>
                </c:pt>
                <c:pt idx="4034">
                  <c:v>325.91791812313772</c:v>
                </c:pt>
                <c:pt idx="4035">
                  <c:v>325.70685151255071</c:v>
                </c:pt>
                <c:pt idx="4036">
                  <c:v>325.53971074526692</c:v>
                </c:pt>
                <c:pt idx="4037">
                  <c:v>325.41191231406862</c:v>
                </c:pt>
                <c:pt idx="4038">
                  <c:v>325.31187363376853</c:v>
                </c:pt>
                <c:pt idx="4039">
                  <c:v>325.22785661478918</c:v>
                </c:pt>
                <c:pt idx="4040">
                  <c:v>325.14800542958409</c:v>
                </c:pt>
                <c:pt idx="4041">
                  <c:v>325.06302085789349</c:v>
                </c:pt>
                <c:pt idx="4042">
                  <c:v>324.96807802295052</c:v>
                </c:pt>
                <c:pt idx="4043">
                  <c:v>324.86512358381663</c:v>
                </c:pt>
                <c:pt idx="4044">
                  <c:v>324.75422865975139</c:v>
                </c:pt>
                <c:pt idx="4045">
                  <c:v>324.6302300337087</c:v>
                </c:pt>
                <c:pt idx="4046">
                  <c:v>324.49032238090729</c:v>
                </c:pt>
                <c:pt idx="4047">
                  <c:v>324.3318399714575</c:v>
                </c:pt>
                <c:pt idx="4048">
                  <c:v>324.14475912431402</c:v>
                </c:pt>
                <c:pt idx="4049">
                  <c:v>323.91742081006572</c:v>
                </c:pt>
                <c:pt idx="4050">
                  <c:v>323.64603923200701</c:v>
                </c:pt>
                <c:pt idx="4051">
                  <c:v>323.32950239588013</c:v>
                </c:pt>
                <c:pt idx="4052">
                  <c:v>322.98268769787069</c:v>
                </c:pt>
                <c:pt idx="4053">
                  <c:v>322.60600244994703</c:v>
                </c:pt>
                <c:pt idx="4054">
                  <c:v>322.20250312708538</c:v>
                </c:pt>
                <c:pt idx="4055">
                  <c:v>321.7829453092296</c:v>
                </c:pt>
                <c:pt idx="4056">
                  <c:v>321.36253834593867</c:v>
                </c:pt>
                <c:pt idx="4057">
                  <c:v>320.95279834700779</c:v>
                </c:pt>
                <c:pt idx="4058">
                  <c:v>320.54962631178182</c:v>
                </c:pt>
                <c:pt idx="4059">
                  <c:v>320.14780850453087</c:v>
                </c:pt>
                <c:pt idx="4060">
                  <c:v>319.73399581368818</c:v>
                </c:pt>
                <c:pt idx="4061">
                  <c:v>319.29969106370891</c:v>
                </c:pt>
                <c:pt idx="4062">
                  <c:v>318.84820056423462</c:v>
                </c:pt>
                <c:pt idx="4063">
                  <c:v>318.38347252245057</c:v>
                </c:pt>
                <c:pt idx="4064">
                  <c:v>317.92008296180302</c:v>
                </c:pt>
                <c:pt idx="4065">
                  <c:v>317.46717788327931</c:v>
                </c:pt>
                <c:pt idx="4066">
                  <c:v>317.03355593981769</c:v>
                </c:pt>
                <c:pt idx="4067">
                  <c:v>316.62557430709251</c:v>
                </c:pt>
                <c:pt idx="4068">
                  <c:v>316.24617982912611</c:v>
                </c:pt>
                <c:pt idx="4069">
                  <c:v>315.89846070244948</c:v>
                </c:pt>
                <c:pt idx="4070">
                  <c:v>315.57068897697252</c:v>
                </c:pt>
                <c:pt idx="4071">
                  <c:v>315.25004248098151</c:v>
                </c:pt>
                <c:pt idx="4072">
                  <c:v>314.93480914287528</c:v>
                </c:pt>
                <c:pt idx="4073">
                  <c:v>314.61751972267791</c:v>
                </c:pt>
                <c:pt idx="4074">
                  <c:v>314.29941250942892</c:v>
                </c:pt>
                <c:pt idx="4075">
                  <c:v>313.98187018542711</c:v>
                </c:pt>
                <c:pt idx="4076">
                  <c:v>313.66918254479339</c:v>
                </c:pt>
                <c:pt idx="4077">
                  <c:v>313.36036097137821</c:v>
                </c:pt>
                <c:pt idx="4078">
                  <c:v>313.04510378398538</c:v>
                </c:pt>
                <c:pt idx="4079">
                  <c:v>312.71976858594797</c:v>
                </c:pt>
                <c:pt idx="4080">
                  <c:v>312.37767580761152</c:v>
                </c:pt>
                <c:pt idx="4081">
                  <c:v>312.0160268536402</c:v>
                </c:pt>
                <c:pt idx="4082">
                  <c:v>311.63754332199977</c:v>
                </c:pt>
                <c:pt idx="4083">
                  <c:v>311.2449407602295</c:v>
                </c:pt>
                <c:pt idx="4084">
                  <c:v>310.84182658622842</c:v>
                </c:pt>
                <c:pt idx="4085">
                  <c:v>310.43926611202568</c:v>
                </c:pt>
                <c:pt idx="4086">
                  <c:v>310.0434766265704</c:v>
                </c:pt>
                <c:pt idx="4087">
                  <c:v>309.65635688782203</c:v>
                </c:pt>
                <c:pt idx="4088">
                  <c:v>309.27374894954301</c:v>
                </c:pt>
                <c:pt idx="4089">
                  <c:v>308.90030751530151</c:v>
                </c:pt>
                <c:pt idx="4090">
                  <c:v>308.52850336150391</c:v>
                </c:pt>
                <c:pt idx="4091">
                  <c:v>308.15235497302569</c:v>
                </c:pt>
                <c:pt idx="4092">
                  <c:v>307.76870146060332</c:v>
                </c:pt>
                <c:pt idx="4093">
                  <c:v>307.36677405447779</c:v>
                </c:pt>
                <c:pt idx="4094">
                  <c:v>306.9370238588516</c:v>
                </c:pt>
                <c:pt idx="4095">
                  <c:v>306.47353869591478</c:v>
                </c:pt>
                <c:pt idx="4096">
                  <c:v>305.95797206235369</c:v>
                </c:pt>
                <c:pt idx="4097">
                  <c:v>305.37783897636479</c:v>
                </c:pt>
                <c:pt idx="4098">
                  <c:v>304.72520054068571</c:v>
                </c:pt>
                <c:pt idx="4099">
                  <c:v>304.00556587166909</c:v>
                </c:pt>
                <c:pt idx="4100">
                  <c:v>303.22945556388208</c:v>
                </c:pt>
                <c:pt idx="4101">
                  <c:v>302.40625555611138</c:v>
                </c:pt>
                <c:pt idx="4102">
                  <c:v>301.53922487252362</c:v>
                </c:pt>
                <c:pt idx="4103">
                  <c:v>300.64279471400317</c:v>
                </c:pt>
                <c:pt idx="4104">
                  <c:v>299.72666249600809</c:v>
                </c:pt>
                <c:pt idx="4105">
                  <c:v>298.80405814916122</c:v>
                </c:pt>
                <c:pt idx="4106">
                  <c:v>297.8924674940119</c:v>
                </c:pt>
                <c:pt idx="4107">
                  <c:v>297.00189995900172</c:v>
                </c:pt>
                <c:pt idx="4108">
                  <c:v>296.13296761339262</c:v>
                </c:pt>
                <c:pt idx="4109">
                  <c:v>295.29911742750983</c:v>
                </c:pt>
                <c:pt idx="4110">
                  <c:v>294.51412369216831</c:v>
                </c:pt>
                <c:pt idx="4111">
                  <c:v>293.78371989400779</c:v>
                </c:pt>
                <c:pt idx="4112">
                  <c:v>293.10325243760172</c:v>
                </c:pt>
                <c:pt idx="4113">
                  <c:v>292.46663930445061</c:v>
                </c:pt>
                <c:pt idx="4114">
                  <c:v>291.87493234191948</c:v>
                </c:pt>
                <c:pt idx="4115">
                  <c:v>291.3286297143631</c:v>
                </c:pt>
                <c:pt idx="4116">
                  <c:v>290.82563417414718</c:v>
                </c:pt>
                <c:pt idx="4117">
                  <c:v>290.36183681901542</c:v>
                </c:pt>
                <c:pt idx="4118">
                  <c:v>289.93583720028488</c:v>
                </c:pt>
                <c:pt idx="4119">
                  <c:v>289.55025096934008</c:v>
                </c:pt>
                <c:pt idx="4120">
                  <c:v>289.20922807293158</c:v>
                </c:pt>
                <c:pt idx="4121">
                  <c:v>288.91180299164489</c:v>
                </c:pt>
                <c:pt idx="4122">
                  <c:v>288.65089092768449</c:v>
                </c:pt>
                <c:pt idx="4123">
                  <c:v>288.42812329751251</c:v>
                </c:pt>
                <c:pt idx="4124">
                  <c:v>288.24224316712292</c:v>
                </c:pt>
                <c:pt idx="4125">
                  <c:v>288.08163898715418</c:v>
                </c:pt>
                <c:pt idx="4126">
                  <c:v>287.94064804802542</c:v>
                </c:pt>
                <c:pt idx="4127">
                  <c:v>287.811689229021</c:v>
                </c:pt>
                <c:pt idx="4128">
                  <c:v>287.67738834302719</c:v>
                </c:pt>
                <c:pt idx="4129">
                  <c:v>287.53139032106759</c:v>
                </c:pt>
                <c:pt idx="4130">
                  <c:v>287.37463473147039</c:v>
                </c:pt>
                <c:pt idx="4131">
                  <c:v>287.21088067854191</c:v>
                </c:pt>
                <c:pt idx="4132">
                  <c:v>287.04638846246741</c:v>
                </c:pt>
                <c:pt idx="4133">
                  <c:v>286.89828679953558</c:v>
                </c:pt>
                <c:pt idx="4134">
                  <c:v>286.76783112973192</c:v>
                </c:pt>
                <c:pt idx="4135">
                  <c:v>286.66046799167509</c:v>
                </c:pt>
                <c:pt idx="4136">
                  <c:v>286.570028508181</c:v>
                </c:pt>
                <c:pt idx="4137">
                  <c:v>286.49122701795079</c:v>
                </c:pt>
                <c:pt idx="4138">
                  <c:v>286.41894018173929</c:v>
                </c:pt>
                <c:pt idx="4139">
                  <c:v>286.35276694958918</c:v>
                </c:pt>
                <c:pt idx="4140">
                  <c:v>286.2872403775873</c:v>
                </c:pt>
                <c:pt idx="4141">
                  <c:v>286.21940297318457</c:v>
                </c:pt>
                <c:pt idx="4142">
                  <c:v>286.14769887810769</c:v>
                </c:pt>
                <c:pt idx="4143">
                  <c:v>286.06633670542732</c:v>
                </c:pt>
                <c:pt idx="4144">
                  <c:v>285.97135690012891</c:v>
                </c:pt>
                <c:pt idx="4145">
                  <c:v>285.86481515486412</c:v>
                </c:pt>
                <c:pt idx="4146">
                  <c:v>285.74122761185549</c:v>
                </c:pt>
                <c:pt idx="4147">
                  <c:v>285.58723356615349</c:v>
                </c:pt>
                <c:pt idx="4148">
                  <c:v>285.3907025586492</c:v>
                </c:pt>
                <c:pt idx="4149">
                  <c:v>285.1396599570723</c:v>
                </c:pt>
                <c:pt idx="4150">
                  <c:v>284.82915647736178</c:v>
                </c:pt>
                <c:pt idx="4151">
                  <c:v>284.45116996580077</c:v>
                </c:pt>
                <c:pt idx="4152">
                  <c:v>284.00982334715758</c:v>
                </c:pt>
                <c:pt idx="4153">
                  <c:v>283.509069221338</c:v>
                </c:pt>
                <c:pt idx="4154">
                  <c:v>282.96304947077618</c:v>
                </c:pt>
                <c:pt idx="4155">
                  <c:v>282.38948897688209</c:v>
                </c:pt>
                <c:pt idx="4156">
                  <c:v>281.79819868865241</c:v>
                </c:pt>
                <c:pt idx="4157">
                  <c:v>281.19468981586448</c:v>
                </c:pt>
                <c:pt idx="4158">
                  <c:v>280.59285515205681</c:v>
                </c:pt>
                <c:pt idx="4159">
                  <c:v>280.00538143726158</c:v>
                </c:pt>
                <c:pt idx="4160">
                  <c:v>279.43755875237451</c:v>
                </c:pt>
                <c:pt idx="4161">
                  <c:v>278.89392011032919</c:v>
                </c:pt>
                <c:pt idx="4162">
                  <c:v>278.3697729012066</c:v>
                </c:pt>
                <c:pt idx="4163">
                  <c:v>277.85668938031557</c:v>
                </c:pt>
                <c:pt idx="4164">
                  <c:v>277.35705023436458</c:v>
                </c:pt>
                <c:pt idx="4165">
                  <c:v>276.87819798884658</c:v>
                </c:pt>
                <c:pt idx="4166">
                  <c:v>276.43451322183557</c:v>
                </c:pt>
                <c:pt idx="4167">
                  <c:v>276.04042249387749</c:v>
                </c:pt>
                <c:pt idx="4168">
                  <c:v>275.70150541059672</c:v>
                </c:pt>
                <c:pt idx="4169">
                  <c:v>275.42332631738992</c:v>
                </c:pt>
                <c:pt idx="4170">
                  <c:v>275.20552195581308</c:v>
                </c:pt>
                <c:pt idx="4171">
                  <c:v>275.05172195408602</c:v>
                </c:pt>
                <c:pt idx="4172">
                  <c:v>274.96585587033911</c:v>
                </c:pt>
                <c:pt idx="4173">
                  <c:v>274.9476810366769</c:v>
                </c:pt>
                <c:pt idx="4174">
                  <c:v>274.990172347883</c:v>
                </c:pt>
                <c:pt idx="4175">
                  <c:v>275.08632445010568</c:v>
                </c:pt>
                <c:pt idx="4176">
                  <c:v>275.21592256309327</c:v>
                </c:pt>
                <c:pt idx="4177">
                  <c:v>275.35230150838322</c:v>
                </c:pt>
                <c:pt idx="4178">
                  <c:v>275.4732448110521</c:v>
                </c:pt>
                <c:pt idx="4179">
                  <c:v>275.56357584148441</c:v>
                </c:pt>
                <c:pt idx="4180">
                  <c:v>275.61360208433331</c:v>
                </c:pt>
                <c:pt idx="4181">
                  <c:v>275.60360279128628</c:v>
                </c:pt>
                <c:pt idx="4182">
                  <c:v>275.51815578631619</c:v>
                </c:pt>
                <c:pt idx="4183">
                  <c:v>275.33632576776068</c:v>
                </c:pt>
                <c:pt idx="4184">
                  <c:v>275.04679729356258</c:v>
                </c:pt>
                <c:pt idx="4185">
                  <c:v>274.65851393462032</c:v>
                </c:pt>
                <c:pt idx="4186">
                  <c:v>274.18870699509569</c:v>
                </c:pt>
                <c:pt idx="4187">
                  <c:v>273.66002195095609</c:v>
                </c:pt>
                <c:pt idx="4188">
                  <c:v>273.10258340156878</c:v>
                </c:pt>
                <c:pt idx="4189">
                  <c:v>272.54400166689351</c:v>
                </c:pt>
                <c:pt idx="4190">
                  <c:v>271.99410498504551</c:v>
                </c:pt>
                <c:pt idx="4191">
                  <c:v>271.45987359631607</c:v>
                </c:pt>
                <c:pt idx="4192">
                  <c:v>270.93771945725899</c:v>
                </c:pt>
                <c:pt idx="4193">
                  <c:v>270.42199332285509</c:v>
                </c:pt>
                <c:pt idx="4194">
                  <c:v>269.91159967835239</c:v>
                </c:pt>
                <c:pt idx="4195">
                  <c:v>269.3992434078707</c:v>
                </c:pt>
                <c:pt idx="4196">
                  <c:v>268.88143795011962</c:v>
                </c:pt>
                <c:pt idx="4197">
                  <c:v>268.37040178597499</c:v>
                </c:pt>
                <c:pt idx="4198">
                  <c:v>267.87084779192298</c:v>
                </c:pt>
                <c:pt idx="4199">
                  <c:v>267.38659397466631</c:v>
                </c:pt>
                <c:pt idx="4200">
                  <c:v>266.92112958002969</c:v>
                </c:pt>
                <c:pt idx="4201">
                  <c:v>266.47704287121002</c:v>
                </c:pt>
                <c:pt idx="4202">
                  <c:v>266.05732940460712</c:v>
                </c:pt>
                <c:pt idx="4203">
                  <c:v>265.65951938965623</c:v>
                </c:pt>
                <c:pt idx="4204">
                  <c:v>265.27696869285501</c:v>
                </c:pt>
                <c:pt idx="4205">
                  <c:v>264.90429427288001</c:v>
                </c:pt>
                <c:pt idx="4206">
                  <c:v>264.53827363680591</c:v>
                </c:pt>
                <c:pt idx="4207">
                  <c:v>264.18515837701278</c:v>
                </c:pt>
                <c:pt idx="4208">
                  <c:v>263.85175191416528</c:v>
                </c:pt>
                <c:pt idx="4209">
                  <c:v>263.54365521371608</c:v>
                </c:pt>
                <c:pt idx="4210">
                  <c:v>263.25746477100017</c:v>
                </c:pt>
                <c:pt idx="4211">
                  <c:v>262.99070439617941</c:v>
                </c:pt>
                <c:pt idx="4212">
                  <c:v>262.74570843820288</c:v>
                </c:pt>
                <c:pt idx="4213">
                  <c:v>262.52028453704651</c:v>
                </c:pt>
                <c:pt idx="4214">
                  <c:v>262.32403939614312</c:v>
                </c:pt>
                <c:pt idx="4215">
                  <c:v>262.16525074749279</c:v>
                </c:pt>
                <c:pt idx="4216">
                  <c:v>262.04037092856288</c:v>
                </c:pt>
                <c:pt idx="4217">
                  <c:v>261.94956507351782</c:v>
                </c:pt>
                <c:pt idx="4218">
                  <c:v>261.89336059395049</c:v>
                </c:pt>
                <c:pt idx="4219">
                  <c:v>261.87268145973923</c:v>
                </c:pt>
                <c:pt idx="4220">
                  <c:v>261.88962445363973</c:v>
                </c:pt>
                <c:pt idx="4221">
                  <c:v>261.93765150518709</c:v>
                </c:pt>
                <c:pt idx="4222">
                  <c:v>262.01215380362788</c:v>
                </c:pt>
                <c:pt idx="4223">
                  <c:v>262.10061819398771</c:v>
                </c:pt>
                <c:pt idx="4224">
                  <c:v>262.1973222603641</c:v>
                </c:pt>
                <c:pt idx="4225">
                  <c:v>262.30254589262938</c:v>
                </c:pt>
                <c:pt idx="4226">
                  <c:v>262.41460689698761</c:v>
                </c:pt>
                <c:pt idx="4227">
                  <c:v>262.53246389943558</c:v>
                </c:pt>
                <c:pt idx="4228">
                  <c:v>262.65567404070077</c:v>
                </c:pt>
                <c:pt idx="4229">
                  <c:v>262.78208337395921</c:v>
                </c:pt>
                <c:pt idx="4230">
                  <c:v>262.90740283258327</c:v>
                </c:pt>
                <c:pt idx="4231">
                  <c:v>263.02780313562101</c:v>
                </c:pt>
                <c:pt idx="4232">
                  <c:v>263.14100003197728</c:v>
                </c:pt>
                <c:pt idx="4233">
                  <c:v>263.24167862888311</c:v>
                </c:pt>
                <c:pt idx="4234">
                  <c:v>263.32975605809497</c:v>
                </c:pt>
                <c:pt idx="4235">
                  <c:v>263.40354814054928</c:v>
                </c:pt>
                <c:pt idx="4236">
                  <c:v>263.44954314450371</c:v>
                </c:pt>
                <c:pt idx="4237">
                  <c:v>263.45294443689778</c:v>
                </c:pt>
                <c:pt idx="4238">
                  <c:v>263.39614304665457</c:v>
                </c:pt>
                <c:pt idx="4239">
                  <c:v>263.27494966263328</c:v>
                </c:pt>
                <c:pt idx="4240">
                  <c:v>263.08880060435212</c:v>
                </c:pt>
                <c:pt idx="4241">
                  <c:v>262.84420123836452</c:v>
                </c:pt>
                <c:pt idx="4242">
                  <c:v>262.54573581645172</c:v>
                </c:pt>
                <c:pt idx="4243">
                  <c:v>262.1991799618196</c:v>
                </c:pt>
                <c:pt idx="4244">
                  <c:v>261.80934823610409</c:v>
                </c:pt>
                <c:pt idx="4245">
                  <c:v>261.38551022511922</c:v>
                </c:pt>
                <c:pt idx="4246">
                  <c:v>260.94304778016323</c:v>
                </c:pt>
                <c:pt idx="4247">
                  <c:v>260.4828515243413</c:v>
                </c:pt>
                <c:pt idx="4248">
                  <c:v>260.00507854488791</c:v>
                </c:pt>
                <c:pt idx="4249">
                  <c:v>259.5191415984558</c:v>
                </c:pt>
                <c:pt idx="4250">
                  <c:v>259.02878875166459</c:v>
                </c:pt>
                <c:pt idx="4251">
                  <c:v>258.53983719485439</c:v>
                </c:pt>
                <c:pt idx="4252">
                  <c:v>258.06111339557941</c:v>
                </c:pt>
                <c:pt idx="4253">
                  <c:v>257.60312761396398</c:v>
                </c:pt>
                <c:pt idx="4254">
                  <c:v>257.18089725694671</c:v>
                </c:pt>
                <c:pt idx="4255">
                  <c:v>256.80468182159251</c:v>
                </c:pt>
                <c:pt idx="4256">
                  <c:v>256.48391747658718</c:v>
                </c:pt>
                <c:pt idx="4257">
                  <c:v>256.22358390855078</c:v>
                </c:pt>
                <c:pt idx="4258">
                  <c:v>256.02923315282618</c:v>
                </c:pt>
                <c:pt idx="4259">
                  <c:v>255.90029254678811</c:v>
                </c:pt>
                <c:pt idx="4260">
                  <c:v>255.83051561897261</c:v>
                </c:pt>
                <c:pt idx="4261">
                  <c:v>255.80652069375759</c:v>
                </c:pt>
                <c:pt idx="4262">
                  <c:v>255.81952029719031</c:v>
                </c:pt>
                <c:pt idx="4263">
                  <c:v>255.86193255183261</c:v>
                </c:pt>
                <c:pt idx="4264">
                  <c:v>255.92473364187231</c:v>
                </c:pt>
                <c:pt idx="4265">
                  <c:v>255.98800384707519</c:v>
                </c:pt>
                <c:pt idx="4266">
                  <c:v>256.03940222534402</c:v>
                </c:pt>
                <c:pt idx="4267">
                  <c:v>256.07867294530502</c:v>
                </c:pt>
                <c:pt idx="4268">
                  <c:v>256.10328019141048</c:v>
                </c:pt>
                <c:pt idx="4269">
                  <c:v>256.12122895685701</c:v>
                </c:pt>
                <c:pt idx="4270">
                  <c:v>256.13104729003612</c:v>
                </c:pt>
                <c:pt idx="4271">
                  <c:v>256.13876783692461</c:v>
                </c:pt>
                <c:pt idx="4272">
                  <c:v>256.14320092523462</c:v>
                </c:pt>
                <c:pt idx="4273">
                  <c:v>256.14310449528801</c:v>
                </c:pt>
                <c:pt idx="4274">
                  <c:v>256.13907001738841</c:v>
                </c:pt>
                <c:pt idx="4275">
                  <c:v>256.13087990091861</c:v>
                </c:pt>
                <c:pt idx="4276">
                  <c:v>256.10580595365673</c:v>
                </c:pt>
                <c:pt idx="4277">
                  <c:v>256.04918298291079</c:v>
                </c:pt>
                <c:pt idx="4278">
                  <c:v>255.9580089160842</c:v>
                </c:pt>
                <c:pt idx="4279">
                  <c:v>255.83039566766871</c:v>
                </c:pt>
                <c:pt idx="4280">
                  <c:v>255.67768414106601</c:v>
                </c:pt>
                <c:pt idx="4281">
                  <c:v>255.5044839410493</c:v>
                </c:pt>
                <c:pt idx="4282">
                  <c:v>255.31250620700149</c:v>
                </c:pt>
                <c:pt idx="4283">
                  <c:v>255.10062899913959</c:v>
                </c:pt>
                <c:pt idx="4284">
                  <c:v>254.87289765551111</c:v>
                </c:pt>
                <c:pt idx="4285">
                  <c:v>254.62954434302441</c:v>
                </c:pt>
                <c:pt idx="4286">
                  <c:v>254.36971665747649</c:v>
                </c:pt>
                <c:pt idx="4287">
                  <c:v>254.0938346029707</c:v>
                </c:pt>
                <c:pt idx="4288">
                  <c:v>253.79840342698719</c:v>
                </c:pt>
                <c:pt idx="4289">
                  <c:v>253.48555572552809</c:v>
                </c:pt>
                <c:pt idx="4290">
                  <c:v>253.15410253729519</c:v>
                </c:pt>
                <c:pt idx="4291">
                  <c:v>252.80342663124361</c:v>
                </c:pt>
                <c:pt idx="4292">
                  <c:v>252.43398515437769</c:v>
                </c:pt>
                <c:pt idx="4293">
                  <c:v>252.0489520910256</c:v>
                </c:pt>
                <c:pt idx="4294">
                  <c:v>251.65511277008861</c:v>
                </c:pt>
                <c:pt idx="4295">
                  <c:v>251.26074411290651</c:v>
                </c:pt>
                <c:pt idx="4296">
                  <c:v>250.8667028783008</c:v>
                </c:pt>
                <c:pt idx="4297">
                  <c:v>250.4688396530282</c:v>
                </c:pt>
                <c:pt idx="4298">
                  <c:v>250.06607549142171</c:v>
                </c:pt>
                <c:pt idx="4299">
                  <c:v>249.65375678864561</c:v>
                </c:pt>
                <c:pt idx="4300">
                  <c:v>249.23286776795439</c:v>
                </c:pt>
                <c:pt idx="4301">
                  <c:v>248.8033908111542</c:v>
                </c:pt>
                <c:pt idx="4302">
                  <c:v>248.36220024274519</c:v>
                </c:pt>
                <c:pt idx="4303">
                  <c:v>247.91190738356269</c:v>
                </c:pt>
                <c:pt idx="4304">
                  <c:v>247.45196667177521</c:v>
                </c:pt>
                <c:pt idx="4305">
                  <c:v>246.99394638407111</c:v>
                </c:pt>
                <c:pt idx="4306">
                  <c:v>246.5533968715466</c:v>
                </c:pt>
                <c:pt idx="4307">
                  <c:v>246.146625807021</c:v>
                </c:pt>
                <c:pt idx="4308">
                  <c:v>245.78406917313839</c:v>
                </c:pt>
                <c:pt idx="4309">
                  <c:v>245.4753525622645</c:v>
                </c:pt>
                <c:pt idx="4310">
                  <c:v>245.22829549364519</c:v>
                </c:pt>
                <c:pt idx="4311">
                  <c:v>245.04449774131521</c:v>
                </c:pt>
                <c:pt idx="4312">
                  <c:v>244.92773800272391</c:v>
                </c:pt>
                <c:pt idx="4313">
                  <c:v>244.8746053310783</c:v>
                </c:pt>
                <c:pt idx="4314">
                  <c:v>244.889643941712</c:v>
                </c:pt>
                <c:pt idx="4315">
                  <c:v>244.96196714309721</c:v>
                </c:pt>
                <c:pt idx="4316">
                  <c:v>245.07506713233349</c:v>
                </c:pt>
                <c:pt idx="4317">
                  <c:v>245.21282798280271</c:v>
                </c:pt>
                <c:pt idx="4318">
                  <c:v>245.3655232378421</c:v>
                </c:pt>
                <c:pt idx="4319">
                  <c:v>245.52976390351691</c:v>
                </c:pt>
                <c:pt idx="4320">
                  <c:v>245.70504313971389</c:v>
                </c:pt>
                <c:pt idx="4321">
                  <c:v>245.89480681085681</c:v>
                </c:pt>
                <c:pt idx="4322">
                  <c:v>246.1029896511358</c:v>
                </c:pt>
                <c:pt idx="4323">
                  <c:v>246.33130099796529</c:v>
                </c:pt>
                <c:pt idx="4324">
                  <c:v>246.58971670838841</c:v>
                </c:pt>
                <c:pt idx="4325">
                  <c:v>246.88053720357439</c:v>
                </c:pt>
                <c:pt idx="4326">
                  <c:v>247.2009325394913</c:v>
                </c:pt>
                <c:pt idx="4327">
                  <c:v>247.54170006232329</c:v>
                </c:pt>
                <c:pt idx="4328">
                  <c:v>247.89167367163441</c:v>
                </c:pt>
                <c:pt idx="4329">
                  <c:v>248.24665561090131</c:v>
                </c:pt>
                <c:pt idx="4330">
                  <c:v>248.59871383689739</c:v>
                </c:pt>
                <c:pt idx="4331">
                  <c:v>248.94737355314001</c:v>
                </c:pt>
                <c:pt idx="4332">
                  <c:v>249.29382152871469</c:v>
                </c:pt>
                <c:pt idx="4333">
                  <c:v>249.63850936377631</c:v>
                </c:pt>
                <c:pt idx="4334">
                  <c:v>249.97649248090269</c:v>
                </c:pt>
                <c:pt idx="4335">
                  <c:v>250.30069766284689</c:v>
                </c:pt>
                <c:pt idx="4336">
                  <c:v>250.60783574873631</c:v>
                </c:pt>
                <c:pt idx="4337">
                  <c:v>250.88808624970051</c:v>
                </c:pt>
                <c:pt idx="4338">
                  <c:v>251.1310216896332</c:v>
                </c:pt>
                <c:pt idx="4339">
                  <c:v>251.33078706013731</c:v>
                </c:pt>
                <c:pt idx="4340">
                  <c:v>251.48336548067519</c:v>
                </c:pt>
                <c:pt idx="4341">
                  <c:v>251.58272760164809</c:v>
                </c:pt>
                <c:pt idx="4342">
                  <c:v>251.62152903964039</c:v>
                </c:pt>
                <c:pt idx="4343">
                  <c:v>251.59447053008529</c:v>
                </c:pt>
                <c:pt idx="4344">
                  <c:v>251.50130342450521</c:v>
                </c:pt>
                <c:pt idx="4345">
                  <c:v>251.3506150874525</c:v>
                </c:pt>
                <c:pt idx="4346">
                  <c:v>251.1474059686459</c:v>
                </c:pt>
                <c:pt idx="4347">
                  <c:v>250.90560459069809</c:v>
                </c:pt>
                <c:pt idx="4348">
                  <c:v>250.63304353681039</c:v>
                </c:pt>
                <c:pt idx="4349">
                  <c:v>250.33872358072639</c:v>
                </c:pt>
                <c:pt idx="4350">
                  <c:v>250.02838636525291</c:v>
                </c:pt>
                <c:pt idx="4351">
                  <c:v>249.7110433225613</c:v>
                </c:pt>
                <c:pt idx="4352">
                  <c:v>249.39191998659069</c:v>
                </c:pt>
                <c:pt idx="4353">
                  <c:v>249.07295331400769</c:v>
                </c:pt>
                <c:pt idx="4354">
                  <c:v>248.75630982274339</c:v>
                </c:pt>
                <c:pt idx="4355">
                  <c:v>248.44639359864129</c:v>
                </c:pt>
                <c:pt idx="4356">
                  <c:v>248.15260846143849</c:v>
                </c:pt>
                <c:pt idx="4357">
                  <c:v>247.88192460005311</c:v>
                </c:pt>
                <c:pt idx="4358">
                  <c:v>247.63823444544681</c:v>
                </c:pt>
                <c:pt idx="4359">
                  <c:v>247.41565953135219</c:v>
                </c:pt>
                <c:pt idx="4360">
                  <c:v>247.2111005918824</c:v>
                </c:pt>
                <c:pt idx="4361">
                  <c:v>247.0216789603017</c:v>
                </c:pt>
                <c:pt idx="4362">
                  <c:v>246.84405875737889</c:v>
                </c:pt>
                <c:pt idx="4363">
                  <c:v>246.67791606516849</c:v>
                </c:pt>
                <c:pt idx="4364">
                  <c:v>246.51392539991369</c:v>
                </c:pt>
                <c:pt idx="4365">
                  <c:v>246.3428828704003</c:v>
                </c:pt>
                <c:pt idx="4366">
                  <c:v>246.1591657510923</c:v>
                </c:pt>
                <c:pt idx="4367">
                  <c:v>245.95966449923461</c:v>
                </c:pt>
                <c:pt idx="4368">
                  <c:v>245.74385211141109</c:v>
                </c:pt>
                <c:pt idx="4369">
                  <c:v>245.51876717531081</c:v>
                </c:pt>
                <c:pt idx="4370">
                  <c:v>245.29418760641249</c:v>
                </c:pt>
                <c:pt idx="4371">
                  <c:v>245.07743036703599</c:v>
                </c:pt>
                <c:pt idx="4372">
                  <c:v>244.87419128558429</c:v>
                </c:pt>
                <c:pt idx="4373">
                  <c:v>244.6893819227169</c:v>
                </c:pt>
                <c:pt idx="4374">
                  <c:v>244.52531870686931</c:v>
                </c:pt>
                <c:pt idx="4375">
                  <c:v>244.3817927031464</c:v>
                </c:pt>
                <c:pt idx="4376">
                  <c:v>244.26858965031241</c:v>
                </c:pt>
                <c:pt idx="4377">
                  <c:v>244.18478064423351</c:v>
                </c:pt>
                <c:pt idx="4378">
                  <c:v>244.12518268325039</c:v>
                </c:pt>
                <c:pt idx="4379">
                  <c:v>244.0860530803952</c:v>
                </c:pt>
                <c:pt idx="4380">
                  <c:v>244.06699955363499</c:v>
                </c:pt>
                <c:pt idx="4381">
                  <c:v>244.06721981614791</c:v>
                </c:pt>
                <c:pt idx="4382">
                  <c:v>244.08399869663199</c:v>
                </c:pt>
                <c:pt idx="4383">
                  <c:v>244.11044294703569</c:v>
                </c:pt>
                <c:pt idx="4384">
                  <c:v>244.146045417435</c:v>
                </c:pt>
                <c:pt idx="4385">
                  <c:v>244.18006427266079</c:v>
                </c:pt>
                <c:pt idx="4386">
                  <c:v>244.19641728813849</c:v>
                </c:pt>
                <c:pt idx="4387">
                  <c:v>244.1883922164065</c:v>
                </c:pt>
                <c:pt idx="4388">
                  <c:v>244.15448791351179</c:v>
                </c:pt>
                <c:pt idx="4389">
                  <c:v>244.0908670048957</c:v>
                </c:pt>
                <c:pt idx="4390">
                  <c:v>243.99514386674821</c:v>
                </c:pt>
                <c:pt idx="4391">
                  <c:v>243.87207141684749</c:v>
                </c:pt>
                <c:pt idx="4392">
                  <c:v>243.72829199718069</c:v>
                </c:pt>
                <c:pt idx="4393">
                  <c:v>243.58068923612609</c:v>
                </c:pt>
                <c:pt idx="4394">
                  <c:v>243.4428516730994</c:v>
                </c:pt>
                <c:pt idx="4395">
                  <c:v>243.32550599946731</c:v>
                </c:pt>
                <c:pt idx="4396">
                  <c:v>243.22826369463959</c:v>
                </c:pt>
                <c:pt idx="4397">
                  <c:v>243.14608313535911</c:v>
                </c:pt>
                <c:pt idx="4398">
                  <c:v>243.07912177927619</c:v>
                </c:pt>
                <c:pt idx="4399">
                  <c:v>243.024084271329</c:v>
                </c:pt>
                <c:pt idx="4400">
                  <c:v>242.97424772286831</c:v>
                </c:pt>
                <c:pt idx="4401">
                  <c:v>242.92439022574021</c:v>
                </c:pt>
                <c:pt idx="4402">
                  <c:v>242.86552441188209</c:v>
                </c:pt>
                <c:pt idx="4403">
                  <c:v>242.77849846627279</c:v>
                </c:pt>
                <c:pt idx="4404">
                  <c:v>242.6487415591038</c:v>
                </c:pt>
                <c:pt idx="4405">
                  <c:v>242.46893932695949</c:v>
                </c:pt>
                <c:pt idx="4406">
                  <c:v>242.2360627129209</c:v>
                </c:pt>
                <c:pt idx="4407">
                  <c:v>241.95256839973609</c:v>
                </c:pt>
                <c:pt idx="4408">
                  <c:v>241.6264867249773</c:v>
                </c:pt>
                <c:pt idx="4409">
                  <c:v>241.26888607799691</c:v>
                </c:pt>
                <c:pt idx="4410">
                  <c:v>240.8890882652708</c:v>
                </c:pt>
                <c:pt idx="4411">
                  <c:v>240.49933372938099</c:v>
                </c:pt>
                <c:pt idx="4412">
                  <c:v>240.10359938401001</c:v>
                </c:pt>
                <c:pt idx="4413">
                  <c:v>239.7052961170919</c:v>
                </c:pt>
                <c:pt idx="4414">
                  <c:v>239.3074181877235</c:v>
                </c:pt>
                <c:pt idx="4415">
                  <c:v>238.9130711110771</c:v>
                </c:pt>
                <c:pt idx="4416">
                  <c:v>238.5256218645541</c:v>
                </c:pt>
                <c:pt idx="4417">
                  <c:v>238.14771520641949</c:v>
                </c:pt>
                <c:pt idx="4418">
                  <c:v>237.78557264498801</c:v>
                </c:pt>
                <c:pt idx="4419">
                  <c:v>237.43894211423341</c:v>
                </c:pt>
                <c:pt idx="4420">
                  <c:v>237.11142768021611</c:v>
                </c:pt>
                <c:pt idx="4421">
                  <c:v>236.80797777311111</c:v>
                </c:pt>
                <c:pt idx="4422">
                  <c:v>236.5308561298134</c:v>
                </c:pt>
                <c:pt idx="4423">
                  <c:v>236.2756036517541</c:v>
                </c:pt>
                <c:pt idx="4424">
                  <c:v>236.03907090526349</c:v>
                </c:pt>
                <c:pt idx="4425">
                  <c:v>235.8146067476068</c:v>
                </c:pt>
                <c:pt idx="4426">
                  <c:v>235.60045302249179</c:v>
                </c:pt>
                <c:pt idx="4427">
                  <c:v>235.39567659932251</c:v>
                </c:pt>
                <c:pt idx="4428">
                  <c:v>235.19194482003141</c:v>
                </c:pt>
                <c:pt idx="4429">
                  <c:v>234.98794849697441</c:v>
                </c:pt>
                <c:pt idx="4430">
                  <c:v>234.77739824342871</c:v>
                </c:pt>
                <c:pt idx="4431">
                  <c:v>234.55023404047259</c:v>
                </c:pt>
                <c:pt idx="4432">
                  <c:v>234.3036527509297</c:v>
                </c:pt>
                <c:pt idx="4433">
                  <c:v>234.03879621431639</c:v>
                </c:pt>
                <c:pt idx="4434">
                  <c:v>233.75971178119849</c:v>
                </c:pt>
                <c:pt idx="4435">
                  <c:v>233.46816704675291</c:v>
                </c:pt>
                <c:pt idx="4436">
                  <c:v>233.17281564667519</c:v>
                </c:pt>
                <c:pt idx="4437">
                  <c:v>232.88364454783269</c:v>
                </c:pt>
                <c:pt idx="4438">
                  <c:v>232.62227853981199</c:v>
                </c:pt>
                <c:pt idx="4439">
                  <c:v>232.39641816561331</c:v>
                </c:pt>
                <c:pt idx="4440">
                  <c:v>232.2048461284914</c:v>
                </c:pt>
                <c:pt idx="4441">
                  <c:v>232.04053270384429</c:v>
                </c:pt>
                <c:pt idx="4442">
                  <c:v>231.9042987158374</c:v>
                </c:pt>
                <c:pt idx="4443">
                  <c:v>231.79166443219989</c:v>
                </c:pt>
                <c:pt idx="4444">
                  <c:v>231.703849022426</c:v>
                </c:pt>
                <c:pt idx="4445">
                  <c:v>231.63686505187081</c:v>
                </c:pt>
                <c:pt idx="4446">
                  <c:v>231.5932546974328</c:v>
                </c:pt>
                <c:pt idx="4447">
                  <c:v>231.58815532619931</c:v>
                </c:pt>
                <c:pt idx="4448">
                  <c:v>231.63346019533009</c:v>
                </c:pt>
                <c:pt idx="4449">
                  <c:v>231.73442271349029</c:v>
                </c:pt>
                <c:pt idx="4450">
                  <c:v>231.89492459204351</c:v>
                </c:pt>
                <c:pt idx="4451">
                  <c:v>232.10573466609571</c:v>
                </c:pt>
                <c:pt idx="4452">
                  <c:v>232.36068158411899</c:v>
                </c:pt>
                <c:pt idx="4453">
                  <c:v>232.65468663238391</c:v>
                </c:pt>
                <c:pt idx="4454">
                  <c:v>232.98593259697989</c:v>
                </c:pt>
                <c:pt idx="4455">
                  <c:v>233.34555978053521</c:v>
                </c:pt>
                <c:pt idx="4456">
                  <c:v>233.72546883275251</c:v>
                </c:pt>
                <c:pt idx="4457">
                  <c:v>234.1128997299993</c:v>
                </c:pt>
                <c:pt idx="4458">
                  <c:v>234.49972630738381</c:v>
                </c:pt>
                <c:pt idx="4459">
                  <c:v>234.8785348146869</c:v>
                </c:pt>
                <c:pt idx="4460">
                  <c:v>235.25002824601219</c:v>
                </c:pt>
                <c:pt idx="4461">
                  <c:v>235.62137325994411</c:v>
                </c:pt>
                <c:pt idx="4462">
                  <c:v>235.98831657927551</c:v>
                </c:pt>
                <c:pt idx="4463">
                  <c:v>236.35392071081361</c:v>
                </c:pt>
                <c:pt idx="4464">
                  <c:v>236.7121921356042</c:v>
                </c:pt>
                <c:pt idx="4465">
                  <c:v>237.0570037231889</c:v>
                </c:pt>
                <c:pt idx="4466">
                  <c:v>237.3819594776256</c:v>
                </c:pt>
                <c:pt idx="4467">
                  <c:v>237.68328451033281</c:v>
                </c:pt>
                <c:pt idx="4468">
                  <c:v>237.9672527271041</c:v>
                </c:pt>
                <c:pt idx="4469">
                  <c:v>238.24025759959011</c:v>
                </c:pt>
                <c:pt idx="4470">
                  <c:v>238.50304218934201</c:v>
                </c:pt>
                <c:pt idx="4471">
                  <c:v>238.7555038199248</c:v>
                </c:pt>
                <c:pt idx="4472">
                  <c:v>238.99583983458569</c:v>
                </c:pt>
                <c:pt idx="4473">
                  <c:v>239.22460498744081</c:v>
                </c:pt>
                <c:pt idx="4474">
                  <c:v>239.43971297584409</c:v>
                </c:pt>
                <c:pt idx="4475">
                  <c:v>239.6420128501702</c:v>
                </c:pt>
                <c:pt idx="4476">
                  <c:v>239.82539233379759</c:v>
                </c:pt>
                <c:pt idx="4477">
                  <c:v>239.98500685132541</c:v>
                </c:pt>
                <c:pt idx="4478">
                  <c:v>240.11645526310619</c:v>
                </c:pt>
                <c:pt idx="4479">
                  <c:v>240.2123219441913</c:v>
                </c:pt>
                <c:pt idx="4480">
                  <c:v>240.2655248238371</c:v>
                </c:pt>
                <c:pt idx="4481">
                  <c:v>240.27154430320951</c:v>
                </c:pt>
                <c:pt idx="4482">
                  <c:v>240.22953572488461</c:v>
                </c:pt>
                <c:pt idx="4483">
                  <c:v>240.15025498229249</c:v>
                </c:pt>
                <c:pt idx="4484">
                  <c:v>240.05078912411909</c:v>
                </c:pt>
                <c:pt idx="4485">
                  <c:v>239.9466584023161</c:v>
                </c:pt>
                <c:pt idx="4486">
                  <c:v>239.84505849492311</c:v>
                </c:pt>
                <c:pt idx="4487">
                  <c:v>239.75207266284619</c:v>
                </c:pt>
                <c:pt idx="4488">
                  <c:v>239.6708225147371</c:v>
                </c:pt>
                <c:pt idx="4489">
                  <c:v>239.60490077451431</c:v>
                </c:pt>
                <c:pt idx="4490">
                  <c:v>239.54443378188299</c:v>
                </c:pt>
                <c:pt idx="4491">
                  <c:v>239.48498228829769</c:v>
                </c:pt>
                <c:pt idx="4492">
                  <c:v>239.427941802535</c:v>
                </c:pt>
                <c:pt idx="4493">
                  <c:v>239.37792240741399</c:v>
                </c:pt>
                <c:pt idx="4494">
                  <c:v>239.33521992989299</c:v>
                </c:pt>
                <c:pt idx="4495">
                  <c:v>239.29961000616331</c:v>
                </c:pt>
                <c:pt idx="4496">
                  <c:v>239.26356887526029</c:v>
                </c:pt>
                <c:pt idx="4497">
                  <c:v>239.21681704069169</c:v>
                </c:pt>
                <c:pt idx="4498">
                  <c:v>239.15690338582789</c:v>
                </c:pt>
                <c:pt idx="4499">
                  <c:v>239.07714224161799</c:v>
                </c:pt>
                <c:pt idx="4500">
                  <c:v>238.97229877787271</c:v>
                </c:pt>
                <c:pt idx="4501">
                  <c:v>238.84428188734009</c:v>
                </c:pt>
                <c:pt idx="4502">
                  <c:v>238.7006736932741</c:v>
                </c:pt>
                <c:pt idx="4503">
                  <c:v>238.55893057818659</c:v>
                </c:pt>
                <c:pt idx="4504">
                  <c:v>238.4358668893413</c:v>
                </c:pt>
                <c:pt idx="4505">
                  <c:v>238.34506582205589</c:v>
                </c:pt>
                <c:pt idx="4506">
                  <c:v>238.29126310569001</c:v>
                </c:pt>
                <c:pt idx="4507">
                  <c:v>238.28472697377259</c:v>
                </c:pt>
                <c:pt idx="4508">
                  <c:v>238.32919789354909</c:v>
                </c:pt>
                <c:pt idx="4509">
                  <c:v>238.42642125172341</c:v>
                </c:pt>
                <c:pt idx="4510">
                  <c:v>238.57801815680989</c:v>
                </c:pt>
                <c:pt idx="4511">
                  <c:v>238.7801634809382</c:v>
                </c:pt>
                <c:pt idx="4512">
                  <c:v>239.0178658564773</c:v>
                </c:pt>
                <c:pt idx="4513">
                  <c:v>239.2822571990564</c:v>
                </c:pt>
                <c:pt idx="4514">
                  <c:v>239.56257508868879</c:v>
                </c:pt>
                <c:pt idx="4515">
                  <c:v>239.85663346644321</c:v>
                </c:pt>
                <c:pt idx="4516">
                  <c:v>240.15674863645381</c:v>
                </c:pt>
                <c:pt idx="4517">
                  <c:v>240.4598212445637</c:v>
                </c:pt>
                <c:pt idx="4518">
                  <c:v>240.75929509747979</c:v>
                </c:pt>
                <c:pt idx="4519">
                  <c:v>241.04504274735129</c:v>
                </c:pt>
                <c:pt idx="4520">
                  <c:v>241.3198632351336</c:v>
                </c:pt>
                <c:pt idx="4521">
                  <c:v>241.58427348820931</c:v>
                </c:pt>
                <c:pt idx="4522">
                  <c:v>241.84244486163249</c:v>
                </c:pt>
                <c:pt idx="4523">
                  <c:v>242.0953079911028</c:v>
                </c:pt>
                <c:pt idx="4524">
                  <c:v>242.34083284675989</c:v>
                </c:pt>
                <c:pt idx="4525">
                  <c:v>242.57280071819699</c:v>
                </c:pt>
                <c:pt idx="4526">
                  <c:v>242.79014947901601</c:v>
                </c:pt>
                <c:pt idx="4527">
                  <c:v>242.98480543277921</c:v>
                </c:pt>
                <c:pt idx="4528">
                  <c:v>243.14424388720539</c:v>
                </c:pt>
                <c:pt idx="4529">
                  <c:v>243.25858851354079</c:v>
                </c:pt>
                <c:pt idx="4530">
                  <c:v>243.324326337505</c:v>
                </c:pt>
                <c:pt idx="4531">
                  <c:v>243.34388705392729</c:v>
                </c:pt>
                <c:pt idx="4532">
                  <c:v>243.3199554367348</c:v>
                </c:pt>
                <c:pt idx="4533">
                  <c:v>243.25848409990971</c:v>
                </c:pt>
                <c:pt idx="4534">
                  <c:v>243.16983508667249</c:v>
                </c:pt>
                <c:pt idx="4535">
                  <c:v>243.06238526686479</c:v>
                </c:pt>
                <c:pt idx="4536">
                  <c:v>242.94595746723959</c:v>
                </c:pt>
                <c:pt idx="4537">
                  <c:v>242.83186103572029</c:v>
                </c:pt>
                <c:pt idx="4538">
                  <c:v>242.73067068589731</c:v>
                </c:pt>
                <c:pt idx="4539">
                  <c:v>242.65566723418021</c:v>
                </c:pt>
                <c:pt idx="4540">
                  <c:v>242.60739755536829</c:v>
                </c:pt>
                <c:pt idx="4541">
                  <c:v>242.59295632530149</c:v>
                </c:pt>
                <c:pt idx="4542">
                  <c:v>242.6158112525259</c:v>
                </c:pt>
                <c:pt idx="4543">
                  <c:v>242.6837364120212</c:v>
                </c:pt>
                <c:pt idx="4544">
                  <c:v>242.79596799872829</c:v>
                </c:pt>
                <c:pt idx="4545">
                  <c:v>242.94091357544639</c:v>
                </c:pt>
                <c:pt idx="4546">
                  <c:v>243.10214999434871</c:v>
                </c:pt>
                <c:pt idx="4547">
                  <c:v>243.26101130468999</c:v>
                </c:pt>
                <c:pt idx="4548">
                  <c:v>243.40370072866449</c:v>
                </c:pt>
                <c:pt idx="4549">
                  <c:v>243.51745550651029</c:v>
                </c:pt>
                <c:pt idx="4550">
                  <c:v>243.59955346512311</c:v>
                </c:pt>
                <c:pt idx="4551">
                  <c:v>243.65160730076681</c:v>
                </c:pt>
                <c:pt idx="4552">
                  <c:v>243.68444132202191</c:v>
                </c:pt>
                <c:pt idx="4553">
                  <c:v>243.70901136204711</c:v>
                </c:pt>
                <c:pt idx="4554">
                  <c:v>243.73261720128241</c:v>
                </c:pt>
                <c:pt idx="4555">
                  <c:v>243.75662818269089</c:v>
                </c:pt>
                <c:pt idx="4556">
                  <c:v>243.78553473659531</c:v>
                </c:pt>
                <c:pt idx="4557">
                  <c:v>243.8258067615356</c:v>
                </c:pt>
                <c:pt idx="4558">
                  <c:v>243.89796329347291</c:v>
                </c:pt>
                <c:pt idx="4559">
                  <c:v>244.02107905674109</c:v>
                </c:pt>
                <c:pt idx="4560">
                  <c:v>244.20898204178019</c:v>
                </c:pt>
                <c:pt idx="4561">
                  <c:v>244.46869695395389</c:v>
                </c:pt>
                <c:pt idx="4562">
                  <c:v>244.7935789494062</c:v>
                </c:pt>
                <c:pt idx="4563">
                  <c:v>245.1715209880519</c:v>
                </c:pt>
                <c:pt idx="4564">
                  <c:v>245.58860636657531</c:v>
                </c:pt>
                <c:pt idx="4565">
                  <c:v>246.02745596569551</c:v>
                </c:pt>
                <c:pt idx="4566">
                  <c:v>246.48103896573281</c:v>
                </c:pt>
                <c:pt idx="4567">
                  <c:v>246.93929403639291</c:v>
                </c:pt>
                <c:pt idx="4568">
                  <c:v>247.3934883191676</c:v>
                </c:pt>
                <c:pt idx="4569">
                  <c:v>247.83302428222521</c:v>
                </c:pt>
                <c:pt idx="4570">
                  <c:v>248.24564577199081</c:v>
                </c:pt>
                <c:pt idx="4571">
                  <c:v>248.6172720803325</c:v>
                </c:pt>
                <c:pt idx="4572">
                  <c:v>248.93674990885759</c:v>
                </c:pt>
                <c:pt idx="4573">
                  <c:v>249.19458051866999</c:v>
                </c:pt>
                <c:pt idx="4574">
                  <c:v>249.39185955814261</c:v>
                </c:pt>
                <c:pt idx="4575">
                  <c:v>249.5288541815921</c:v>
                </c:pt>
                <c:pt idx="4576">
                  <c:v>249.60983630927211</c:v>
                </c:pt>
                <c:pt idx="4577">
                  <c:v>249.64529601852931</c:v>
                </c:pt>
                <c:pt idx="4578">
                  <c:v>249.6526660079478</c:v>
                </c:pt>
                <c:pt idx="4579">
                  <c:v>249.65177799243199</c:v>
                </c:pt>
                <c:pt idx="4580">
                  <c:v>249.65504444806399</c:v>
                </c:pt>
                <c:pt idx="4581">
                  <c:v>249.67161164739079</c:v>
                </c:pt>
                <c:pt idx="4582">
                  <c:v>249.7096235353971</c:v>
                </c:pt>
                <c:pt idx="4583">
                  <c:v>249.77546043871169</c:v>
                </c:pt>
                <c:pt idx="4584">
                  <c:v>249.87259216087051</c:v>
                </c:pt>
                <c:pt idx="4585">
                  <c:v>249.99626787308361</c:v>
                </c:pt>
                <c:pt idx="4586">
                  <c:v>250.14518250901429</c:v>
                </c:pt>
                <c:pt idx="4587">
                  <c:v>250.31274715666359</c:v>
                </c:pt>
                <c:pt idx="4588">
                  <c:v>250.48967546769489</c:v>
                </c:pt>
                <c:pt idx="4589">
                  <c:v>250.66996068970599</c:v>
                </c:pt>
                <c:pt idx="4590">
                  <c:v>250.84401354522581</c:v>
                </c:pt>
                <c:pt idx="4591">
                  <c:v>251.0084096436029</c:v>
                </c:pt>
                <c:pt idx="4592">
                  <c:v>251.16355866376961</c:v>
                </c:pt>
                <c:pt idx="4593">
                  <c:v>251.3136422917261</c:v>
                </c:pt>
                <c:pt idx="4594">
                  <c:v>251.45862776705559</c:v>
                </c:pt>
                <c:pt idx="4595">
                  <c:v>251.5934561872528</c:v>
                </c:pt>
                <c:pt idx="4596">
                  <c:v>251.71893580046759</c:v>
                </c:pt>
                <c:pt idx="4597">
                  <c:v>251.83829344165011</c:v>
                </c:pt>
                <c:pt idx="4598">
                  <c:v>251.96505504361909</c:v>
                </c:pt>
                <c:pt idx="4599">
                  <c:v>252.1026145953382</c:v>
                </c:pt>
                <c:pt idx="4600">
                  <c:v>252.25815445998651</c:v>
                </c:pt>
                <c:pt idx="4601">
                  <c:v>252.44070585280011</c:v>
                </c:pt>
                <c:pt idx="4602">
                  <c:v>252.6569374218922</c:v>
                </c:pt>
                <c:pt idx="4603">
                  <c:v>252.91750414095191</c:v>
                </c:pt>
                <c:pt idx="4604">
                  <c:v>253.22299750500341</c:v>
                </c:pt>
                <c:pt idx="4605">
                  <c:v>253.56762234359789</c:v>
                </c:pt>
                <c:pt idx="4606">
                  <c:v>253.94323419155401</c:v>
                </c:pt>
                <c:pt idx="4607">
                  <c:v>254.3441169232359</c:v>
                </c:pt>
                <c:pt idx="4608">
                  <c:v>254.760800661274</c:v>
                </c:pt>
                <c:pt idx="4609">
                  <c:v>255.18746079976049</c:v>
                </c:pt>
                <c:pt idx="4610">
                  <c:v>255.61723048033161</c:v>
                </c:pt>
                <c:pt idx="4611">
                  <c:v>256.0484573293661</c:v>
                </c:pt>
                <c:pt idx="4612">
                  <c:v>256.48227610300182</c:v>
                </c:pt>
                <c:pt idx="4613">
                  <c:v>256.91829319110821</c:v>
                </c:pt>
                <c:pt idx="4614">
                  <c:v>257.35253525187949</c:v>
                </c:pt>
                <c:pt idx="4615">
                  <c:v>257.78030475294719</c:v>
                </c:pt>
                <c:pt idx="4616">
                  <c:v>258.19148581886787</c:v>
                </c:pt>
                <c:pt idx="4617">
                  <c:v>258.58208580412298</c:v>
                </c:pt>
                <c:pt idx="4618">
                  <c:v>258.96955831042601</c:v>
                </c:pt>
                <c:pt idx="4619">
                  <c:v>259.37453485518751</c:v>
                </c:pt>
                <c:pt idx="4620">
                  <c:v>259.81577085717782</c:v>
                </c:pt>
                <c:pt idx="4621">
                  <c:v>260.29753465037749</c:v>
                </c:pt>
                <c:pt idx="4622">
                  <c:v>260.81963390038709</c:v>
                </c:pt>
                <c:pt idx="4623">
                  <c:v>261.37270351159879</c:v>
                </c:pt>
                <c:pt idx="4624">
                  <c:v>261.95008910719048</c:v>
                </c:pt>
                <c:pt idx="4625">
                  <c:v>262.5487707898472</c:v>
                </c:pt>
                <c:pt idx="4626">
                  <c:v>263.16688005908162</c:v>
                </c:pt>
                <c:pt idx="4627">
                  <c:v>263.80536138894422</c:v>
                </c:pt>
                <c:pt idx="4628">
                  <c:v>264.46018851680537</c:v>
                </c:pt>
                <c:pt idx="4629">
                  <c:v>265.12854121421287</c:v>
                </c:pt>
                <c:pt idx="4630">
                  <c:v>265.80893559592431</c:v>
                </c:pt>
                <c:pt idx="4631">
                  <c:v>266.50852216832692</c:v>
                </c:pt>
                <c:pt idx="4632">
                  <c:v>267.2281057589388</c:v>
                </c:pt>
                <c:pt idx="4633">
                  <c:v>267.96905425527768</c:v>
                </c:pt>
                <c:pt idx="4634">
                  <c:v>268.72132388520993</c:v>
                </c:pt>
                <c:pt idx="4635">
                  <c:v>269.47148489550813</c:v>
                </c:pt>
                <c:pt idx="4636">
                  <c:v>270.21074295647901</c:v>
                </c:pt>
                <c:pt idx="4637">
                  <c:v>270.93503348072397</c:v>
                </c:pt>
                <c:pt idx="4638">
                  <c:v>271.64512005797042</c:v>
                </c:pt>
                <c:pt idx="4639">
                  <c:v>272.34481094947051</c:v>
                </c:pt>
                <c:pt idx="4640">
                  <c:v>273.0361607991814</c:v>
                </c:pt>
                <c:pt idx="4641">
                  <c:v>273.716563860424</c:v>
                </c:pt>
                <c:pt idx="4642">
                  <c:v>274.38377825334311</c:v>
                </c:pt>
                <c:pt idx="4643">
                  <c:v>275.03453654582648</c:v>
                </c:pt>
                <c:pt idx="4644">
                  <c:v>275.66240627699858</c:v>
                </c:pt>
                <c:pt idx="4645">
                  <c:v>276.2601869114423</c:v>
                </c:pt>
                <c:pt idx="4646">
                  <c:v>276.82156039787992</c:v>
                </c:pt>
                <c:pt idx="4647">
                  <c:v>277.34048797792917</c:v>
                </c:pt>
                <c:pt idx="4648">
                  <c:v>277.81250833014889</c:v>
                </c:pt>
                <c:pt idx="4649">
                  <c:v>278.23491918362271</c:v>
                </c:pt>
                <c:pt idx="4650">
                  <c:v>278.61263941267191</c:v>
                </c:pt>
                <c:pt idx="4651">
                  <c:v>278.95049920535399</c:v>
                </c:pt>
                <c:pt idx="4652">
                  <c:v>279.26178038548591</c:v>
                </c:pt>
                <c:pt idx="4653">
                  <c:v>279.55449820972967</c:v>
                </c:pt>
                <c:pt idx="4654">
                  <c:v>279.83996677156648</c:v>
                </c:pt>
                <c:pt idx="4655">
                  <c:v>280.13533112229749</c:v>
                </c:pt>
                <c:pt idx="4656">
                  <c:v>280.45930680141947</c:v>
                </c:pt>
                <c:pt idx="4657">
                  <c:v>280.82602804023952</c:v>
                </c:pt>
                <c:pt idx="4658">
                  <c:v>281.2520983006948</c:v>
                </c:pt>
                <c:pt idx="4659">
                  <c:v>281.74286117672119</c:v>
                </c:pt>
                <c:pt idx="4660">
                  <c:v>282.2986573541383</c:v>
                </c:pt>
                <c:pt idx="4661">
                  <c:v>282.91426182056188</c:v>
                </c:pt>
                <c:pt idx="4662">
                  <c:v>283.58093915134651</c:v>
                </c:pt>
                <c:pt idx="4663">
                  <c:v>284.29791417147908</c:v>
                </c:pt>
                <c:pt idx="4664">
                  <c:v>285.06532494540858</c:v>
                </c:pt>
                <c:pt idx="4665">
                  <c:v>285.87715677859012</c:v>
                </c:pt>
                <c:pt idx="4666">
                  <c:v>286.7356757152167</c:v>
                </c:pt>
                <c:pt idx="4667">
                  <c:v>287.63979651135702</c:v>
                </c:pt>
                <c:pt idx="4668">
                  <c:v>288.58551356481843</c:v>
                </c:pt>
                <c:pt idx="4669">
                  <c:v>289.56631462946768</c:v>
                </c:pt>
                <c:pt idx="4670">
                  <c:v>290.5792415990208</c:v>
                </c:pt>
                <c:pt idx="4671">
                  <c:v>291.62527527316342</c:v>
                </c:pt>
                <c:pt idx="4672">
                  <c:v>292.71084055013671</c:v>
                </c:pt>
                <c:pt idx="4673">
                  <c:v>293.83948364809282</c:v>
                </c:pt>
                <c:pt idx="4674">
                  <c:v>295.01108476627297</c:v>
                </c:pt>
                <c:pt idx="4675">
                  <c:v>296.22822732906508</c:v>
                </c:pt>
                <c:pt idx="4676">
                  <c:v>297.49651072164329</c:v>
                </c:pt>
                <c:pt idx="4677">
                  <c:v>298.81427532367962</c:v>
                </c:pt>
                <c:pt idx="4678">
                  <c:v>300.17703144571527</c:v>
                </c:pt>
                <c:pt idx="4679">
                  <c:v>301.5701665217133</c:v>
                </c:pt>
                <c:pt idx="4680">
                  <c:v>302.97673604392679</c:v>
                </c:pt>
                <c:pt idx="4681">
                  <c:v>304.38788565647542</c:v>
                </c:pt>
                <c:pt idx="4682">
                  <c:v>305.78117913134179</c:v>
                </c:pt>
                <c:pt idx="4683">
                  <c:v>307.14271672490202</c:v>
                </c:pt>
                <c:pt idx="4684">
                  <c:v>308.46849677522982</c:v>
                </c:pt>
                <c:pt idx="4685">
                  <c:v>309.75446374223412</c:v>
                </c:pt>
                <c:pt idx="4686">
                  <c:v>311.00318054712608</c:v>
                </c:pt>
                <c:pt idx="4687">
                  <c:v>312.21768032370233</c:v>
                </c:pt>
                <c:pt idx="4688">
                  <c:v>313.40175004142009</c:v>
                </c:pt>
                <c:pt idx="4689">
                  <c:v>314.55456427322008</c:v>
                </c:pt>
                <c:pt idx="4690">
                  <c:v>315.67703351502843</c:v>
                </c:pt>
                <c:pt idx="4691">
                  <c:v>316.77287905015999</c:v>
                </c:pt>
                <c:pt idx="4692">
                  <c:v>317.84934175132742</c:v>
                </c:pt>
                <c:pt idx="4693">
                  <c:v>318.91374823353249</c:v>
                </c:pt>
                <c:pt idx="4694">
                  <c:v>319.9734819880054</c:v>
                </c:pt>
                <c:pt idx="4695">
                  <c:v>321.03860169488701</c:v>
                </c:pt>
                <c:pt idx="4696">
                  <c:v>322.12446129996079</c:v>
                </c:pt>
                <c:pt idx="4697">
                  <c:v>323.23507463058189</c:v>
                </c:pt>
                <c:pt idx="4698">
                  <c:v>324.36987830946788</c:v>
                </c:pt>
                <c:pt idx="4699">
                  <c:v>325.52482255071618</c:v>
                </c:pt>
                <c:pt idx="4700">
                  <c:v>326.70062566905398</c:v>
                </c:pt>
                <c:pt idx="4701">
                  <c:v>327.90271558556958</c:v>
                </c:pt>
                <c:pt idx="4702">
                  <c:v>329.13852083153728</c:v>
                </c:pt>
                <c:pt idx="4703">
                  <c:v>330.40720126477112</c:v>
                </c:pt>
                <c:pt idx="4704">
                  <c:v>331.70371174890897</c:v>
                </c:pt>
                <c:pt idx="4705">
                  <c:v>333.02360845807578</c:v>
                </c:pt>
                <c:pt idx="4706">
                  <c:v>334.3704873025066</c:v>
                </c:pt>
                <c:pt idx="4707">
                  <c:v>335.74982287074658</c:v>
                </c:pt>
                <c:pt idx="4708">
                  <c:v>337.1661948492731</c:v>
                </c:pt>
                <c:pt idx="4709">
                  <c:v>338.62238978005092</c:v>
                </c:pt>
                <c:pt idx="4710">
                  <c:v>340.11811131797651</c:v>
                </c:pt>
                <c:pt idx="4711">
                  <c:v>341.65320567267207</c:v>
                </c:pt>
                <c:pt idx="4712">
                  <c:v>343.22143417361292</c:v>
                </c:pt>
                <c:pt idx="4713">
                  <c:v>344.8151789986959</c:v>
                </c:pt>
                <c:pt idx="4714">
                  <c:v>346.43013639406212</c:v>
                </c:pt>
                <c:pt idx="4715">
                  <c:v>348.05565456998369</c:v>
                </c:pt>
                <c:pt idx="4716">
                  <c:v>349.67525657962489</c:v>
                </c:pt>
                <c:pt idx="4717">
                  <c:v>351.27508709284399</c:v>
                </c:pt>
                <c:pt idx="4718">
                  <c:v>352.83952578511582</c:v>
                </c:pt>
                <c:pt idx="4719">
                  <c:v>354.3577562179517</c:v>
                </c:pt>
                <c:pt idx="4720">
                  <c:v>355.8239302712193</c:v>
                </c:pt>
                <c:pt idx="4721">
                  <c:v>357.23848257447088</c:v>
                </c:pt>
                <c:pt idx="4722">
                  <c:v>358.59662897217572</c:v>
                </c:pt>
                <c:pt idx="4723">
                  <c:v>359.89953556827339</c:v>
                </c:pt>
                <c:pt idx="4724">
                  <c:v>361.1402153465109</c:v>
                </c:pt>
                <c:pt idx="4725">
                  <c:v>362.32644242703782</c:v>
                </c:pt>
                <c:pt idx="4726">
                  <c:v>363.46971317802462</c:v>
                </c:pt>
                <c:pt idx="4727">
                  <c:v>364.58744102066538</c:v>
                </c:pt>
                <c:pt idx="4728">
                  <c:v>365.69270935084091</c:v>
                </c:pt>
                <c:pt idx="4729">
                  <c:v>366.79573716745932</c:v>
                </c:pt>
                <c:pt idx="4730">
                  <c:v>367.91138969547302</c:v>
                </c:pt>
                <c:pt idx="4731">
                  <c:v>369.05838445462678</c:v>
                </c:pt>
                <c:pt idx="4732">
                  <c:v>370.23697402555109</c:v>
                </c:pt>
                <c:pt idx="4733">
                  <c:v>371.42700296563282</c:v>
                </c:pt>
                <c:pt idx="4734">
                  <c:v>372.6218170249557</c:v>
                </c:pt>
                <c:pt idx="4735">
                  <c:v>373.82215111593791</c:v>
                </c:pt>
                <c:pt idx="4736">
                  <c:v>375.02888292195001</c:v>
                </c:pt>
                <c:pt idx="4737">
                  <c:v>376.23653945838862</c:v>
                </c:pt>
                <c:pt idx="4738">
                  <c:v>377.43925931863259</c:v>
                </c:pt>
                <c:pt idx="4739">
                  <c:v>378.63448946179039</c:v>
                </c:pt>
                <c:pt idx="4740">
                  <c:v>379.82555130956831</c:v>
                </c:pt>
                <c:pt idx="4741">
                  <c:v>381.01628178873102</c:v>
                </c:pt>
                <c:pt idx="4742">
                  <c:v>382.20492091080752</c:v>
                </c:pt>
                <c:pt idx="4743">
                  <c:v>383.39574283163239</c:v>
                </c:pt>
                <c:pt idx="4744">
                  <c:v>384.58879164562097</c:v>
                </c:pt>
                <c:pt idx="4745">
                  <c:v>385.78433956526169</c:v>
                </c:pt>
                <c:pt idx="4746">
                  <c:v>386.98923185083828</c:v>
                </c:pt>
                <c:pt idx="4747">
                  <c:v>388.2069975146938</c:v>
                </c:pt>
                <c:pt idx="4748">
                  <c:v>389.44381226164819</c:v>
                </c:pt>
                <c:pt idx="4749">
                  <c:v>390.70539613300832</c:v>
                </c:pt>
                <c:pt idx="4750">
                  <c:v>391.99314892283388</c:v>
                </c:pt>
                <c:pt idx="4751">
                  <c:v>393.30669405257322</c:v>
                </c:pt>
                <c:pt idx="4752">
                  <c:v>394.6441474573349</c:v>
                </c:pt>
                <c:pt idx="4753">
                  <c:v>395.99595892592521</c:v>
                </c:pt>
                <c:pt idx="4754">
                  <c:v>397.34969244246707</c:v>
                </c:pt>
                <c:pt idx="4755">
                  <c:v>398.69102592573398</c:v>
                </c:pt>
                <c:pt idx="4756">
                  <c:v>400.00928046110027</c:v>
                </c:pt>
                <c:pt idx="4757">
                  <c:v>401.30219917737088</c:v>
                </c:pt>
                <c:pt idx="4758">
                  <c:v>402.56185892701302</c:v>
                </c:pt>
                <c:pt idx="4759">
                  <c:v>403.79268057695191</c:v>
                </c:pt>
                <c:pt idx="4760">
                  <c:v>405.00604572768242</c:v>
                </c:pt>
                <c:pt idx="4761">
                  <c:v>406.22058709209131</c:v>
                </c:pt>
                <c:pt idx="4762">
                  <c:v>407.43756926413101</c:v>
                </c:pt>
                <c:pt idx="4763">
                  <c:v>408.66610144402432</c:v>
                </c:pt>
                <c:pt idx="4764">
                  <c:v>409.92230048717289</c:v>
                </c:pt>
                <c:pt idx="4765">
                  <c:v>411.21372638347867</c:v>
                </c:pt>
                <c:pt idx="4766">
                  <c:v>412.55287619224032</c:v>
                </c:pt>
                <c:pt idx="4767">
                  <c:v>413.95141125078658</c:v>
                </c:pt>
                <c:pt idx="4768">
                  <c:v>415.41096870279398</c:v>
                </c:pt>
                <c:pt idx="4769">
                  <c:v>416.936224180561</c:v>
                </c:pt>
                <c:pt idx="4770">
                  <c:v>418.52792298637053</c:v>
                </c:pt>
                <c:pt idx="4771">
                  <c:v>420.18758953540453</c:v>
                </c:pt>
                <c:pt idx="4772">
                  <c:v>421.89918310576019</c:v>
                </c:pt>
                <c:pt idx="4773">
                  <c:v>423.6496123025629</c:v>
                </c:pt>
                <c:pt idx="4774">
                  <c:v>425.42657882751882</c:v>
                </c:pt>
                <c:pt idx="4775">
                  <c:v>427.22169184192552</c:v>
                </c:pt>
                <c:pt idx="4776">
                  <c:v>429.03659245683752</c:v>
                </c:pt>
                <c:pt idx="4777">
                  <c:v>430.86566524507452</c:v>
                </c:pt>
                <c:pt idx="4778">
                  <c:v>432.70441351969362</c:v>
                </c:pt>
                <c:pt idx="4779">
                  <c:v>434.54914634393919</c:v>
                </c:pt>
                <c:pt idx="4780">
                  <c:v>436.39364174302472</c:v>
                </c:pt>
                <c:pt idx="4781">
                  <c:v>438.22354254752412</c:v>
                </c:pt>
                <c:pt idx="4782">
                  <c:v>440.04095378128301</c:v>
                </c:pt>
                <c:pt idx="4783">
                  <c:v>441.84600848583869</c:v>
                </c:pt>
                <c:pt idx="4784">
                  <c:v>443.6441094965374</c:v>
                </c:pt>
                <c:pt idx="4785">
                  <c:v>445.4324123832285</c:v>
                </c:pt>
                <c:pt idx="4786">
                  <c:v>447.21009466182841</c:v>
                </c:pt>
                <c:pt idx="4787">
                  <c:v>448.97164038648322</c:v>
                </c:pt>
                <c:pt idx="4788">
                  <c:v>450.71711706957399</c:v>
                </c:pt>
                <c:pt idx="4789">
                  <c:v>452.43716497510138</c:v>
                </c:pt>
                <c:pt idx="4790">
                  <c:v>454.13196911516582</c:v>
                </c:pt>
                <c:pt idx="4791">
                  <c:v>455.80532464600401</c:v>
                </c:pt>
                <c:pt idx="4792">
                  <c:v>457.44814128478322</c:v>
                </c:pt>
                <c:pt idx="4793">
                  <c:v>459.04913713303978</c:v>
                </c:pt>
                <c:pt idx="4794">
                  <c:v>460.60252388361829</c:v>
                </c:pt>
                <c:pt idx="4795">
                  <c:v>462.11608533390108</c:v>
                </c:pt>
                <c:pt idx="4796">
                  <c:v>463.60115299940583</c:v>
                </c:pt>
                <c:pt idx="4797">
                  <c:v>465.06939208951411</c:v>
                </c:pt>
                <c:pt idx="4798">
                  <c:v>466.51487503085713</c:v>
                </c:pt>
                <c:pt idx="4799">
                  <c:v>467.94297359887139</c:v>
                </c:pt>
                <c:pt idx="4800">
                  <c:v>469.35282490333111</c:v>
                </c:pt>
                <c:pt idx="4801">
                  <c:v>470.72584422776691</c:v>
                </c:pt>
                <c:pt idx="4802">
                  <c:v>472.05010898524228</c:v>
                </c:pt>
                <c:pt idx="4803">
                  <c:v>473.31984037858763</c:v>
                </c:pt>
                <c:pt idx="4804">
                  <c:v>474.53943368460438</c:v>
                </c:pt>
                <c:pt idx="4805">
                  <c:v>475.72524401648832</c:v>
                </c:pt>
                <c:pt idx="4806">
                  <c:v>476.88738255043268</c:v>
                </c:pt>
                <c:pt idx="4807">
                  <c:v>478.03681922438437</c:v>
                </c:pt>
                <c:pt idx="4808">
                  <c:v>479.18003627319217</c:v>
                </c:pt>
                <c:pt idx="4809">
                  <c:v>480.3306748773129</c:v>
                </c:pt>
                <c:pt idx="4810">
                  <c:v>481.50872605940089</c:v>
                </c:pt>
                <c:pt idx="4811">
                  <c:v>482.72348549711961</c:v>
                </c:pt>
                <c:pt idx="4812">
                  <c:v>483.97084367828103</c:v>
                </c:pt>
                <c:pt idx="4813">
                  <c:v>485.25132569818311</c:v>
                </c:pt>
                <c:pt idx="4814">
                  <c:v>486.56169247730747</c:v>
                </c:pt>
                <c:pt idx="4815">
                  <c:v>487.88992713783028</c:v>
                </c:pt>
                <c:pt idx="4816">
                  <c:v>489.22531082555139</c:v>
                </c:pt>
                <c:pt idx="4817">
                  <c:v>490.56207397719328</c:v>
                </c:pt>
                <c:pt idx="4818">
                  <c:v>491.89436197054653</c:v>
                </c:pt>
                <c:pt idx="4819">
                  <c:v>493.22101572667259</c:v>
                </c:pt>
                <c:pt idx="4820">
                  <c:v>494.53563079230418</c:v>
                </c:pt>
                <c:pt idx="4821">
                  <c:v>495.84493241323202</c:v>
                </c:pt>
                <c:pt idx="4822">
                  <c:v>497.15393355213558</c:v>
                </c:pt>
                <c:pt idx="4823">
                  <c:v>498.45977783062358</c:v>
                </c:pt>
                <c:pt idx="4824">
                  <c:v>499.75011280293558</c:v>
                </c:pt>
                <c:pt idx="4825">
                  <c:v>501.01354500337749</c:v>
                </c:pt>
                <c:pt idx="4826">
                  <c:v>502.24745822149657</c:v>
                </c:pt>
                <c:pt idx="4827">
                  <c:v>503.44507843330882</c:v>
                </c:pt>
                <c:pt idx="4828">
                  <c:v>504.59538549480368</c:v>
                </c:pt>
                <c:pt idx="4829">
                  <c:v>505.69474160048878</c:v>
                </c:pt>
                <c:pt idx="4830">
                  <c:v>506.74041673058161</c:v>
                </c:pt>
                <c:pt idx="4831">
                  <c:v>507.72941858770622</c:v>
                </c:pt>
                <c:pt idx="4832">
                  <c:v>508.66904586291952</c:v>
                </c:pt>
                <c:pt idx="4833">
                  <c:v>509.55952655114658</c:v>
                </c:pt>
                <c:pt idx="4834">
                  <c:v>510.40196862488949</c:v>
                </c:pt>
                <c:pt idx="4835">
                  <c:v>511.2089718889701</c:v>
                </c:pt>
                <c:pt idx="4836">
                  <c:v>512.00053476146695</c:v>
                </c:pt>
                <c:pt idx="4837">
                  <c:v>512.7958217333944</c:v>
                </c:pt>
                <c:pt idx="4838">
                  <c:v>513.61890483031107</c:v>
                </c:pt>
                <c:pt idx="4839">
                  <c:v>514.48109754045106</c:v>
                </c:pt>
                <c:pt idx="4840">
                  <c:v>515.3863068586885</c:v>
                </c:pt>
                <c:pt idx="4841">
                  <c:v>516.33259538403263</c:v>
                </c:pt>
                <c:pt idx="4842">
                  <c:v>517.32354265042386</c:v>
                </c:pt>
                <c:pt idx="4843">
                  <c:v>518.3626026309903</c:v>
                </c:pt>
                <c:pt idx="4844">
                  <c:v>519.43876146456091</c:v>
                </c:pt>
                <c:pt idx="4845">
                  <c:v>520.56276445566311</c:v>
                </c:pt>
                <c:pt idx="4846">
                  <c:v>521.7478338957028</c:v>
                </c:pt>
                <c:pt idx="4847">
                  <c:v>523.01264239505576</c:v>
                </c:pt>
                <c:pt idx="4848">
                  <c:v>524.35972447938775</c:v>
                </c:pt>
                <c:pt idx="4849">
                  <c:v>525.77952931967559</c:v>
                </c:pt>
                <c:pt idx="4850">
                  <c:v>527.25859510250461</c:v>
                </c:pt>
                <c:pt idx="4851">
                  <c:v>528.79298120080171</c:v>
                </c:pt>
                <c:pt idx="4852">
                  <c:v>530.3726090721633</c:v>
                </c:pt>
                <c:pt idx="4853">
                  <c:v>531.98747832754532</c:v>
                </c:pt>
                <c:pt idx="4854">
                  <c:v>533.62291769297485</c:v>
                </c:pt>
                <c:pt idx="4855">
                  <c:v>535.26992339442597</c:v>
                </c:pt>
                <c:pt idx="4856">
                  <c:v>536.92227664060385</c:v>
                </c:pt>
                <c:pt idx="4857">
                  <c:v>538.5623311936406</c:v>
                </c:pt>
                <c:pt idx="4858">
                  <c:v>540.17624533951437</c:v>
                </c:pt>
                <c:pt idx="4859">
                  <c:v>541.75978054678671</c:v>
                </c:pt>
                <c:pt idx="4860">
                  <c:v>543.31504955736432</c:v>
                </c:pt>
                <c:pt idx="4861">
                  <c:v>544.83708295482404</c:v>
                </c:pt>
                <c:pt idx="4862">
                  <c:v>546.32796523135005</c:v>
                </c:pt>
                <c:pt idx="4863">
                  <c:v>547.78417961047853</c:v>
                </c:pt>
                <c:pt idx="4864">
                  <c:v>549.19340258462375</c:v>
                </c:pt>
                <c:pt idx="4865">
                  <c:v>550.54792234056072</c:v>
                </c:pt>
                <c:pt idx="4866">
                  <c:v>551.83617887020898</c:v>
                </c:pt>
                <c:pt idx="4867">
                  <c:v>553.05886341497751</c:v>
                </c:pt>
                <c:pt idx="4868">
                  <c:v>554.21672906173546</c:v>
                </c:pt>
                <c:pt idx="4869">
                  <c:v>555.29842609338664</c:v>
                </c:pt>
                <c:pt idx="4870">
                  <c:v>556.30384851925669</c:v>
                </c:pt>
                <c:pt idx="4871">
                  <c:v>557.23164513283166</c:v>
                </c:pt>
                <c:pt idx="4872">
                  <c:v>558.08676782842065</c:v>
                </c:pt>
                <c:pt idx="4873">
                  <c:v>558.87483608645812</c:v>
                </c:pt>
                <c:pt idx="4874">
                  <c:v>559.60974203103558</c:v>
                </c:pt>
                <c:pt idx="4875">
                  <c:v>560.31146532887669</c:v>
                </c:pt>
                <c:pt idx="4876">
                  <c:v>560.99711283069951</c:v>
                </c:pt>
                <c:pt idx="4877">
                  <c:v>561.67612343967005</c:v>
                </c:pt>
                <c:pt idx="4878">
                  <c:v>562.3749254672897</c:v>
                </c:pt>
                <c:pt idx="4879">
                  <c:v>563.11402920337503</c:v>
                </c:pt>
                <c:pt idx="4880">
                  <c:v>563.89266237813968</c:v>
                </c:pt>
                <c:pt idx="4881">
                  <c:v>564.70661201002383</c:v>
                </c:pt>
                <c:pt idx="4882">
                  <c:v>565.54604286658207</c:v>
                </c:pt>
                <c:pt idx="4883">
                  <c:v>566.40047543829735</c:v>
                </c:pt>
                <c:pt idx="4884">
                  <c:v>567.25582641086442</c:v>
                </c:pt>
                <c:pt idx="4885">
                  <c:v>568.10427909238422</c:v>
                </c:pt>
                <c:pt idx="4886">
                  <c:v>568.93527758453206</c:v>
                </c:pt>
                <c:pt idx="4887">
                  <c:v>569.72690107614505</c:v>
                </c:pt>
                <c:pt idx="4888">
                  <c:v>570.47008880827821</c:v>
                </c:pt>
                <c:pt idx="4889">
                  <c:v>571.15361801267761</c:v>
                </c:pt>
                <c:pt idx="4890">
                  <c:v>571.76420086308781</c:v>
                </c:pt>
                <c:pt idx="4891">
                  <c:v>572.29641942156661</c:v>
                </c:pt>
                <c:pt idx="4892">
                  <c:v>572.74871995049728</c:v>
                </c:pt>
                <c:pt idx="4893">
                  <c:v>573.12207943583849</c:v>
                </c:pt>
                <c:pt idx="4894">
                  <c:v>573.41077439899334</c:v>
                </c:pt>
                <c:pt idx="4895">
                  <c:v>573.60450505592325</c:v>
                </c:pt>
                <c:pt idx="4896">
                  <c:v>573.69243902959613</c:v>
                </c:pt>
                <c:pt idx="4897">
                  <c:v>573.68012653151891</c:v>
                </c:pt>
                <c:pt idx="4898">
                  <c:v>573.58720205593818</c:v>
                </c:pt>
                <c:pt idx="4899">
                  <c:v>573.41756509134245</c:v>
                </c:pt>
                <c:pt idx="4900">
                  <c:v>573.17564848313305</c:v>
                </c:pt>
                <c:pt idx="4901">
                  <c:v>572.87025765653129</c:v>
                </c:pt>
                <c:pt idx="4902">
                  <c:v>572.50862165351714</c:v>
                </c:pt>
                <c:pt idx="4903">
                  <c:v>572.0965084234208</c:v>
                </c:pt>
                <c:pt idx="4904">
                  <c:v>571.64779930173984</c:v>
                </c:pt>
                <c:pt idx="4905">
                  <c:v>571.18086940852447</c:v>
                </c:pt>
                <c:pt idx="4906">
                  <c:v>570.71724697147806</c:v>
                </c:pt>
                <c:pt idx="4907">
                  <c:v>570.2783919368178</c:v>
                </c:pt>
                <c:pt idx="4908">
                  <c:v>569.89757405893363</c:v>
                </c:pt>
                <c:pt idx="4909">
                  <c:v>569.60078514867018</c:v>
                </c:pt>
                <c:pt idx="4910">
                  <c:v>569.39631232976978</c:v>
                </c:pt>
                <c:pt idx="4911">
                  <c:v>569.29901124601759</c:v>
                </c:pt>
                <c:pt idx="4912">
                  <c:v>569.32623055338036</c:v>
                </c:pt>
                <c:pt idx="4913">
                  <c:v>569.47897274364698</c:v>
                </c:pt>
                <c:pt idx="4914">
                  <c:v>569.74301642318972</c:v>
                </c:pt>
                <c:pt idx="4915">
                  <c:v>570.10244930472072</c:v>
                </c:pt>
                <c:pt idx="4916">
                  <c:v>570.53315071683164</c:v>
                </c:pt>
                <c:pt idx="4917">
                  <c:v>571.02115430266133</c:v>
                </c:pt>
                <c:pt idx="4918">
                  <c:v>571.56512804958413</c:v>
                </c:pt>
                <c:pt idx="4919">
                  <c:v>572.16297692246974</c:v>
                </c:pt>
                <c:pt idx="4920">
                  <c:v>572.80370962178972</c:v>
                </c:pt>
                <c:pt idx="4921">
                  <c:v>573.4785384303832</c:v>
                </c:pt>
                <c:pt idx="4922">
                  <c:v>574.18365747069322</c:v>
                </c:pt>
                <c:pt idx="4923">
                  <c:v>574.9101724717849</c:v>
                </c:pt>
                <c:pt idx="4924">
                  <c:v>575.64987486506243</c:v>
                </c:pt>
                <c:pt idx="4925">
                  <c:v>576.38401948424121</c:v>
                </c:pt>
                <c:pt idx="4926">
                  <c:v>577.08833056885499</c:v>
                </c:pt>
                <c:pt idx="4927">
                  <c:v>577.74367263870181</c:v>
                </c:pt>
                <c:pt idx="4928">
                  <c:v>578.33351949448922</c:v>
                </c:pt>
                <c:pt idx="4929">
                  <c:v>578.84106418697593</c:v>
                </c:pt>
                <c:pt idx="4930">
                  <c:v>579.25126144817762</c:v>
                </c:pt>
                <c:pt idx="4931">
                  <c:v>579.54874849308442</c:v>
                </c:pt>
                <c:pt idx="4932">
                  <c:v>579.7286381901323</c:v>
                </c:pt>
                <c:pt idx="4933">
                  <c:v>579.7926315725681</c:v>
                </c:pt>
                <c:pt idx="4934">
                  <c:v>579.73951197216775</c:v>
                </c:pt>
                <c:pt idx="4935">
                  <c:v>579.57418129704456</c:v>
                </c:pt>
                <c:pt idx="4936">
                  <c:v>579.30428242157097</c:v>
                </c:pt>
                <c:pt idx="4937">
                  <c:v>578.9368639380632</c:v>
                </c:pt>
                <c:pt idx="4938">
                  <c:v>578.47659445756403</c:v>
                </c:pt>
                <c:pt idx="4939">
                  <c:v>577.93005401706284</c:v>
                </c:pt>
                <c:pt idx="4940">
                  <c:v>577.31194813057004</c:v>
                </c:pt>
                <c:pt idx="4941">
                  <c:v>576.63814127252886</c:v>
                </c:pt>
                <c:pt idx="4942">
                  <c:v>575.91456467845808</c:v>
                </c:pt>
                <c:pt idx="4943">
                  <c:v>575.15936677408047</c:v>
                </c:pt>
                <c:pt idx="4944">
                  <c:v>574.38242283840805</c:v>
                </c:pt>
                <c:pt idx="4945">
                  <c:v>573.59619061390617</c:v>
                </c:pt>
                <c:pt idx="4946">
                  <c:v>572.8020354440655</c:v>
                </c:pt>
                <c:pt idx="4947">
                  <c:v>572.00034256320407</c:v>
                </c:pt>
                <c:pt idx="4948">
                  <c:v>571.19761223183889</c:v>
                </c:pt>
                <c:pt idx="4949">
                  <c:v>570.39015159014218</c:v>
                </c:pt>
                <c:pt idx="4950">
                  <c:v>569.56966295783479</c:v>
                </c:pt>
                <c:pt idx="4951">
                  <c:v>568.72883391988216</c:v>
                </c:pt>
                <c:pt idx="4952">
                  <c:v>567.85975948493592</c:v>
                </c:pt>
                <c:pt idx="4953">
                  <c:v>566.95652462270129</c:v>
                </c:pt>
                <c:pt idx="4954">
                  <c:v>566.02383775544172</c:v>
                </c:pt>
                <c:pt idx="4955">
                  <c:v>565.07510663644734</c:v>
                </c:pt>
                <c:pt idx="4956">
                  <c:v>564.1188222834013</c:v>
                </c:pt>
                <c:pt idx="4957">
                  <c:v>563.15514195977153</c:v>
                </c:pt>
                <c:pt idx="4958">
                  <c:v>562.19512609885089</c:v>
                </c:pt>
                <c:pt idx="4959">
                  <c:v>561.25128663776582</c:v>
                </c:pt>
                <c:pt idx="4960">
                  <c:v>560.33228666813011</c:v>
                </c:pt>
                <c:pt idx="4961">
                  <c:v>559.44669441628173</c:v>
                </c:pt>
                <c:pt idx="4962">
                  <c:v>558.60333018248707</c:v>
                </c:pt>
                <c:pt idx="4963">
                  <c:v>557.79536738611591</c:v>
                </c:pt>
                <c:pt idx="4964">
                  <c:v>557.02103693302661</c:v>
                </c:pt>
                <c:pt idx="4965">
                  <c:v>556.27713690886526</c:v>
                </c:pt>
                <c:pt idx="4966">
                  <c:v>555.54913191187859</c:v>
                </c:pt>
                <c:pt idx="4967">
                  <c:v>554.83559505259382</c:v>
                </c:pt>
                <c:pt idx="4968">
                  <c:v>554.13866731612097</c:v>
                </c:pt>
                <c:pt idx="4969">
                  <c:v>553.46772459896124</c:v>
                </c:pt>
                <c:pt idx="4970">
                  <c:v>552.82605015720515</c:v>
                </c:pt>
                <c:pt idx="4971">
                  <c:v>552.2073127177523</c:v>
                </c:pt>
                <c:pt idx="4972">
                  <c:v>551.59014594928351</c:v>
                </c:pt>
                <c:pt idx="4973">
                  <c:v>550.9451773742569</c:v>
                </c:pt>
                <c:pt idx="4974">
                  <c:v>550.24847449708625</c:v>
                </c:pt>
                <c:pt idx="4975">
                  <c:v>549.47574800054372</c:v>
                </c:pt>
                <c:pt idx="4976">
                  <c:v>548.6196030821319</c:v>
                </c:pt>
                <c:pt idx="4977">
                  <c:v>547.66264986299348</c:v>
                </c:pt>
                <c:pt idx="4978">
                  <c:v>546.58764207102388</c:v>
                </c:pt>
                <c:pt idx="4979">
                  <c:v>545.39369407193533</c:v>
                </c:pt>
                <c:pt idx="4980">
                  <c:v>544.08234101317464</c:v>
                </c:pt>
                <c:pt idx="4981">
                  <c:v>542.65912211555406</c:v>
                </c:pt>
                <c:pt idx="4982">
                  <c:v>541.12992303285432</c:v>
                </c:pt>
                <c:pt idx="4983">
                  <c:v>539.49962555189404</c:v>
                </c:pt>
                <c:pt idx="4984">
                  <c:v>537.77419496574214</c:v>
                </c:pt>
                <c:pt idx="4985">
                  <c:v>535.95789787698902</c:v>
                </c:pt>
                <c:pt idx="4986">
                  <c:v>534.08868525229843</c:v>
                </c:pt>
                <c:pt idx="4987">
                  <c:v>532.19848366166968</c:v>
                </c:pt>
                <c:pt idx="4988">
                  <c:v>530.31465597657791</c:v>
                </c:pt>
                <c:pt idx="4989">
                  <c:v>528.45354210990627</c:v>
                </c:pt>
                <c:pt idx="4990">
                  <c:v>526.6181500496732</c:v>
                </c:pt>
                <c:pt idx="4991">
                  <c:v>524.8113165635034</c:v>
                </c:pt>
                <c:pt idx="4992">
                  <c:v>523.04017527436702</c:v>
                </c:pt>
                <c:pt idx="4993">
                  <c:v>521.31570621852836</c:v>
                </c:pt>
                <c:pt idx="4994">
                  <c:v>519.64170141981458</c:v>
                </c:pt>
                <c:pt idx="4995">
                  <c:v>518.02447634451926</c:v>
                </c:pt>
                <c:pt idx="4996">
                  <c:v>516.46746157767791</c:v>
                </c:pt>
                <c:pt idx="4997">
                  <c:v>514.96841569126821</c:v>
                </c:pt>
                <c:pt idx="4998">
                  <c:v>513.52378822746505</c:v>
                </c:pt>
                <c:pt idx="4999">
                  <c:v>512.11493992464898</c:v>
                </c:pt>
                <c:pt idx="5000">
                  <c:v>510.70906560873482</c:v>
                </c:pt>
                <c:pt idx="5001">
                  <c:v>509.27897948651838</c:v>
                </c:pt>
                <c:pt idx="5002">
                  <c:v>507.7987381523763</c:v>
                </c:pt>
                <c:pt idx="5003">
                  <c:v>506.25059828094908</c:v>
                </c:pt>
                <c:pt idx="5004">
                  <c:v>504.62444289060829</c:v>
                </c:pt>
                <c:pt idx="5005">
                  <c:v>502.91383557617507</c:v>
                </c:pt>
                <c:pt idx="5006">
                  <c:v>501.1015336847164</c:v>
                </c:pt>
                <c:pt idx="5007">
                  <c:v>499.18316271026168</c:v>
                </c:pt>
                <c:pt idx="5008">
                  <c:v>497.16186017974832</c:v>
                </c:pt>
                <c:pt idx="5009">
                  <c:v>495.04295958197889</c:v>
                </c:pt>
                <c:pt idx="5010">
                  <c:v>492.83475344608098</c:v>
                </c:pt>
                <c:pt idx="5011">
                  <c:v>490.55306844688118</c:v>
                </c:pt>
                <c:pt idx="5012">
                  <c:v>488.21756882464712</c:v>
                </c:pt>
                <c:pt idx="5013">
                  <c:v>485.84922009899333</c:v>
                </c:pt>
                <c:pt idx="5014">
                  <c:v>483.47494594432339</c:v>
                </c:pt>
                <c:pt idx="5015">
                  <c:v>481.11455411166128</c:v>
                </c:pt>
                <c:pt idx="5016">
                  <c:v>478.79295830590399</c:v>
                </c:pt>
                <c:pt idx="5017">
                  <c:v>476.53427394931668</c:v>
                </c:pt>
                <c:pt idx="5018">
                  <c:v>474.35287915332998</c:v>
                </c:pt>
                <c:pt idx="5019">
                  <c:v>472.25879763119752</c:v>
                </c:pt>
                <c:pt idx="5020">
                  <c:v>470.25021681410692</c:v>
                </c:pt>
                <c:pt idx="5021">
                  <c:v>468.32409387787249</c:v>
                </c:pt>
                <c:pt idx="5022">
                  <c:v>466.48219927333338</c:v>
                </c:pt>
                <c:pt idx="5023">
                  <c:v>464.7197632908306</c:v>
                </c:pt>
                <c:pt idx="5024">
                  <c:v>463.01748849063972</c:v>
                </c:pt>
                <c:pt idx="5025">
                  <c:v>461.36713125488689</c:v>
                </c:pt>
                <c:pt idx="5026">
                  <c:v>459.76836924538333</c:v>
                </c:pt>
                <c:pt idx="5027">
                  <c:v>458.2131911614938</c:v>
                </c:pt>
                <c:pt idx="5028">
                  <c:v>456.68310263819291</c:v>
                </c:pt>
                <c:pt idx="5029">
                  <c:v>455.17500707254732</c:v>
                </c:pt>
                <c:pt idx="5030">
                  <c:v>453.67535698692808</c:v>
                </c:pt>
                <c:pt idx="5031">
                  <c:v>452.17431401721649</c:v>
                </c:pt>
                <c:pt idx="5032">
                  <c:v>450.65876469426013</c:v>
                </c:pt>
                <c:pt idx="5033">
                  <c:v>449.13176302419521</c:v>
                </c:pt>
                <c:pt idx="5034">
                  <c:v>447.60517475397381</c:v>
                </c:pt>
                <c:pt idx="5035">
                  <c:v>446.07911282384038</c:v>
                </c:pt>
                <c:pt idx="5036">
                  <c:v>444.54779893677409</c:v>
                </c:pt>
                <c:pt idx="5037">
                  <c:v>443.00995514745631</c:v>
                </c:pt>
                <c:pt idx="5038">
                  <c:v>441.46447422469339</c:v>
                </c:pt>
                <c:pt idx="5039">
                  <c:v>439.90986766085791</c:v>
                </c:pt>
                <c:pt idx="5040">
                  <c:v>438.342584009924</c:v>
                </c:pt>
                <c:pt idx="5041">
                  <c:v>436.75872833427911</c:v>
                </c:pt>
                <c:pt idx="5042">
                  <c:v>435.16673446475482</c:v>
                </c:pt>
                <c:pt idx="5043">
                  <c:v>433.56455680741561</c:v>
                </c:pt>
                <c:pt idx="5044">
                  <c:v>431.94970930484777</c:v>
                </c:pt>
                <c:pt idx="5045">
                  <c:v>430.32364546922201</c:v>
                </c:pt>
                <c:pt idx="5046">
                  <c:v>428.69840830757113</c:v>
                </c:pt>
                <c:pt idx="5047">
                  <c:v>427.08214346301781</c:v>
                </c:pt>
                <c:pt idx="5048">
                  <c:v>425.47669262586948</c:v>
                </c:pt>
                <c:pt idx="5049">
                  <c:v>423.88084633029439</c:v>
                </c:pt>
                <c:pt idx="5050">
                  <c:v>422.28490975023033</c:v>
                </c:pt>
                <c:pt idx="5051">
                  <c:v>420.68678340601662</c:v>
                </c:pt>
                <c:pt idx="5052">
                  <c:v>419.0876579230528</c:v>
                </c:pt>
                <c:pt idx="5053">
                  <c:v>417.48015925342071</c:v>
                </c:pt>
                <c:pt idx="5054">
                  <c:v>415.86631821139349</c:v>
                </c:pt>
                <c:pt idx="5055">
                  <c:v>414.243831642347</c:v>
                </c:pt>
                <c:pt idx="5056">
                  <c:v>412.60969182259322</c:v>
                </c:pt>
                <c:pt idx="5057">
                  <c:v>410.95475868658491</c:v>
                </c:pt>
                <c:pt idx="5058">
                  <c:v>409.27796739911889</c:v>
                </c:pt>
                <c:pt idx="5059">
                  <c:v>407.56920976794578</c:v>
                </c:pt>
                <c:pt idx="5060">
                  <c:v>405.82016025399838</c:v>
                </c:pt>
                <c:pt idx="5061">
                  <c:v>404.0324714221922</c:v>
                </c:pt>
                <c:pt idx="5062">
                  <c:v>402.2184342394313</c:v>
                </c:pt>
                <c:pt idx="5063">
                  <c:v>400.39070493225017</c:v>
                </c:pt>
                <c:pt idx="5064">
                  <c:v>398.56487740977661</c:v>
                </c:pt>
                <c:pt idx="5065">
                  <c:v>396.74507253733822</c:v>
                </c:pt>
                <c:pt idx="5066">
                  <c:v>394.93821807425633</c:v>
                </c:pt>
                <c:pt idx="5067">
                  <c:v>393.14416517406858</c:v>
                </c:pt>
                <c:pt idx="5068">
                  <c:v>391.36165575955857</c:v>
                </c:pt>
                <c:pt idx="5069">
                  <c:v>389.58862229215958</c:v>
                </c:pt>
                <c:pt idx="5070">
                  <c:v>387.82323821986569</c:v>
                </c:pt>
                <c:pt idx="5071">
                  <c:v>386.05741448407503</c:v>
                </c:pt>
                <c:pt idx="5072">
                  <c:v>384.29407678436672</c:v>
                </c:pt>
                <c:pt idx="5073">
                  <c:v>382.53008885433218</c:v>
                </c:pt>
                <c:pt idx="5074">
                  <c:v>380.75578559906518</c:v>
                </c:pt>
                <c:pt idx="5075">
                  <c:v>378.96130180547789</c:v>
                </c:pt>
                <c:pt idx="5076">
                  <c:v>377.13912956497393</c:v>
                </c:pt>
                <c:pt idx="5077">
                  <c:v>375.2810205418599</c:v>
                </c:pt>
                <c:pt idx="5078">
                  <c:v>373.39415212212958</c:v>
                </c:pt>
                <c:pt idx="5079">
                  <c:v>371.47615764675999</c:v>
                </c:pt>
                <c:pt idx="5080">
                  <c:v>369.53320457541253</c:v>
                </c:pt>
                <c:pt idx="5081">
                  <c:v>367.5705255732089</c:v>
                </c:pt>
                <c:pt idx="5082">
                  <c:v>365.59503960177301</c:v>
                </c:pt>
                <c:pt idx="5083">
                  <c:v>363.61571534806791</c:v>
                </c:pt>
                <c:pt idx="5084">
                  <c:v>361.63714416074049</c:v>
                </c:pt>
                <c:pt idx="5085">
                  <c:v>359.66557253562269</c:v>
                </c:pt>
                <c:pt idx="5086">
                  <c:v>357.69719096220501</c:v>
                </c:pt>
                <c:pt idx="5087">
                  <c:v>355.721520855074</c:v>
                </c:pt>
                <c:pt idx="5088">
                  <c:v>353.73386071753129</c:v>
                </c:pt>
                <c:pt idx="5089">
                  <c:v>351.73376688386247</c:v>
                </c:pt>
                <c:pt idx="5090">
                  <c:v>349.71825353347242</c:v>
                </c:pt>
                <c:pt idx="5091">
                  <c:v>347.68405783542312</c:v>
                </c:pt>
                <c:pt idx="5092">
                  <c:v>345.64501164156343</c:v>
                </c:pt>
                <c:pt idx="5093">
                  <c:v>343.61204593216809</c:v>
                </c:pt>
                <c:pt idx="5094">
                  <c:v>341.58980789291041</c:v>
                </c:pt>
                <c:pt idx="5095">
                  <c:v>339.58875394196872</c:v>
                </c:pt>
                <c:pt idx="5096">
                  <c:v>337.62591316166612</c:v>
                </c:pt>
                <c:pt idx="5097">
                  <c:v>335.71469470533208</c:v>
                </c:pt>
                <c:pt idx="5098">
                  <c:v>333.86109858715781</c:v>
                </c:pt>
                <c:pt idx="5099">
                  <c:v>332.05839691094582</c:v>
                </c:pt>
                <c:pt idx="5100">
                  <c:v>330.2968940728195</c:v>
                </c:pt>
                <c:pt idx="5101">
                  <c:v>328.58084059589049</c:v>
                </c:pt>
                <c:pt idx="5102">
                  <c:v>326.90455944752108</c:v>
                </c:pt>
                <c:pt idx="5103">
                  <c:v>325.25988920806992</c:v>
                </c:pt>
                <c:pt idx="5104">
                  <c:v>323.62284872462487</c:v>
                </c:pt>
                <c:pt idx="5105">
                  <c:v>321.97615405871932</c:v>
                </c:pt>
                <c:pt idx="5106">
                  <c:v>320.31059153526041</c:v>
                </c:pt>
                <c:pt idx="5107">
                  <c:v>318.61695648143308</c:v>
                </c:pt>
                <c:pt idx="5108">
                  <c:v>316.88932463414181</c:v>
                </c:pt>
                <c:pt idx="5109">
                  <c:v>315.13626202725948</c:v>
                </c:pt>
                <c:pt idx="5110">
                  <c:v>313.37128421303822</c:v>
                </c:pt>
                <c:pt idx="5111">
                  <c:v>311.61163048419888</c:v>
                </c:pt>
                <c:pt idx="5112">
                  <c:v>309.86911471231718</c:v>
                </c:pt>
                <c:pt idx="5113">
                  <c:v>308.14512687630958</c:v>
                </c:pt>
                <c:pt idx="5114">
                  <c:v>306.43431103932357</c:v>
                </c:pt>
                <c:pt idx="5115">
                  <c:v>304.73125647646867</c:v>
                </c:pt>
                <c:pt idx="5116">
                  <c:v>303.02661332067908</c:v>
                </c:pt>
                <c:pt idx="5117">
                  <c:v>301.30962308771387</c:v>
                </c:pt>
                <c:pt idx="5118">
                  <c:v>299.5827303828288</c:v>
                </c:pt>
                <c:pt idx="5119">
                  <c:v>297.85354817754171</c:v>
                </c:pt>
                <c:pt idx="5120">
                  <c:v>296.13022448842372</c:v>
                </c:pt>
                <c:pt idx="5121">
                  <c:v>294.40850452013268</c:v>
                </c:pt>
                <c:pt idx="5122">
                  <c:v>292.68597190614469</c:v>
                </c:pt>
                <c:pt idx="5123">
                  <c:v>290.95665839837471</c:v>
                </c:pt>
                <c:pt idx="5124">
                  <c:v>289.21999955465918</c:v>
                </c:pt>
                <c:pt idx="5125">
                  <c:v>287.47582481326481</c:v>
                </c:pt>
                <c:pt idx="5126">
                  <c:v>285.73596114057972</c:v>
                </c:pt>
                <c:pt idx="5127">
                  <c:v>284.01130083409862</c:v>
                </c:pt>
                <c:pt idx="5128">
                  <c:v>282.30037777064803</c:v>
                </c:pt>
                <c:pt idx="5129">
                  <c:v>280.59907893348048</c:v>
                </c:pt>
                <c:pt idx="5130">
                  <c:v>278.90506549870838</c:v>
                </c:pt>
                <c:pt idx="5131">
                  <c:v>277.21992517930067</c:v>
                </c:pt>
                <c:pt idx="5132">
                  <c:v>275.55018926414277</c:v>
                </c:pt>
                <c:pt idx="5133">
                  <c:v>273.89853083450782</c:v>
                </c:pt>
                <c:pt idx="5134">
                  <c:v>272.27270051981782</c:v>
                </c:pt>
                <c:pt idx="5135">
                  <c:v>270.6831298832563</c:v>
                </c:pt>
                <c:pt idx="5136">
                  <c:v>269.1314646203183</c:v>
                </c:pt>
                <c:pt idx="5137">
                  <c:v>267.61229720519952</c:v>
                </c:pt>
                <c:pt idx="5138">
                  <c:v>266.12017048180371</c:v>
                </c:pt>
                <c:pt idx="5139">
                  <c:v>264.65996664992161</c:v>
                </c:pt>
                <c:pt idx="5140">
                  <c:v>263.24180779740362</c:v>
                </c:pt>
                <c:pt idx="5141">
                  <c:v>261.86499635347701</c:v>
                </c:pt>
                <c:pt idx="5142">
                  <c:v>260.53251864239007</c:v>
                </c:pt>
                <c:pt idx="5143">
                  <c:v>259.24363677286209</c:v>
                </c:pt>
                <c:pt idx="5144">
                  <c:v>258.00194203637352</c:v>
                </c:pt>
                <c:pt idx="5145">
                  <c:v>256.80376090155511</c:v>
                </c:pt>
                <c:pt idx="5146">
                  <c:v>255.652591949422</c:v>
                </c:pt>
                <c:pt idx="5147">
                  <c:v>254.54672259021069</c:v>
                </c:pt>
                <c:pt idx="5148">
                  <c:v>253.4815512415268</c:v>
                </c:pt>
                <c:pt idx="5149">
                  <c:v>252.44887225958121</c:v>
                </c:pt>
                <c:pt idx="5150">
                  <c:v>251.4380330971166</c:v>
                </c:pt>
                <c:pt idx="5151">
                  <c:v>250.43292649482919</c:v>
                </c:pt>
                <c:pt idx="5152">
                  <c:v>249.4202999734444</c:v>
                </c:pt>
                <c:pt idx="5153">
                  <c:v>248.38107484327139</c:v>
                </c:pt>
                <c:pt idx="5154">
                  <c:v>247.2997889255964</c:v>
                </c:pt>
                <c:pt idx="5155">
                  <c:v>246.16763150637149</c:v>
                </c:pt>
                <c:pt idx="5156">
                  <c:v>244.97530117759121</c:v>
                </c:pt>
                <c:pt idx="5157">
                  <c:v>243.71683091098299</c:v>
                </c:pt>
                <c:pt idx="5158">
                  <c:v>242.38324285704061</c:v>
                </c:pt>
                <c:pt idx="5159">
                  <c:v>240.970573804157</c:v>
                </c:pt>
                <c:pt idx="5160">
                  <c:v>239.48566388697429</c:v>
                </c:pt>
                <c:pt idx="5161">
                  <c:v>237.9432922309648</c:v>
                </c:pt>
                <c:pt idx="5162">
                  <c:v>236.36409490563051</c:v>
                </c:pt>
                <c:pt idx="5163">
                  <c:v>234.75929143403431</c:v>
                </c:pt>
                <c:pt idx="5164">
                  <c:v>233.13505615037229</c:v>
                </c:pt>
                <c:pt idx="5165">
                  <c:v>231.5021844789344</c:v>
                </c:pt>
                <c:pt idx="5166">
                  <c:v>229.86613560325321</c:v>
                </c:pt>
                <c:pt idx="5167">
                  <c:v>228.22387372299349</c:v>
                </c:pt>
                <c:pt idx="5168">
                  <c:v>226.5810964923443</c:v>
                </c:pt>
                <c:pt idx="5169">
                  <c:v>224.9471922309545</c:v>
                </c:pt>
                <c:pt idx="5170">
                  <c:v>223.3218919293256</c:v>
                </c:pt>
                <c:pt idx="5171">
                  <c:v>221.69852870469049</c:v>
                </c:pt>
                <c:pt idx="5172">
                  <c:v>220.07371181789949</c:v>
                </c:pt>
                <c:pt idx="5173">
                  <c:v>218.45322477716491</c:v>
                </c:pt>
                <c:pt idx="5174">
                  <c:v>216.8492410723112</c:v>
                </c:pt>
                <c:pt idx="5175">
                  <c:v>215.2722530198219</c:v>
                </c:pt>
                <c:pt idx="5176">
                  <c:v>213.72790211399939</c:v>
                </c:pt>
                <c:pt idx="5177">
                  <c:v>212.22776735965681</c:v>
                </c:pt>
                <c:pt idx="5178">
                  <c:v>210.7737150106704</c:v>
                </c:pt>
                <c:pt idx="5179">
                  <c:v>209.37092299826941</c:v>
                </c:pt>
                <c:pt idx="5180">
                  <c:v>208.0212570167082</c:v>
                </c:pt>
                <c:pt idx="5181">
                  <c:v>206.72229003001581</c:v>
                </c:pt>
                <c:pt idx="5182">
                  <c:v>205.4644141317774</c:v>
                </c:pt>
                <c:pt idx="5183">
                  <c:v>204.2396363288843</c:v>
                </c:pt>
                <c:pt idx="5184">
                  <c:v>203.0420534125646</c:v>
                </c:pt>
                <c:pt idx="5185">
                  <c:v>201.86302907967311</c:v>
                </c:pt>
                <c:pt idx="5186">
                  <c:v>200.68975845108781</c:v>
                </c:pt>
                <c:pt idx="5187">
                  <c:v>199.513263538562</c:v>
                </c:pt>
                <c:pt idx="5188">
                  <c:v>198.32883617572261</c:v>
                </c:pt>
                <c:pt idx="5189">
                  <c:v>197.1353496117367</c:v>
                </c:pt>
                <c:pt idx="5190">
                  <c:v>195.93570565418261</c:v>
                </c:pt>
                <c:pt idx="5191">
                  <c:v>194.72897983183771</c:v>
                </c:pt>
                <c:pt idx="5192">
                  <c:v>193.52408741860191</c:v>
                </c:pt>
                <c:pt idx="5193">
                  <c:v>192.33193359434819</c:v>
                </c:pt>
                <c:pt idx="5194">
                  <c:v>191.16058305911599</c:v>
                </c:pt>
                <c:pt idx="5195">
                  <c:v>190.01759768378849</c:v>
                </c:pt>
                <c:pt idx="5196">
                  <c:v>188.91312134352901</c:v>
                </c:pt>
                <c:pt idx="5197">
                  <c:v>187.84860835177301</c:v>
                </c:pt>
                <c:pt idx="5198">
                  <c:v>186.82894348390491</c:v>
                </c:pt>
                <c:pt idx="5199">
                  <c:v>185.86133377752489</c:v>
                </c:pt>
                <c:pt idx="5200">
                  <c:v>184.95191829262231</c:v>
                </c:pt>
                <c:pt idx="5201">
                  <c:v>184.11217369281101</c:v>
                </c:pt>
                <c:pt idx="5202">
                  <c:v>183.34642194788901</c:v>
                </c:pt>
                <c:pt idx="5203">
                  <c:v>182.6536574254408</c:v>
                </c:pt>
                <c:pt idx="5204">
                  <c:v>182.02896853060261</c:v>
                </c:pt>
                <c:pt idx="5205">
                  <c:v>181.46757441913391</c:v>
                </c:pt>
                <c:pt idx="5206">
                  <c:v>180.95486783780731</c:v>
                </c:pt>
                <c:pt idx="5207">
                  <c:v>180.48135027015499</c:v>
                </c:pt>
                <c:pt idx="5208">
                  <c:v>180.03867279247839</c:v>
                </c:pt>
                <c:pt idx="5209">
                  <c:v>179.61452958073869</c:v>
                </c:pt>
                <c:pt idx="5210">
                  <c:v>179.20754823860929</c:v>
                </c:pt>
                <c:pt idx="5211">
                  <c:v>178.81801196460319</c:v>
                </c:pt>
                <c:pt idx="5212">
                  <c:v>178.45216589497511</c:v>
                </c:pt>
                <c:pt idx="5213">
                  <c:v>178.1193440152617</c:v>
                </c:pt>
                <c:pt idx="5214">
                  <c:v>177.8309747192674</c:v>
                </c:pt>
                <c:pt idx="5215">
                  <c:v>177.59579871895841</c:v>
                </c:pt>
                <c:pt idx="5216">
                  <c:v>177.41582520906911</c:v>
                </c:pt>
                <c:pt idx="5217">
                  <c:v>177.28566561394561</c:v>
                </c:pt>
                <c:pt idx="5218">
                  <c:v>177.19373408538021</c:v>
                </c:pt>
                <c:pt idx="5219">
                  <c:v>177.1249392675239</c:v>
                </c:pt>
                <c:pt idx="5220">
                  <c:v>177.05505622992331</c:v>
                </c:pt>
                <c:pt idx="5221">
                  <c:v>176.96509812988279</c:v>
                </c:pt>
                <c:pt idx="5222">
                  <c:v>176.84021004002659</c:v>
                </c:pt>
                <c:pt idx="5223">
                  <c:v>176.67234553641981</c:v>
                </c:pt>
                <c:pt idx="5224">
                  <c:v>176.45993632790541</c:v>
                </c:pt>
                <c:pt idx="5225">
                  <c:v>176.2053130007067</c:v>
                </c:pt>
                <c:pt idx="5226">
                  <c:v>175.90685732485741</c:v>
                </c:pt>
                <c:pt idx="5227">
                  <c:v>175.56891385197781</c:v>
                </c:pt>
                <c:pt idx="5228">
                  <c:v>175.20001499678841</c:v>
                </c:pt>
                <c:pt idx="5229">
                  <c:v>174.80696832594009</c:v>
                </c:pt>
                <c:pt idx="5230">
                  <c:v>174.39801596952961</c:v>
                </c:pt>
                <c:pt idx="5231">
                  <c:v>173.98147293062061</c:v>
                </c:pt>
                <c:pt idx="5232">
                  <c:v>173.56663650856851</c:v>
                </c:pt>
                <c:pt idx="5233">
                  <c:v>173.1601683697323</c:v>
                </c:pt>
                <c:pt idx="5234">
                  <c:v>172.75794575567309</c:v>
                </c:pt>
                <c:pt idx="5235">
                  <c:v>172.359560623341</c:v>
                </c:pt>
                <c:pt idx="5236">
                  <c:v>171.96733893686769</c:v>
                </c:pt>
                <c:pt idx="5237">
                  <c:v>171.57894070147859</c:v>
                </c:pt>
                <c:pt idx="5238">
                  <c:v>171.1965684707757</c:v>
                </c:pt>
                <c:pt idx="5239">
                  <c:v>170.81654346492741</c:v>
                </c:pt>
                <c:pt idx="5240">
                  <c:v>170.43473517774481</c:v>
                </c:pt>
                <c:pt idx="5241">
                  <c:v>170.04670484302841</c:v>
                </c:pt>
                <c:pt idx="5242">
                  <c:v>169.647094537773</c:v>
                </c:pt>
                <c:pt idx="5243">
                  <c:v>169.23392637072021</c:v>
                </c:pt>
                <c:pt idx="5244">
                  <c:v>168.80460064246969</c:v>
                </c:pt>
                <c:pt idx="5245">
                  <c:v>168.3579394149057</c:v>
                </c:pt>
                <c:pt idx="5246">
                  <c:v>167.9026539895612</c:v>
                </c:pt>
                <c:pt idx="5247">
                  <c:v>167.4507182030066</c:v>
                </c:pt>
                <c:pt idx="5248">
                  <c:v>167.01112249621229</c:v>
                </c:pt>
                <c:pt idx="5249">
                  <c:v>166.5881569375976</c:v>
                </c:pt>
                <c:pt idx="5250">
                  <c:v>166.1861073966368</c:v>
                </c:pt>
                <c:pt idx="5251">
                  <c:v>165.8090377028644</c:v>
                </c:pt>
                <c:pt idx="5252">
                  <c:v>165.46282901781859</c:v>
                </c:pt>
                <c:pt idx="5253">
                  <c:v>165.15418963114951</c:v>
                </c:pt>
                <c:pt idx="5254">
                  <c:v>164.89003062432289</c:v>
                </c:pt>
                <c:pt idx="5255">
                  <c:v>164.66889946932011</c:v>
                </c:pt>
                <c:pt idx="5256">
                  <c:v>164.49089522630609</c:v>
                </c:pt>
                <c:pt idx="5257">
                  <c:v>164.35510939735991</c:v>
                </c:pt>
                <c:pt idx="5258">
                  <c:v>164.25856057175471</c:v>
                </c:pt>
                <c:pt idx="5259">
                  <c:v>164.2022859785553</c:v>
                </c:pt>
                <c:pt idx="5260">
                  <c:v>164.1872252355071</c:v>
                </c:pt>
                <c:pt idx="5261">
                  <c:v>164.2115989664197</c:v>
                </c:pt>
                <c:pt idx="5262">
                  <c:v>164.27129200505291</c:v>
                </c:pt>
                <c:pt idx="5263">
                  <c:v>164.35682404810439</c:v>
                </c:pt>
                <c:pt idx="5264">
                  <c:v>164.4555922291172</c:v>
                </c:pt>
                <c:pt idx="5265">
                  <c:v>164.56127678323099</c:v>
                </c:pt>
                <c:pt idx="5266">
                  <c:v>164.6722936876522</c:v>
                </c:pt>
                <c:pt idx="5267">
                  <c:v>164.7921322819993</c:v>
                </c:pt>
                <c:pt idx="5268">
                  <c:v>164.9327110210773</c:v>
                </c:pt>
                <c:pt idx="5269">
                  <c:v>165.10187413348811</c:v>
                </c:pt>
                <c:pt idx="5270">
                  <c:v>165.2976757778091</c:v>
                </c:pt>
                <c:pt idx="5271">
                  <c:v>165.5181316532794</c:v>
                </c:pt>
                <c:pt idx="5272">
                  <c:v>165.76831792665391</c:v>
                </c:pt>
                <c:pt idx="5273">
                  <c:v>166.04858494233281</c:v>
                </c:pt>
                <c:pt idx="5274">
                  <c:v>166.3567278816106</c:v>
                </c:pt>
                <c:pt idx="5275">
                  <c:v>166.68410577491801</c:v>
                </c:pt>
                <c:pt idx="5276">
                  <c:v>167.02232049960989</c:v>
                </c:pt>
                <c:pt idx="5277">
                  <c:v>167.36535829797191</c:v>
                </c:pt>
                <c:pt idx="5278">
                  <c:v>167.70606443133761</c:v>
                </c:pt>
                <c:pt idx="5279">
                  <c:v>168.03488112252231</c:v>
                </c:pt>
                <c:pt idx="5280">
                  <c:v>168.3446266694796</c:v>
                </c:pt>
                <c:pt idx="5281">
                  <c:v>168.63905422930199</c:v>
                </c:pt>
                <c:pt idx="5282">
                  <c:v>168.9198992653167</c:v>
                </c:pt>
                <c:pt idx="5283">
                  <c:v>169.1856358407687</c:v>
                </c:pt>
                <c:pt idx="5284">
                  <c:v>169.44307365847979</c:v>
                </c:pt>
                <c:pt idx="5285">
                  <c:v>169.69630971306589</c:v>
                </c:pt>
                <c:pt idx="5286">
                  <c:v>169.94474351254371</c:v>
                </c:pt>
                <c:pt idx="5287">
                  <c:v>170.18260395893199</c:v>
                </c:pt>
                <c:pt idx="5288">
                  <c:v>170.4113136601153</c:v>
                </c:pt>
                <c:pt idx="5289">
                  <c:v>170.6288286239855</c:v>
                </c:pt>
                <c:pt idx="5290">
                  <c:v>170.8329495800497</c:v>
                </c:pt>
                <c:pt idx="5291">
                  <c:v>171.0253925636201</c:v>
                </c:pt>
                <c:pt idx="5292">
                  <c:v>171.2113343382548</c:v>
                </c:pt>
                <c:pt idx="5293">
                  <c:v>171.39292193586849</c:v>
                </c:pt>
                <c:pt idx="5294">
                  <c:v>171.57146756944849</c:v>
                </c:pt>
                <c:pt idx="5295">
                  <c:v>171.74587000768889</c:v>
                </c:pt>
                <c:pt idx="5296">
                  <c:v>171.9155673162555</c:v>
                </c:pt>
                <c:pt idx="5297">
                  <c:v>172.07971598132261</c:v>
                </c:pt>
                <c:pt idx="5298">
                  <c:v>172.24316713672789</c:v>
                </c:pt>
                <c:pt idx="5299">
                  <c:v>172.4077216765898</c:v>
                </c:pt>
                <c:pt idx="5300">
                  <c:v>172.57584373138079</c:v>
                </c:pt>
                <c:pt idx="5301">
                  <c:v>172.7555062820179</c:v>
                </c:pt>
                <c:pt idx="5302">
                  <c:v>172.9518222906342</c:v>
                </c:pt>
                <c:pt idx="5303">
                  <c:v>173.16508928376911</c:v>
                </c:pt>
                <c:pt idx="5304">
                  <c:v>173.39864312141151</c:v>
                </c:pt>
                <c:pt idx="5305">
                  <c:v>173.6516046392976</c:v>
                </c:pt>
                <c:pt idx="5306">
                  <c:v>173.92256665994799</c:v>
                </c:pt>
                <c:pt idx="5307">
                  <c:v>174.21100856784139</c:v>
                </c:pt>
                <c:pt idx="5308">
                  <c:v>174.5198366436255</c:v>
                </c:pt>
                <c:pt idx="5309">
                  <c:v>174.8552751720496</c:v>
                </c:pt>
                <c:pt idx="5310">
                  <c:v>175.2210870809611</c:v>
                </c:pt>
                <c:pt idx="5311">
                  <c:v>175.61957986171731</c:v>
                </c:pt>
                <c:pt idx="5312">
                  <c:v>176.04995739579249</c:v>
                </c:pt>
                <c:pt idx="5313">
                  <c:v>176.51269973474069</c:v>
                </c:pt>
                <c:pt idx="5314">
                  <c:v>177.00789055210441</c:v>
                </c:pt>
                <c:pt idx="5315">
                  <c:v>177.52484945874201</c:v>
                </c:pt>
                <c:pt idx="5316">
                  <c:v>178.05780082310301</c:v>
                </c:pt>
                <c:pt idx="5317">
                  <c:v>178.60605612802831</c:v>
                </c:pt>
                <c:pt idx="5318">
                  <c:v>179.17041510824001</c:v>
                </c:pt>
                <c:pt idx="5319">
                  <c:v>179.7522037376221</c:v>
                </c:pt>
                <c:pt idx="5320">
                  <c:v>180.35343869162949</c:v>
                </c:pt>
                <c:pt idx="5321">
                  <c:v>180.9750976387534</c:v>
                </c:pt>
                <c:pt idx="5322">
                  <c:v>181.61009693604441</c:v>
                </c:pt>
                <c:pt idx="5323">
                  <c:v>182.25022978708751</c:v>
                </c:pt>
                <c:pt idx="5324">
                  <c:v>182.89272184557311</c:v>
                </c:pt>
                <c:pt idx="5325">
                  <c:v>183.5339492625215</c:v>
                </c:pt>
                <c:pt idx="5326">
                  <c:v>184.18165423399131</c:v>
                </c:pt>
                <c:pt idx="5327">
                  <c:v>184.8392246804371</c:v>
                </c:pt>
                <c:pt idx="5328">
                  <c:v>185.5171527900709</c:v>
                </c:pt>
                <c:pt idx="5329">
                  <c:v>186.22221626485211</c:v>
                </c:pt>
                <c:pt idx="5330">
                  <c:v>186.95533479936691</c:v>
                </c:pt>
                <c:pt idx="5331">
                  <c:v>187.71394653384249</c:v>
                </c:pt>
                <c:pt idx="5332">
                  <c:v>188.49097625220111</c:v>
                </c:pt>
                <c:pt idx="5333">
                  <c:v>189.27492651051691</c:v>
                </c:pt>
                <c:pt idx="5334">
                  <c:v>190.05298195784269</c:v>
                </c:pt>
                <c:pt idx="5335">
                  <c:v>190.82241644449641</c:v>
                </c:pt>
                <c:pt idx="5336">
                  <c:v>191.57670863728421</c:v>
                </c:pt>
                <c:pt idx="5337">
                  <c:v>192.3112918349625</c:v>
                </c:pt>
                <c:pt idx="5338">
                  <c:v>193.02893198201281</c:v>
                </c:pt>
                <c:pt idx="5339">
                  <c:v>193.73189998639981</c:v>
                </c:pt>
                <c:pt idx="5340">
                  <c:v>194.42396590648551</c:v>
                </c:pt>
                <c:pt idx="5341">
                  <c:v>195.10522583139951</c:v>
                </c:pt>
                <c:pt idx="5342">
                  <c:v>195.7797684954804</c:v>
                </c:pt>
                <c:pt idx="5343">
                  <c:v>196.45541809026119</c:v>
                </c:pt>
                <c:pt idx="5344">
                  <c:v>197.14272457597681</c:v>
                </c:pt>
                <c:pt idx="5345">
                  <c:v>197.84980087513279</c:v>
                </c:pt>
                <c:pt idx="5346">
                  <c:v>198.5813083654393</c:v>
                </c:pt>
                <c:pt idx="5347">
                  <c:v>199.34158760931919</c:v>
                </c:pt>
                <c:pt idx="5348">
                  <c:v>200.13664730564801</c:v>
                </c:pt>
                <c:pt idx="5349">
                  <c:v>200.9659493886025</c:v>
                </c:pt>
                <c:pt idx="5350">
                  <c:v>201.82965924188869</c:v>
                </c:pt>
                <c:pt idx="5351">
                  <c:v>202.7245574402632</c:v>
                </c:pt>
                <c:pt idx="5352">
                  <c:v>203.64484623791361</c:v>
                </c:pt>
                <c:pt idx="5353">
                  <c:v>204.5878520190933</c:v>
                </c:pt>
                <c:pt idx="5354">
                  <c:v>205.54763758138341</c:v>
                </c:pt>
                <c:pt idx="5355">
                  <c:v>206.52597167944481</c:v>
                </c:pt>
                <c:pt idx="5356">
                  <c:v>207.51535588832789</c:v>
                </c:pt>
                <c:pt idx="5357">
                  <c:v>208.51715365567321</c:v>
                </c:pt>
                <c:pt idx="5358">
                  <c:v>209.53404394564521</c:v>
                </c:pt>
                <c:pt idx="5359">
                  <c:v>210.57455077847749</c:v>
                </c:pt>
                <c:pt idx="5360">
                  <c:v>211.6469965631004</c:v>
                </c:pt>
                <c:pt idx="5361">
                  <c:v>212.74816125949491</c:v>
                </c:pt>
                <c:pt idx="5362">
                  <c:v>213.87193794737021</c:v>
                </c:pt>
                <c:pt idx="5363">
                  <c:v>215.0202426620483</c:v>
                </c:pt>
                <c:pt idx="5364">
                  <c:v>216.19277467548861</c:v>
                </c:pt>
                <c:pt idx="5365">
                  <c:v>217.38733802674679</c:v>
                </c:pt>
                <c:pt idx="5366">
                  <c:v>218.59411361521131</c:v>
                </c:pt>
                <c:pt idx="5367">
                  <c:v>219.80351363130649</c:v>
                </c:pt>
                <c:pt idx="5368">
                  <c:v>221.00950115862571</c:v>
                </c:pt>
                <c:pt idx="5369">
                  <c:v>222.20988863979881</c:v>
                </c:pt>
                <c:pt idx="5370">
                  <c:v>223.40172989422351</c:v>
                </c:pt>
                <c:pt idx="5371">
                  <c:v>224.5838870954494</c:v>
                </c:pt>
                <c:pt idx="5372">
                  <c:v>225.76035601129081</c:v>
                </c:pt>
                <c:pt idx="5373">
                  <c:v>226.93226935426239</c:v>
                </c:pt>
                <c:pt idx="5374">
                  <c:v>228.1019828614007</c:v>
                </c:pt>
                <c:pt idx="5375">
                  <c:v>229.2722553574792</c:v>
                </c:pt>
                <c:pt idx="5376">
                  <c:v>230.4442970941418</c:v>
                </c:pt>
                <c:pt idx="5377">
                  <c:v>231.61846050531241</c:v>
                </c:pt>
                <c:pt idx="5378">
                  <c:v>232.79002255826239</c:v>
                </c:pt>
                <c:pt idx="5379">
                  <c:v>233.96157710389639</c:v>
                </c:pt>
                <c:pt idx="5380">
                  <c:v>235.13957244528359</c:v>
                </c:pt>
                <c:pt idx="5381">
                  <c:v>236.3316039453934</c:v>
                </c:pt>
                <c:pt idx="5382">
                  <c:v>237.53917398508091</c:v>
                </c:pt>
                <c:pt idx="5383">
                  <c:v>238.76932253147291</c:v>
                </c:pt>
                <c:pt idx="5384">
                  <c:v>240.02586585822311</c:v>
                </c:pt>
                <c:pt idx="5385">
                  <c:v>241.31912513308791</c:v>
                </c:pt>
                <c:pt idx="5386">
                  <c:v>242.65865672262061</c:v>
                </c:pt>
                <c:pt idx="5387">
                  <c:v>244.04408104499311</c:v>
                </c:pt>
                <c:pt idx="5388">
                  <c:v>245.46948460888251</c:v>
                </c:pt>
                <c:pt idx="5389">
                  <c:v>246.92516209970921</c:v>
                </c:pt>
                <c:pt idx="5390">
                  <c:v>248.40387359121789</c:v>
                </c:pt>
                <c:pt idx="5391">
                  <c:v>249.89161208247251</c:v>
                </c:pt>
                <c:pt idx="5392">
                  <c:v>251.3840335757489</c:v>
                </c:pt>
                <c:pt idx="5393">
                  <c:v>252.87910010085059</c:v>
                </c:pt>
                <c:pt idx="5394">
                  <c:v>254.3765162988513</c:v>
                </c:pt>
                <c:pt idx="5395">
                  <c:v>255.87640997092299</c:v>
                </c:pt>
                <c:pt idx="5396">
                  <c:v>257.37612414918448</c:v>
                </c:pt>
                <c:pt idx="5397">
                  <c:v>258.8772012232846</c:v>
                </c:pt>
                <c:pt idx="5398">
                  <c:v>260.38179662553739</c:v>
                </c:pt>
                <c:pt idx="5399">
                  <c:v>261.88795944698347</c:v>
                </c:pt>
                <c:pt idx="5400">
                  <c:v>263.39812486172542</c:v>
                </c:pt>
                <c:pt idx="5401">
                  <c:v>264.91363778665499</c:v>
                </c:pt>
                <c:pt idx="5402">
                  <c:v>266.44286568482289</c:v>
                </c:pt>
                <c:pt idx="5403">
                  <c:v>267.98930088616822</c:v>
                </c:pt>
                <c:pt idx="5404">
                  <c:v>269.55211583073168</c:v>
                </c:pt>
                <c:pt idx="5405">
                  <c:v>271.12029400664193</c:v>
                </c:pt>
                <c:pt idx="5406">
                  <c:v>272.68714068649052</c:v>
                </c:pt>
                <c:pt idx="5407">
                  <c:v>274.24440565695409</c:v>
                </c:pt>
                <c:pt idx="5408">
                  <c:v>275.78169170566952</c:v>
                </c:pt>
                <c:pt idx="5409">
                  <c:v>277.28813183450973</c:v>
                </c:pt>
                <c:pt idx="5410">
                  <c:v>278.75633912437382</c:v>
                </c:pt>
                <c:pt idx="5411">
                  <c:v>280.18410313575578</c:v>
                </c:pt>
                <c:pt idx="5412">
                  <c:v>281.56439767914588</c:v>
                </c:pt>
                <c:pt idx="5413">
                  <c:v>282.90975800842608</c:v>
                </c:pt>
                <c:pt idx="5414">
                  <c:v>284.22344587062668</c:v>
                </c:pt>
                <c:pt idx="5415">
                  <c:v>285.50158423523521</c:v>
                </c:pt>
                <c:pt idx="5416">
                  <c:v>286.74172178960032</c:v>
                </c:pt>
                <c:pt idx="5417">
                  <c:v>287.95103333674308</c:v>
                </c:pt>
                <c:pt idx="5418">
                  <c:v>289.13905629352138</c:v>
                </c:pt>
                <c:pt idx="5419">
                  <c:v>290.30704116250212</c:v>
                </c:pt>
                <c:pt idx="5420">
                  <c:v>291.45354332267368</c:v>
                </c:pt>
                <c:pt idx="5421">
                  <c:v>292.57662472121478</c:v>
                </c:pt>
                <c:pt idx="5422">
                  <c:v>293.67342104807813</c:v>
                </c:pt>
                <c:pt idx="5423">
                  <c:v>294.75481847978551</c:v>
                </c:pt>
                <c:pt idx="5424">
                  <c:v>295.81823582765071</c:v>
                </c:pt>
                <c:pt idx="5425">
                  <c:v>296.86042942709889</c:v>
                </c:pt>
                <c:pt idx="5426">
                  <c:v>297.87822423283711</c:v>
                </c:pt>
                <c:pt idx="5427">
                  <c:v>298.87265059004812</c:v>
                </c:pt>
                <c:pt idx="5428">
                  <c:v>299.85044758927302</c:v>
                </c:pt>
                <c:pt idx="5429">
                  <c:v>300.82028998870021</c:v>
                </c:pt>
                <c:pt idx="5430">
                  <c:v>301.78637878704279</c:v>
                </c:pt>
                <c:pt idx="5431">
                  <c:v>302.76506340876273</c:v>
                </c:pt>
                <c:pt idx="5432">
                  <c:v>303.75578560584421</c:v>
                </c:pt>
                <c:pt idx="5433">
                  <c:v>304.76600370501359</c:v>
                </c:pt>
                <c:pt idx="5434">
                  <c:v>305.80477830111693</c:v>
                </c:pt>
                <c:pt idx="5435">
                  <c:v>306.87823818136769</c:v>
                </c:pt>
                <c:pt idx="5436">
                  <c:v>307.99296335091032</c:v>
                </c:pt>
                <c:pt idx="5437">
                  <c:v>309.15218211850947</c:v>
                </c:pt>
                <c:pt idx="5438">
                  <c:v>310.37158354954141</c:v>
                </c:pt>
                <c:pt idx="5439">
                  <c:v>311.65849385776443</c:v>
                </c:pt>
                <c:pt idx="5440">
                  <c:v>313.01707883190471</c:v>
                </c:pt>
                <c:pt idx="5441">
                  <c:v>314.45389829458401</c:v>
                </c:pt>
                <c:pt idx="5442">
                  <c:v>315.96304752071188</c:v>
                </c:pt>
                <c:pt idx="5443">
                  <c:v>317.54184809401329</c:v>
                </c:pt>
                <c:pt idx="5444">
                  <c:v>319.18310533021338</c:v>
                </c:pt>
                <c:pt idx="5445">
                  <c:v>320.87413473292338</c:v>
                </c:pt>
                <c:pt idx="5446">
                  <c:v>322.60444778927729</c:v>
                </c:pt>
                <c:pt idx="5447">
                  <c:v>324.36586861195298</c:v>
                </c:pt>
                <c:pt idx="5448">
                  <c:v>326.14508538717911</c:v>
                </c:pt>
                <c:pt idx="5449">
                  <c:v>327.93619854284839</c:v>
                </c:pt>
                <c:pt idx="5450">
                  <c:v>329.73363125266752</c:v>
                </c:pt>
                <c:pt idx="5451">
                  <c:v>331.52579048557931</c:v>
                </c:pt>
                <c:pt idx="5452">
                  <c:v>333.29438844222102</c:v>
                </c:pt>
                <c:pt idx="5453">
                  <c:v>335.0269791187377</c:v>
                </c:pt>
                <c:pt idx="5454">
                  <c:v>336.70723019242263</c:v>
                </c:pt>
                <c:pt idx="5455">
                  <c:v>338.3195541918339</c:v>
                </c:pt>
                <c:pt idx="5456">
                  <c:v>339.85073928057199</c:v>
                </c:pt>
                <c:pt idx="5457">
                  <c:v>341.29575838481401</c:v>
                </c:pt>
                <c:pt idx="5458">
                  <c:v>342.65077333393032</c:v>
                </c:pt>
                <c:pt idx="5459">
                  <c:v>343.92240481233267</c:v>
                </c:pt>
                <c:pt idx="5460">
                  <c:v>345.12306811664178</c:v>
                </c:pt>
                <c:pt idx="5461">
                  <c:v>346.2693605371191</c:v>
                </c:pt>
                <c:pt idx="5462">
                  <c:v>347.37028253985432</c:v>
                </c:pt>
                <c:pt idx="5463">
                  <c:v>348.422274802294</c:v>
                </c:pt>
                <c:pt idx="5464">
                  <c:v>349.41861806800398</c:v>
                </c:pt>
                <c:pt idx="5465">
                  <c:v>350.35960650966638</c:v>
                </c:pt>
                <c:pt idx="5466">
                  <c:v>351.24084604579889</c:v>
                </c:pt>
                <c:pt idx="5467">
                  <c:v>352.06158201878361</c:v>
                </c:pt>
                <c:pt idx="5468">
                  <c:v>352.82663162002888</c:v>
                </c:pt>
                <c:pt idx="5469">
                  <c:v>353.53852368349681</c:v>
                </c:pt>
                <c:pt idx="5470">
                  <c:v>354.20287263835257</c:v>
                </c:pt>
                <c:pt idx="5471">
                  <c:v>354.83226245681578</c:v>
                </c:pt>
                <c:pt idx="5472">
                  <c:v>355.4350478229461</c:v>
                </c:pt>
                <c:pt idx="5473">
                  <c:v>356.02983973580098</c:v>
                </c:pt>
                <c:pt idx="5474">
                  <c:v>356.63244232867248</c:v>
                </c:pt>
                <c:pt idx="5475">
                  <c:v>357.26544379715818</c:v>
                </c:pt>
                <c:pt idx="5476">
                  <c:v>357.95157109655747</c:v>
                </c:pt>
                <c:pt idx="5477">
                  <c:v>358.70892075408352</c:v>
                </c:pt>
                <c:pt idx="5478">
                  <c:v>359.54012933410581</c:v>
                </c:pt>
                <c:pt idx="5479">
                  <c:v>360.44416810684407</c:v>
                </c:pt>
                <c:pt idx="5480">
                  <c:v>361.42584472484953</c:v>
                </c:pt>
                <c:pt idx="5481">
                  <c:v>362.4807387226694</c:v>
                </c:pt>
                <c:pt idx="5482">
                  <c:v>363.59445339788527</c:v>
                </c:pt>
                <c:pt idx="5483">
                  <c:v>364.74750282404869</c:v>
                </c:pt>
                <c:pt idx="5484">
                  <c:v>365.91715651225269</c:v>
                </c:pt>
                <c:pt idx="5485">
                  <c:v>367.0917273232659</c:v>
                </c:pt>
                <c:pt idx="5486">
                  <c:v>368.26559968375489</c:v>
                </c:pt>
                <c:pt idx="5487">
                  <c:v>369.42595054611928</c:v>
                </c:pt>
                <c:pt idx="5488">
                  <c:v>370.55645893037342</c:v>
                </c:pt>
                <c:pt idx="5489">
                  <c:v>371.65196859803581</c:v>
                </c:pt>
                <c:pt idx="5490">
                  <c:v>372.71390856460869</c:v>
                </c:pt>
                <c:pt idx="5491">
                  <c:v>373.7374214246156</c:v>
                </c:pt>
                <c:pt idx="5492">
                  <c:v>374.72191047734509</c:v>
                </c:pt>
                <c:pt idx="5493">
                  <c:v>375.66763318664738</c:v>
                </c:pt>
                <c:pt idx="5494">
                  <c:v>376.57646207296762</c:v>
                </c:pt>
                <c:pt idx="5495">
                  <c:v>377.46021060410771</c:v>
                </c:pt>
                <c:pt idx="5496">
                  <c:v>378.33085214113618</c:v>
                </c:pt>
                <c:pt idx="5497">
                  <c:v>379.19225842534553</c:v>
                </c:pt>
                <c:pt idx="5498">
                  <c:v>380.03873834067417</c:v>
                </c:pt>
                <c:pt idx="5499">
                  <c:v>380.87132351735681</c:v>
                </c:pt>
                <c:pt idx="5500">
                  <c:v>381.69669373399489</c:v>
                </c:pt>
                <c:pt idx="5501">
                  <c:v>382.52421997420061</c:v>
                </c:pt>
                <c:pt idx="5502">
                  <c:v>383.37018305257061</c:v>
                </c:pt>
                <c:pt idx="5503">
                  <c:v>384.24349303559109</c:v>
                </c:pt>
                <c:pt idx="5504">
                  <c:v>385.14310476607437</c:v>
                </c:pt>
                <c:pt idx="5505">
                  <c:v>386.05542306364617</c:v>
                </c:pt>
                <c:pt idx="5506">
                  <c:v>386.97963434160482</c:v>
                </c:pt>
                <c:pt idx="5507">
                  <c:v>387.91301649910412</c:v>
                </c:pt>
                <c:pt idx="5508">
                  <c:v>388.84530475998559</c:v>
                </c:pt>
                <c:pt idx="5509">
                  <c:v>389.77268499510342</c:v>
                </c:pt>
                <c:pt idx="5510">
                  <c:v>390.69819680293119</c:v>
                </c:pt>
                <c:pt idx="5511">
                  <c:v>391.62987333390782</c:v>
                </c:pt>
                <c:pt idx="5512">
                  <c:v>392.58303452020567</c:v>
                </c:pt>
                <c:pt idx="5513">
                  <c:v>393.55917185065681</c:v>
                </c:pt>
                <c:pt idx="5514">
                  <c:v>394.54974123512272</c:v>
                </c:pt>
                <c:pt idx="5515">
                  <c:v>395.53994719494568</c:v>
                </c:pt>
                <c:pt idx="5516">
                  <c:v>396.52799985066582</c:v>
                </c:pt>
                <c:pt idx="5517">
                  <c:v>397.50624271014772</c:v>
                </c:pt>
                <c:pt idx="5518">
                  <c:v>398.47625790635988</c:v>
                </c:pt>
                <c:pt idx="5519">
                  <c:v>399.44660930197819</c:v>
                </c:pt>
                <c:pt idx="5520">
                  <c:v>400.4253034454735</c:v>
                </c:pt>
                <c:pt idx="5521">
                  <c:v>401.41753565487778</c:v>
                </c:pt>
                <c:pt idx="5522">
                  <c:v>402.42116784290317</c:v>
                </c:pt>
                <c:pt idx="5523">
                  <c:v>403.42220123119148</c:v>
                </c:pt>
                <c:pt idx="5524">
                  <c:v>404.40383541556042</c:v>
                </c:pt>
                <c:pt idx="5525">
                  <c:v>405.35930359421059</c:v>
                </c:pt>
                <c:pt idx="5526">
                  <c:v>406.28319658287307</c:v>
                </c:pt>
                <c:pt idx="5527">
                  <c:v>407.18054006284672</c:v>
                </c:pt>
                <c:pt idx="5528">
                  <c:v>408.05436521264278</c:v>
                </c:pt>
                <c:pt idx="5529">
                  <c:v>408.90650249905389</c:v>
                </c:pt>
                <c:pt idx="5530">
                  <c:v>409.73876186501928</c:v>
                </c:pt>
                <c:pt idx="5531">
                  <c:v>410.53902037759758</c:v>
                </c:pt>
                <c:pt idx="5532">
                  <c:v>411.30620175339391</c:v>
                </c:pt>
                <c:pt idx="5533">
                  <c:v>412.03676110989812</c:v>
                </c:pt>
                <c:pt idx="5534">
                  <c:v>412.72515037694387</c:v>
                </c:pt>
                <c:pt idx="5535">
                  <c:v>413.37637811558392</c:v>
                </c:pt>
                <c:pt idx="5536">
                  <c:v>413.99744423853281</c:v>
                </c:pt>
                <c:pt idx="5537">
                  <c:v>414.60577707813422</c:v>
                </c:pt>
                <c:pt idx="5538">
                  <c:v>415.2131431587855</c:v>
                </c:pt>
                <c:pt idx="5539">
                  <c:v>415.83145783120892</c:v>
                </c:pt>
                <c:pt idx="5540">
                  <c:v>416.45594518051553</c:v>
                </c:pt>
                <c:pt idx="5541">
                  <c:v>417.0830254741137</c:v>
                </c:pt>
                <c:pt idx="5542">
                  <c:v>417.70328407902139</c:v>
                </c:pt>
                <c:pt idx="5543">
                  <c:v>418.30916260956121</c:v>
                </c:pt>
                <c:pt idx="5544">
                  <c:v>418.88604185017653</c:v>
                </c:pt>
                <c:pt idx="5545">
                  <c:v>419.41503317075399</c:v>
                </c:pt>
                <c:pt idx="5546">
                  <c:v>419.89125913534252</c:v>
                </c:pt>
                <c:pt idx="5547">
                  <c:v>420.29873759802501</c:v>
                </c:pt>
                <c:pt idx="5548">
                  <c:v>420.63360804649022</c:v>
                </c:pt>
                <c:pt idx="5549">
                  <c:v>420.89076463499617</c:v>
                </c:pt>
                <c:pt idx="5550">
                  <c:v>421.08185063761152</c:v>
                </c:pt>
                <c:pt idx="5551">
                  <c:v>421.21439786669731</c:v>
                </c:pt>
                <c:pt idx="5552">
                  <c:v>421.29213205264608</c:v>
                </c:pt>
                <c:pt idx="5553">
                  <c:v>421.31756543220229</c:v>
                </c:pt>
                <c:pt idx="5554">
                  <c:v>421.29763017518007</c:v>
                </c:pt>
                <c:pt idx="5555">
                  <c:v>421.2470664465726</c:v>
                </c:pt>
                <c:pt idx="5556">
                  <c:v>421.18163460513227</c:v>
                </c:pt>
                <c:pt idx="5557">
                  <c:v>421.10416611920368</c:v>
                </c:pt>
                <c:pt idx="5558">
                  <c:v>421.01289366853598</c:v>
                </c:pt>
                <c:pt idx="5559">
                  <c:v>420.91393849017669</c:v>
                </c:pt>
                <c:pt idx="5560">
                  <c:v>420.80435651711929</c:v>
                </c:pt>
                <c:pt idx="5561">
                  <c:v>420.69369427227912</c:v>
                </c:pt>
                <c:pt idx="5562">
                  <c:v>420.58326673745103</c:v>
                </c:pt>
                <c:pt idx="5563">
                  <c:v>420.46733168487799</c:v>
                </c:pt>
                <c:pt idx="5564">
                  <c:v>420.34143676574593</c:v>
                </c:pt>
                <c:pt idx="5565">
                  <c:v>420.20170824140479</c:v>
                </c:pt>
                <c:pt idx="5566">
                  <c:v>420.05886668387183</c:v>
                </c:pt>
                <c:pt idx="5567">
                  <c:v>419.91864878021602</c:v>
                </c:pt>
                <c:pt idx="5568">
                  <c:v>419.79167673068122</c:v>
                </c:pt>
                <c:pt idx="5569">
                  <c:v>419.69275614712609</c:v>
                </c:pt>
                <c:pt idx="5570">
                  <c:v>419.63903639634668</c:v>
                </c:pt>
                <c:pt idx="5571">
                  <c:v>419.63683480788251</c:v>
                </c:pt>
                <c:pt idx="5572">
                  <c:v>419.69147242704452</c:v>
                </c:pt>
                <c:pt idx="5573">
                  <c:v>419.80991747334889</c:v>
                </c:pt>
                <c:pt idx="5574">
                  <c:v>419.99510194103698</c:v>
                </c:pt>
                <c:pt idx="5575">
                  <c:v>420.24625440210008</c:v>
                </c:pt>
                <c:pt idx="5576">
                  <c:v>420.57279826865857</c:v>
                </c:pt>
                <c:pt idx="5577">
                  <c:v>420.97085085080619</c:v>
                </c:pt>
                <c:pt idx="5578">
                  <c:v>421.43140548045437</c:v>
                </c:pt>
                <c:pt idx="5579">
                  <c:v>421.94395642110419</c:v>
                </c:pt>
                <c:pt idx="5580">
                  <c:v>422.50312032744631</c:v>
                </c:pt>
                <c:pt idx="5581">
                  <c:v>423.09749472066733</c:v>
                </c:pt>
                <c:pt idx="5582">
                  <c:v>423.71322207576071</c:v>
                </c:pt>
                <c:pt idx="5583">
                  <c:v>424.32583755248288</c:v>
                </c:pt>
                <c:pt idx="5584">
                  <c:v>424.9226876382379</c:v>
                </c:pt>
                <c:pt idx="5585">
                  <c:v>425.49741361999457</c:v>
                </c:pt>
                <c:pt idx="5586">
                  <c:v>426.05199137163493</c:v>
                </c:pt>
                <c:pt idx="5587">
                  <c:v>426.58707642979658</c:v>
                </c:pt>
                <c:pt idx="5588">
                  <c:v>427.10179463068567</c:v>
                </c:pt>
                <c:pt idx="5589">
                  <c:v>427.59014244205969</c:v>
                </c:pt>
                <c:pt idx="5590">
                  <c:v>428.03701746588558</c:v>
                </c:pt>
                <c:pt idx="5591">
                  <c:v>428.43086969648891</c:v>
                </c:pt>
                <c:pt idx="5592">
                  <c:v>428.76542040803088</c:v>
                </c:pt>
                <c:pt idx="5593">
                  <c:v>429.0308305498549</c:v>
                </c:pt>
                <c:pt idx="5594">
                  <c:v>429.21961473848131</c:v>
                </c:pt>
                <c:pt idx="5595">
                  <c:v>429.31634806942861</c:v>
                </c:pt>
                <c:pt idx="5596">
                  <c:v>429.31760331161541</c:v>
                </c:pt>
                <c:pt idx="5597">
                  <c:v>429.21870125225172</c:v>
                </c:pt>
                <c:pt idx="5598">
                  <c:v>429.01031255928598</c:v>
                </c:pt>
                <c:pt idx="5599">
                  <c:v>428.69510591892441</c:v>
                </c:pt>
                <c:pt idx="5600">
                  <c:v>428.27234846051942</c:v>
                </c:pt>
                <c:pt idx="5601">
                  <c:v>427.7391573073669</c:v>
                </c:pt>
                <c:pt idx="5602">
                  <c:v>427.09632194812582</c:v>
                </c:pt>
                <c:pt idx="5603">
                  <c:v>426.34284275338808</c:v>
                </c:pt>
                <c:pt idx="5604">
                  <c:v>425.47579613952502</c:v>
                </c:pt>
                <c:pt idx="5605">
                  <c:v>424.50836237553648</c:v>
                </c:pt>
                <c:pt idx="5606">
                  <c:v>423.45882736333311</c:v>
                </c:pt>
                <c:pt idx="5607">
                  <c:v>422.35510056161951</c:v>
                </c:pt>
                <c:pt idx="5608">
                  <c:v>421.22605076798777</c:v>
                </c:pt>
                <c:pt idx="5609">
                  <c:v>420.09550498668739</c:v>
                </c:pt>
                <c:pt idx="5610">
                  <c:v>418.99664283834852</c:v>
                </c:pt>
                <c:pt idx="5611">
                  <c:v>417.95279241588969</c:v>
                </c:pt>
                <c:pt idx="5612">
                  <c:v>416.98199782501581</c:v>
                </c:pt>
                <c:pt idx="5613">
                  <c:v>416.09061792938672</c:v>
                </c:pt>
                <c:pt idx="5614">
                  <c:v>415.27746802508688</c:v>
                </c:pt>
                <c:pt idx="5615">
                  <c:v>414.53944160735551</c:v>
                </c:pt>
                <c:pt idx="5616">
                  <c:v>413.87672508588048</c:v>
                </c:pt>
                <c:pt idx="5617">
                  <c:v>413.27986326668048</c:v>
                </c:pt>
                <c:pt idx="5618">
                  <c:v>412.73793742155272</c:v>
                </c:pt>
                <c:pt idx="5619">
                  <c:v>412.2470960143574</c:v>
                </c:pt>
                <c:pt idx="5620">
                  <c:v>411.79188337857431</c:v>
                </c:pt>
                <c:pt idx="5621">
                  <c:v>411.3673210736568</c:v>
                </c:pt>
                <c:pt idx="5622">
                  <c:v>410.95982630858452</c:v>
                </c:pt>
                <c:pt idx="5623">
                  <c:v>410.57191090395668</c:v>
                </c:pt>
                <c:pt idx="5624">
                  <c:v>410.20270418299611</c:v>
                </c:pt>
                <c:pt idx="5625">
                  <c:v>409.85413970764432</c:v>
                </c:pt>
                <c:pt idx="5626">
                  <c:v>409.52127918798288</c:v>
                </c:pt>
                <c:pt idx="5627">
                  <c:v>409.19546421714227</c:v>
                </c:pt>
                <c:pt idx="5628">
                  <c:v>408.86859463225358</c:v>
                </c:pt>
                <c:pt idx="5629">
                  <c:v>408.53060888821938</c:v>
                </c:pt>
                <c:pt idx="5630">
                  <c:v>408.17187256604552</c:v>
                </c:pt>
                <c:pt idx="5631">
                  <c:v>407.77839823218682</c:v>
                </c:pt>
                <c:pt idx="5632">
                  <c:v>407.34745911365951</c:v>
                </c:pt>
                <c:pt idx="5633">
                  <c:v>406.87603457799253</c:v>
                </c:pt>
                <c:pt idx="5634">
                  <c:v>406.36135033876621</c:v>
                </c:pt>
                <c:pt idx="5635">
                  <c:v>405.7950161359704</c:v>
                </c:pt>
                <c:pt idx="5636">
                  <c:v>405.17492310243642</c:v>
                </c:pt>
                <c:pt idx="5637">
                  <c:v>404.51225289264192</c:v>
                </c:pt>
                <c:pt idx="5638">
                  <c:v>403.81170331525118</c:v>
                </c:pt>
                <c:pt idx="5639">
                  <c:v>403.08608419423967</c:v>
                </c:pt>
                <c:pt idx="5640">
                  <c:v>402.34676636625841</c:v>
                </c:pt>
                <c:pt idx="5641">
                  <c:v>401.60131298775377</c:v>
                </c:pt>
                <c:pt idx="5642">
                  <c:v>400.85413615906918</c:v>
                </c:pt>
                <c:pt idx="5643">
                  <c:v>400.10489075572929</c:v>
                </c:pt>
                <c:pt idx="5644">
                  <c:v>399.34686891035079</c:v>
                </c:pt>
                <c:pt idx="5645">
                  <c:v>398.57634330286538</c:v>
                </c:pt>
                <c:pt idx="5646">
                  <c:v>397.79625099123632</c:v>
                </c:pt>
                <c:pt idx="5647">
                  <c:v>397.01421918976831</c:v>
                </c:pt>
                <c:pt idx="5648">
                  <c:v>396.23946210446422</c:v>
                </c:pt>
                <c:pt idx="5649">
                  <c:v>395.47477076416197</c:v>
                </c:pt>
                <c:pt idx="5650">
                  <c:v>394.72662097826333</c:v>
                </c:pt>
                <c:pt idx="5651">
                  <c:v>393.98998377598588</c:v>
                </c:pt>
                <c:pt idx="5652">
                  <c:v>393.26068842847451</c:v>
                </c:pt>
                <c:pt idx="5653">
                  <c:v>392.52588506990122</c:v>
                </c:pt>
                <c:pt idx="5654">
                  <c:v>391.77262541981588</c:v>
                </c:pt>
                <c:pt idx="5655">
                  <c:v>390.98021230286588</c:v>
                </c:pt>
                <c:pt idx="5656">
                  <c:v>390.12841189992912</c:v>
                </c:pt>
                <c:pt idx="5657">
                  <c:v>389.20341567125848</c:v>
                </c:pt>
                <c:pt idx="5658">
                  <c:v>388.19589681751359</c:v>
                </c:pt>
                <c:pt idx="5659">
                  <c:v>387.10777729182217</c:v>
                </c:pt>
                <c:pt idx="5660">
                  <c:v>385.94354772000179</c:v>
                </c:pt>
                <c:pt idx="5661">
                  <c:v>384.70161774900589</c:v>
                </c:pt>
                <c:pt idx="5662">
                  <c:v>383.37022534652749</c:v>
                </c:pt>
                <c:pt idx="5663">
                  <c:v>381.94640404326492</c:v>
                </c:pt>
                <c:pt idx="5664">
                  <c:v>380.43837314869529</c:v>
                </c:pt>
                <c:pt idx="5665">
                  <c:v>378.85663731486432</c:v>
                </c:pt>
                <c:pt idx="5666">
                  <c:v>377.2217286910045</c:v>
                </c:pt>
                <c:pt idx="5667">
                  <c:v>375.5444180755315</c:v>
                </c:pt>
                <c:pt idx="5668">
                  <c:v>373.84256540578332</c:v>
                </c:pt>
                <c:pt idx="5669">
                  <c:v>372.13873282779201</c:v>
                </c:pt>
                <c:pt idx="5670">
                  <c:v>370.4453489309887</c:v>
                </c:pt>
                <c:pt idx="5671">
                  <c:v>368.77290233970939</c:v>
                </c:pt>
                <c:pt idx="5672">
                  <c:v>367.11925545082801</c:v>
                </c:pt>
                <c:pt idx="5673">
                  <c:v>365.48122384015721</c:v>
                </c:pt>
                <c:pt idx="5674">
                  <c:v>363.86199587157222</c:v>
                </c:pt>
                <c:pt idx="5675">
                  <c:v>362.26797590187078</c:v>
                </c:pt>
                <c:pt idx="5676">
                  <c:v>360.70146768687431</c:v>
                </c:pt>
                <c:pt idx="5677">
                  <c:v>359.16958155304548</c:v>
                </c:pt>
                <c:pt idx="5678">
                  <c:v>357.67425527361792</c:v>
                </c:pt>
                <c:pt idx="5679">
                  <c:v>356.21320990166049</c:v>
                </c:pt>
                <c:pt idx="5680">
                  <c:v>354.79297238307947</c:v>
                </c:pt>
                <c:pt idx="5681">
                  <c:v>353.41432640037459</c:v>
                </c:pt>
                <c:pt idx="5682">
                  <c:v>352.06831831989871</c:v>
                </c:pt>
                <c:pt idx="5683">
                  <c:v>350.75414349234529</c:v>
                </c:pt>
                <c:pt idx="5684">
                  <c:v>349.47625673160769</c:v>
                </c:pt>
                <c:pt idx="5685">
                  <c:v>348.23920566688082</c:v>
                </c:pt>
                <c:pt idx="5686">
                  <c:v>347.04584805903761</c:v>
                </c:pt>
                <c:pt idx="5687">
                  <c:v>345.89517618260112</c:v>
                </c:pt>
                <c:pt idx="5688">
                  <c:v>344.78012471264219</c:v>
                </c:pt>
                <c:pt idx="5689">
                  <c:v>343.69253534256899</c:v>
                </c:pt>
                <c:pt idx="5690">
                  <c:v>342.62999554550282</c:v>
                </c:pt>
                <c:pt idx="5691">
                  <c:v>341.59285149536453</c:v>
                </c:pt>
                <c:pt idx="5692">
                  <c:v>340.57819138581499</c:v>
                </c:pt>
                <c:pt idx="5693">
                  <c:v>339.58627726196488</c:v>
                </c:pt>
                <c:pt idx="5694">
                  <c:v>338.60582734558068</c:v>
                </c:pt>
                <c:pt idx="5695">
                  <c:v>337.62760363721799</c:v>
                </c:pt>
                <c:pt idx="5696">
                  <c:v>336.64176190840573</c:v>
                </c:pt>
                <c:pt idx="5697">
                  <c:v>335.63935355344182</c:v>
                </c:pt>
                <c:pt idx="5698">
                  <c:v>334.61118768983681</c:v>
                </c:pt>
                <c:pt idx="5699">
                  <c:v>333.54179177652708</c:v>
                </c:pt>
                <c:pt idx="5700">
                  <c:v>332.42980822905417</c:v>
                </c:pt>
                <c:pt idx="5701">
                  <c:v>331.26838967210421</c:v>
                </c:pt>
                <c:pt idx="5702">
                  <c:v>330.05505668817511</c:v>
                </c:pt>
                <c:pt idx="5703">
                  <c:v>328.79062620145578</c:v>
                </c:pt>
                <c:pt idx="5704">
                  <c:v>327.47438427849107</c:v>
                </c:pt>
                <c:pt idx="5705">
                  <c:v>326.11626653745247</c:v>
                </c:pt>
                <c:pt idx="5706">
                  <c:v>324.7267845441915</c:v>
                </c:pt>
                <c:pt idx="5707">
                  <c:v>323.31338582633782</c:v>
                </c:pt>
                <c:pt idx="5708">
                  <c:v>321.88022339165178</c:v>
                </c:pt>
                <c:pt idx="5709">
                  <c:v>320.43888230276451</c:v>
                </c:pt>
                <c:pt idx="5710">
                  <c:v>319.00099284015681</c:v>
                </c:pt>
                <c:pt idx="5711">
                  <c:v>317.56744908904687</c:v>
                </c:pt>
                <c:pt idx="5712">
                  <c:v>316.13499205979429</c:v>
                </c:pt>
                <c:pt idx="5713">
                  <c:v>314.69788343128658</c:v>
                </c:pt>
                <c:pt idx="5714">
                  <c:v>313.25448662050468</c:v>
                </c:pt>
                <c:pt idx="5715">
                  <c:v>311.80478917167102</c:v>
                </c:pt>
                <c:pt idx="5716">
                  <c:v>310.34943759205339</c:v>
                </c:pt>
                <c:pt idx="5717">
                  <c:v>308.88613193907059</c:v>
                </c:pt>
                <c:pt idx="5718">
                  <c:v>307.41961319662721</c:v>
                </c:pt>
                <c:pt idx="5719">
                  <c:v>305.94938008128878</c:v>
                </c:pt>
                <c:pt idx="5720">
                  <c:v>304.46986516159097</c:v>
                </c:pt>
                <c:pt idx="5721">
                  <c:v>302.97929529786711</c:v>
                </c:pt>
                <c:pt idx="5722">
                  <c:v>301.47081223138991</c:v>
                </c:pt>
                <c:pt idx="5723">
                  <c:v>299.94360581081162</c:v>
                </c:pt>
                <c:pt idx="5724">
                  <c:v>298.3898928172519</c:v>
                </c:pt>
                <c:pt idx="5725">
                  <c:v>296.80908416720229</c:v>
                </c:pt>
                <c:pt idx="5726">
                  <c:v>295.21743190389901</c:v>
                </c:pt>
                <c:pt idx="5727">
                  <c:v>293.62068963556152</c:v>
                </c:pt>
                <c:pt idx="5728">
                  <c:v>292.01282582214913</c:v>
                </c:pt>
                <c:pt idx="5729">
                  <c:v>290.38946219292279</c:v>
                </c:pt>
                <c:pt idx="5730">
                  <c:v>288.74130789874539</c:v>
                </c:pt>
                <c:pt idx="5731">
                  <c:v>287.06383279783631</c:v>
                </c:pt>
                <c:pt idx="5732">
                  <c:v>285.35977725492609</c:v>
                </c:pt>
                <c:pt idx="5733">
                  <c:v>283.63601023674681</c:v>
                </c:pt>
                <c:pt idx="5734">
                  <c:v>281.89548970571559</c:v>
                </c:pt>
                <c:pt idx="5735">
                  <c:v>280.13980096426019</c:v>
                </c:pt>
                <c:pt idx="5736">
                  <c:v>278.37094628753039</c:v>
                </c:pt>
                <c:pt idx="5737">
                  <c:v>276.59049765508428</c:v>
                </c:pt>
                <c:pt idx="5738">
                  <c:v>274.79573430746359</c:v>
                </c:pt>
                <c:pt idx="5739">
                  <c:v>272.99579314356038</c:v>
                </c:pt>
                <c:pt idx="5740">
                  <c:v>271.20668350363081</c:v>
                </c:pt>
                <c:pt idx="5741">
                  <c:v>269.43762098874589</c:v>
                </c:pt>
                <c:pt idx="5742">
                  <c:v>267.68641762761138</c:v>
                </c:pt>
                <c:pt idx="5743">
                  <c:v>265.95449542091762</c:v>
                </c:pt>
                <c:pt idx="5744">
                  <c:v>264.23622190686132</c:v>
                </c:pt>
                <c:pt idx="5745">
                  <c:v>262.52975698430907</c:v>
                </c:pt>
                <c:pt idx="5746">
                  <c:v>260.83996670141249</c:v>
                </c:pt>
                <c:pt idx="5747">
                  <c:v>259.16585434063433</c:v>
                </c:pt>
                <c:pt idx="5748">
                  <c:v>257.50837119084872</c:v>
                </c:pt>
                <c:pt idx="5749">
                  <c:v>255.86953848245929</c:v>
                </c:pt>
                <c:pt idx="5750">
                  <c:v>254.25345063561511</c:v>
                </c:pt>
                <c:pt idx="5751">
                  <c:v>252.66953657666741</c:v>
                </c:pt>
                <c:pt idx="5752">
                  <c:v>251.13316984071861</c:v>
                </c:pt>
                <c:pt idx="5753">
                  <c:v>249.65154331873131</c:v>
                </c:pt>
                <c:pt idx="5754">
                  <c:v>248.22122911842061</c:v>
                </c:pt>
                <c:pt idx="5755">
                  <c:v>246.84383863265529</c:v>
                </c:pt>
                <c:pt idx="5756">
                  <c:v>245.51938966354351</c:v>
                </c:pt>
                <c:pt idx="5757">
                  <c:v>244.2449388214618</c:v>
                </c:pt>
                <c:pt idx="5758">
                  <c:v>243.01583656499881</c:v>
                </c:pt>
                <c:pt idx="5759">
                  <c:v>241.82130059290591</c:v>
                </c:pt>
                <c:pt idx="5760">
                  <c:v>240.65658291632101</c:v>
                </c:pt>
                <c:pt idx="5761">
                  <c:v>239.51171775405291</c:v>
                </c:pt>
                <c:pt idx="5762">
                  <c:v>238.3715837165</c:v>
                </c:pt>
                <c:pt idx="5763">
                  <c:v>237.22048871311591</c:v>
                </c:pt>
                <c:pt idx="5764">
                  <c:v>236.0543034375122</c:v>
                </c:pt>
                <c:pt idx="5765">
                  <c:v>234.87674322671</c:v>
                </c:pt>
                <c:pt idx="5766">
                  <c:v>233.68735021714741</c:v>
                </c:pt>
                <c:pt idx="5767">
                  <c:v>232.4879781860528</c:v>
                </c:pt>
                <c:pt idx="5768">
                  <c:v>231.2832415689364</c:v>
                </c:pt>
                <c:pt idx="5769">
                  <c:v>230.07832561704129</c:v>
                </c:pt>
                <c:pt idx="5770">
                  <c:v>228.87340091634749</c:v>
                </c:pt>
                <c:pt idx="5771">
                  <c:v>227.66747592893219</c:v>
                </c:pt>
                <c:pt idx="5772">
                  <c:v>226.4505464738636</c:v>
                </c:pt>
                <c:pt idx="5773">
                  <c:v>225.21424397683771</c:v>
                </c:pt>
                <c:pt idx="5774">
                  <c:v>223.94927473769201</c:v>
                </c:pt>
                <c:pt idx="5775">
                  <c:v>222.6485292843816</c:v>
                </c:pt>
                <c:pt idx="5776">
                  <c:v>221.3169978765269</c:v>
                </c:pt>
                <c:pt idx="5777">
                  <c:v>219.95904842396129</c:v>
                </c:pt>
                <c:pt idx="5778">
                  <c:v>218.57892916405669</c:v>
                </c:pt>
                <c:pt idx="5779">
                  <c:v>217.18165883052089</c:v>
                </c:pt>
                <c:pt idx="5780">
                  <c:v>215.77015000984349</c:v>
                </c:pt>
                <c:pt idx="5781">
                  <c:v>214.34498159988649</c:v>
                </c:pt>
                <c:pt idx="5782">
                  <c:v>212.9098394165508</c:v>
                </c:pt>
                <c:pt idx="5783">
                  <c:v>211.46827903890971</c:v>
                </c:pt>
                <c:pt idx="5784">
                  <c:v>210.02238001055269</c:v>
                </c:pt>
                <c:pt idx="5785">
                  <c:v>208.56271954563391</c:v>
                </c:pt>
                <c:pt idx="5786">
                  <c:v>207.08892684591129</c:v>
                </c:pt>
                <c:pt idx="5787">
                  <c:v>205.60570393088639</c:v>
                </c:pt>
                <c:pt idx="5788">
                  <c:v>204.11734173037399</c:v>
                </c:pt>
                <c:pt idx="5789">
                  <c:v>202.62110718258899</c:v>
                </c:pt>
                <c:pt idx="5790">
                  <c:v>201.11762059078421</c:v>
                </c:pt>
                <c:pt idx="5791">
                  <c:v>199.60802281532801</c:v>
                </c:pt>
                <c:pt idx="5792">
                  <c:v>198.09756301272409</c:v>
                </c:pt>
                <c:pt idx="5793">
                  <c:v>196.59012824524649</c:v>
                </c:pt>
                <c:pt idx="5794">
                  <c:v>195.09523151614951</c:v>
                </c:pt>
                <c:pt idx="5795">
                  <c:v>193.61499019900771</c:v>
                </c:pt>
                <c:pt idx="5796">
                  <c:v>192.15148571576549</c:v>
                </c:pt>
                <c:pt idx="5797">
                  <c:v>190.70316965470971</c:v>
                </c:pt>
                <c:pt idx="5798">
                  <c:v>189.26692634276839</c:v>
                </c:pt>
                <c:pt idx="5799">
                  <c:v>187.84277231121339</c:v>
                </c:pt>
                <c:pt idx="5800">
                  <c:v>186.43175587632541</c:v>
                </c:pt>
                <c:pt idx="5801">
                  <c:v>185.0327196015806</c:v>
                </c:pt>
                <c:pt idx="5802">
                  <c:v>183.64094539108581</c:v>
                </c:pt>
                <c:pt idx="5803">
                  <c:v>182.25434542400509</c:v>
                </c:pt>
                <c:pt idx="5804">
                  <c:v>180.8660596927283</c:v>
                </c:pt>
                <c:pt idx="5805">
                  <c:v>179.4729073514836</c:v>
                </c:pt>
                <c:pt idx="5806">
                  <c:v>178.0721356375868</c:v>
                </c:pt>
                <c:pt idx="5807">
                  <c:v>176.66949617550759</c:v>
                </c:pt>
                <c:pt idx="5808">
                  <c:v>175.27184591176001</c:v>
                </c:pt>
                <c:pt idx="5809">
                  <c:v>173.88201386401411</c:v>
                </c:pt>
                <c:pt idx="5810">
                  <c:v>172.50914423232959</c:v>
                </c:pt>
                <c:pt idx="5811">
                  <c:v>171.1560079495132</c:v>
                </c:pt>
                <c:pt idx="5812">
                  <c:v>169.82216359167739</c:v>
                </c:pt>
                <c:pt idx="5813">
                  <c:v>168.50824339365411</c:v>
                </c:pt>
                <c:pt idx="5814">
                  <c:v>167.2077738812186</c:v>
                </c:pt>
                <c:pt idx="5815">
                  <c:v>165.91333467264889</c:v>
                </c:pt>
                <c:pt idx="5816">
                  <c:v>164.6166719114332</c:v>
                </c:pt>
                <c:pt idx="5817">
                  <c:v>163.31371715884461</c:v>
                </c:pt>
                <c:pt idx="5818">
                  <c:v>162.00318931678089</c:v>
                </c:pt>
                <c:pt idx="5819">
                  <c:v>160.68595396232621</c:v>
                </c:pt>
                <c:pt idx="5820">
                  <c:v>159.36212043216551</c:v>
                </c:pt>
                <c:pt idx="5821">
                  <c:v>158.03304917563429</c:v>
                </c:pt>
                <c:pt idx="5822">
                  <c:v>156.69883138046001</c:v>
                </c:pt>
                <c:pt idx="5823">
                  <c:v>155.36520853049711</c:v>
                </c:pt>
                <c:pt idx="5824">
                  <c:v>154.03803580623031</c:v>
                </c:pt>
                <c:pt idx="5825">
                  <c:v>152.71963285160859</c:v>
                </c:pt>
                <c:pt idx="5826">
                  <c:v>151.41230495137211</c:v>
                </c:pt>
                <c:pt idx="5827">
                  <c:v>150.1135554975387</c:v>
                </c:pt>
                <c:pt idx="5828">
                  <c:v>148.82186478406791</c:v>
                </c:pt>
                <c:pt idx="5829">
                  <c:v>147.5386903811424</c:v>
                </c:pt>
                <c:pt idx="5830">
                  <c:v>146.26668966278669</c:v>
                </c:pt>
                <c:pt idx="5831">
                  <c:v>145.00605152849269</c:v>
                </c:pt>
                <c:pt idx="5832">
                  <c:v>143.75761923392761</c:v>
                </c:pt>
                <c:pt idx="5833">
                  <c:v>142.52110119563821</c:v>
                </c:pt>
                <c:pt idx="5834">
                  <c:v>141.3000725151791</c:v>
                </c:pt>
                <c:pt idx="5835">
                  <c:v>140.09677901436851</c:v>
                </c:pt>
                <c:pt idx="5836">
                  <c:v>138.91146564126251</c:v>
                </c:pt>
                <c:pt idx="5837">
                  <c:v>137.74207569896359</c:v>
                </c:pt>
                <c:pt idx="5838">
                  <c:v>136.58545335934571</c:v>
                </c:pt>
                <c:pt idx="5839">
                  <c:v>135.4419378290722</c:v>
                </c:pt>
                <c:pt idx="5840">
                  <c:v>134.31693255012101</c:v>
                </c:pt>
                <c:pt idx="5841">
                  <c:v>133.2100113521123</c:v>
                </c:pt>
                <c:pt idx="5842">
                  <c:v>132.12666870784079</c:v>
                </c:pt>
                <c:pt idx="5843">
                  <c:v>131.06741207057851</c:v>
                </c:pt>
                <c:pt idx="5844">
                  <c:v>130.0296809283673</c:v>
                </c:pt>
                <c:pt idx="5845">
                  <c:v>129.0116443563391</c:v>
                </c:pt>
                <c:pt idx="5846">
                  <c:v>128.0054199335585</c:v>
                </c:pt>
                <c:pt idx="5847">
                  <c:v>127.00614098862251</c:v>
                </c:pt>
                <c:pt idx="5848">
                  <c:v>126.00780624944569</c:v>
                </c:pt>
                <c:pt idx="5849">
                  <c:v>125.0040346074224</c:v>
                </c:pt>
                <c:pt idx="5850">
                  <c:v>123.9899520796903</c:v>
                </c:pt>
                <c:pt idx="5851">
                  <c:v>122.97012111490091</c:v>
                </c:pt>
                <c:pt idx="5852">
                  <c:v>121.9411800730707</c:v>
                </c:pt>
                <c:pt idx="5853">
                  <c:v>120.89789100310939</c:v>
                </c:pt>
                <c:pt idx="5854">
                  <c:v>119.8482512960299</c:v>
                </c:pt>
                <c:pt idx="5855">
                  <c:v>118.79538915443111</c:v>
                </c:pt>
                <c:pt idx="5856">
                  <c:v>117.7424900688063</c:v>
                </c:pt>
                <c:pt idx="5857">
                  <c:v>116.6909291830342</c:v>
                </c:pt>
                <c:pt idx="5858">
                  <c:v>115.64331141023359</c:v>
                </c:pt>
                <c:pt idx="5859">
                  <c:v>114.6016033070058</c:v>
                </c:pt>
                <c:pt idx="5860">
                  <c:v>113.5675285681948</c:v>
                </c:pt>
                <c:pt idx="5861">
                  <c:v>112.5384310724093</c:v>
                </c:pt>
                <c:pt idx="5862">
                  <c:v>111.5091753367857</c:v>
                </c:pt>
                <c:pt idx="5863">
                  <c:v>110.4729125381936</c:v>
                </c:pt>
                <c:pt idx="5864">
                  <c:v>109.4267543306015</c:v>
                </c:pt>
                <c:pt idx="5865">
                  <c:v>108.3732966076841</c:v>
                </c:pt>
                <c:pt idx="5866">
                  <c:v>107.3161067101543</c:v>
                </c:pt>
                <c:pt idx="5867">
                  <c:v>106.2608761615829</c:v>
                </c:pt>
                <c:pt idx="5868">
                  <c:v>105.215442258626</c:v>
                </c:pt>
                <c:pt idx="5869">
                  <c:v>104.1818810396525</c:v>
                </c:pt>
                <c:pt idx="5870">
                  <c:v>103.16407480059191</c:v>
                </c:pt>
                <c:pt idx="5871">
                  <c:v>102.16470461941439</c:v>
                </c:pt>
                <c:pt idx="5872">
                  <c:v>101.1837470055669</c:v>
                </c:pt>
                <c:pt idx="5873">
                  <c:v>100.2275340986709</c:v>
                </c:pt>
                <c:pt idx="5874">
                  <c:v>99.29968604320905</c:v>
                </c:pt>
                <c:pt idx="5875">
                  <c:v>98.399961903542462</c:v>
                </c:pt>
                <c:pt idx="5876">
                  <c:v>97.524609943426825</c:v>
                </c:pt>
                <c:pt idx="5877">
                  <c:v>96.670859988283198</c:v>
                </c:pt>
                <c:pt idx="5878">
                  <c:v>95.83272366825048</c:v>
                </c:pt>
                <c:pt idx="5879">
                  <c:v>95.005091906179302</c:v>
                </c:pt>
                <c:pt idx="5880">
                  <c:v>94.182163738405933</c:v>
                </c:pt>
                <c:pt idx="5881">
                  <c:v>93.36191146083975</c:v>
                </c:pt>
                <c:pt idx="5882">
                  <c:v>92.541483562894484</c:v>
                </c:pt>
                <c:pt idx="5883">
                  <c:v>91.717514387639412</c:v>
                </c:pt>
                <c:pt idx="5884">
                  <c:v>90.891341594670337</c:v>
                </c:pt>
                <c:pt idx="5885">
                  <c:v>90.063276932481088</c:v>
                </c:pt>
                <c:pt idx="5886">
                  <c:v>89.231408060972655</c:v>
                </c:pt>
                <c:pt idx="5887">
                  <c:v>88.401349115575101</c:v>
                </c:pt>
                <c:pt idx="5888">
                  <c:v>87.577116798222889</c:v>
                </c:pt>
                <c:pt idx="5889">
                  <c:v>86.764463885190835</c:v>
                </c:pt>
                <c:pt idx="5890">
                  <c:v>85.967037689736557</c:v>
                </c:pt>
                <c:pt idx="5891">
                  <c:v>85.186686853353692</c:v>
                </c:pt>
                <c:pt idx="5892">
                  <c:v>84.424517425035845</c:v>
                </c:pt>
                <c:pt idx="5893">
                  <c:v>83.681187457908152</c:v>
                </c:pt>
                <c:pt idx="5894">
                  <c:v>82.951531969256237</c:v>
                </c:pt>
                <c:pt idx="5895">
                  <c:v>82.233526479387223</c:v>
                </c:pt>
                <c:pt idx="5896">
                  <c:v>81.528939988031851</c:v>
                </c:pt>
                <c:pt idx="5897">
                  <c:v>80.844361070847086</c:v>
                </c:pt>
                <c:pt idx="5898">
                  <c:v>80.184291028094691</c:v>
                </c:pt>
                <c:pt idx="5899">
                  <c:v>79.55177984381848</c:v>
                </c:pt>
                <c:pt idx="5900">
                  <c:v>78.948297856103181</c:v>
                </c:pt>
                <c:pt idx="5901">
                  <c:v>78.375484614294024</c:v>
                </c:pt>
                <c:pt idx="5902">
                  <c:v>77.828581377072382</c:v>
                </c:pt>
                <c:pt idx="5903">
                  <c:v>77.304575241779418</c:v>
                </c:pt>
                <c:pt idx="5904">
                  <c:v>76.797497873915688</c:v>
                </c:pt>
                <c:pt idx="5905">
                  <c:v>76.296358219869688</c:v>
                </c:pt>
                <c:pt idx="5906">
                  <c:v>75.790996710637344</c:v>
                </c:pt>
                <c:pt idx="5907">
                  <c:v>75.271519414782972</c:v>
                </c:pt>
                <c:pt idx="5908">
                  <c:v>74.731131448902815</c:v>
                </c:pt>
                <c:pt idx="5909">
                  <c:v>74.163312944261833</c:v>
                </c:pt>
                <c:pt idx="5910">
                  <c:v>73.565420716753309</c:v>
                </c:pt>
                <c:pt idx="5911">
                  <c:v>72.938525110525262</c:v>
                </c:pt>
                <c:pt idx="5912">
                  <c:v>72.284238049494462</c:v>
                </c:pt>
                <c:pt idx="5913">
                  <c:v>71.606459774582561</c:v>
                </c:pt>
                <c:pt idx="5914">
                  <c:v>70.910493294423489</c:v>
                </c:pt>
                <c:pt idx="5915">
                  <c:v>70.200657631684024</c:v>
                </c:pt>
                <c:pt idx="5916">
                  <c:v>69.479040490324621</c:v>
                </c:pt>
                <c:pt idx="5917">
                  <c:v>68.747653822399542</c:v>
                </c:pt>
                <c:pt idx="5918">
                  <c:v>68.005686106164461</c:v>
                </c:pt>
                <c:pt idx="5919">
                  <c:v>67.255818748820658</c:v>
                </c:pt>
                <c:pt idx="5920">
                  <c:v>66.498843420030454</c:v>
                </c:pt>
                <c:pt idx="5921">
                  <c:v>65.741873022389825</c:v>
                </c:pt>
                <c:pt idx="5922">
                  <c:v>64.994097245147827</c:v>
                </c:pt>
                <c:pt idx="5923">
                  <c:v>64.258762934204938</c:v>
                </c:pt>
                <c:pt idx="5924">
                  <c:v>63.540629236603152</c:v>
                </c:pt>
                <c:pt idx="5925">
                  <c:v>62.843980093484753</c:v>
                </c:pt>
                <c:pt idx="5926">
                  <c:v>62.173650384995597</c:v>
                </c:pt>
                <c:pt idx="5927">
                  <c:v>61.528116082470163</c:v>
                </c:pt>
                <c:pt idx="5928">
                  <c:v>60.901634901018021</c:v>
                </c:pt>
                <c:pt idx="5929">
                  <c:v>60.289020218695207</c:v>
                </c:pt>
                <c:pt idx="5930">
                  <c:v>59.688897730032231</c:v>
                </c:pt>
                <c:pt idx="5931">
                  <c:v>59.102804164659752</c:v>
                </c:pt>
                <c:pt idx="5932">
                  <c:v>58.53163866260082</c:v>
                </c:pt>
                <c:pt idx="5933">
                  <c:v>57.974373962506462</c:v>
                </c:pt>
                <c:pt idx="5934">
                  <c:v>57.432424727066532</c:v>
                </c:pt>
                <c:pt idx="5935">
                  <c:v>56.906460256894107</c:v>
                </c:pt>
                <c:pt idx="5936">
                  <c:v>56.395099013473249</c:v>
                </c:pt>
                <c:pt idx="5937">
                  <c:v>55.895862216683831</c:v>
                </c:pt>
                <c:pt idx="5938">
                  <c:v>55.402346747482277</c:v>
                </c:pt>
                <c:pt idx="5939">
                  <c:v>54.909321355290253</c:v>
                </c:pt>
                <c:pt idx="5940">
                  <c:v>54.415555596361912</c:v>
                </c:pt>
                <c:pt idx="5941">
                  <c:v>53.916833114300331</c:v>
                </c:pt>
                <c:pt idx="5942">
                  <c:v>53.408025636541574</c:v>
                </c:pt>
                <c:pt idx="5943">
                  <c:v>52.883658769347349</c:v>
                </c:pt>
                <c:pt idx="5944">
                  <c:v>52.341501745555988</c:v>
                </c:pt>
                <c:pt idx="5945">
                  <c:v>51.778612682564159</c:v>
                </c:pt>
                <c:pt idx="5946">
                  <c:v>51.194563401951257</c:v>
                </c:pt>
                <c:pt idx="5947">
                  <c:v>50.59051937577987</c:v>
                </c:pt>
                <c:pt idx="5948">
                  <c:v>49.967950143075747</c:v>
                </c:pt>
                <c:pt idx="5949">
                  <c:v>49.322439538270153</c:v>
                </c:pt>
                <c:pt idx="5950">
                  <c:v>48.651093567942461</c:v>
                </c:pt>
                <c:pt idx="5951">
                  <c:v>47.951651548254553</c:v>
                </c:pt>
                <c:pt idx="5952">
                  <c:v>47.229157359427212</c:v>
                </c:pt>
                <c:pt idx="5953">
                  <c:v>46.488295615914893</c:v>
                </c:pt>
                <c:pt idx="5954">
                  <c:v>45.737817121148566</c:v>
                </c:pt>
                <c:pt idx="5955">
                  <c:v>44.986665856269653</c:v>
                </c:pt>
                <c:pt idx="5956">
                  <c:v>44.24350726303863</c:v>
                </c:pt>
                <c:pt idx="5957">
                  <c:v>43.517011817097817</c:v>
                </c:pt>
                <c:pt idx="5958">
                  <c:v>42.816513102041192</c:v>
                </c:pt>
                <c:pt idx="5959">
                  <c:v>42.146996820052777</c:v>
                </c:pt>
                <c:pt idx="5960">
                  <c:v>41.509365242910476</c:v>
                </c:pt>
                <c:pt idx="5961">
                  <c:v>40.905220184791503</c:v>
                </c:pt>
                <c:pt idx="5962">
                  <c:v>40.336348683416638</c:v>
                </c:pt>
                <c:pt idx="5963">
                  <c:v>39.803818521238561</c:v>
                </c:pt>
                <c:pt idx="5964">
                  <c:v>39.308192984778721</c:v>
                </c:pt>
                <c:pt idx="5965">
                  <c:v>38.846334240774098</c:v>
                </c:pt>
                <c:pt idx="5966">
                  <c:v>38.414610589318798</c:v>
                </c:pt>
                <c:pt idx="5967">
                  <c:v>38.011713451242237</c:v>
                </c:pt>
                <c:pt idx="5968">
                  <c:v>37.632402542475539</c:v>
                </c:pt>
                <c:pt idx="5969">
                  <c:v>37.271433156908678</c:v>
                </c:pt>
                <c:pt idx="5970">
                  <c:v>36.92634199045991</c:v>
                </c:pt>
                <c:pt idx="5971">
                  <c:v>36.591920640791542</c:v>
                </c:pt>
                <c:pt idx="5972">
                  <c:v>36.263366030990532</c:v>
                </c:pt>
                <c:pt idx="5973">
                  <c:v>35.937161696081169</c:v>
                </c:pt>
                <c:pt idx="5974">
                  <c:v>35.608936709249662</c:v>
                </c:pt>
                <c:pt idx="5975">
                  <c:v>35.272833793539988</c:v>
                </c:pt>
                <c:pt idx="5976">
                  <c:v>34.925785932803343</c:v>
                </c:pt>
                <c:pt idx="5977">
                  <c:v>34.567265738474298</c:v>
                </c:pt>
                <c:pt idx="5978">
                  <c:v>34.201681575566639</c:v>
                </c:pt>
                <c:pt idx="5979">
                  <c:v>33.833982692333628</c:v>
                </c:pt>
                <c:pt idx="5980">
                  <c:v>33.4667770894496</c:v>
                </c:pt>
                <c:pt idx="5981">
                  <c:v>33.104623033072073</c:v>
                </c:pt>
                <c:pt idx="5982">
                  <c:v>32.746994836099439</c:v>
                </c:pt>
                <c:pt idx="5983">
                  <c:v>32.393327314332467</c:v>
                </c:pt>
                <c:pt idx="5984">
                  <c:v>32.043905833994621</c:v>
                </c:pt>
                <c:pt idx="5985">
                  <c:v>31.699999827653301</c:v>
                </c:pt>
                <c:pt idx="5986">
                  <c:v>31.363994707183458</c:v>
                </c:pt>
                <c:pt idx="5987">
                  <c:v>31.0383891399809</c:v>
                </c:pt>
                <c:pt idx="5988">
                  <c:v>30.723279269703308</c:v>
                </c:pt>
                <c:pt idx="5989">
                  <c:v>30.4191242655961</c:v>
                </c:pt>
                <c:pt idx="5990">
                  <c:v>30.127997836757029</c:v>
                </c:pt>
                <c:pt idx="5991">
                  <c:v>29.851060428879261</c:v>
                </c:pt>
                <c:pt idx="5992">
                  <c:v>29.590934238889261</c:v>
                </c:pt>
                <c:pt idx="5993">
                  <c:v>29.34878761836568</c:v>
                </c:pt>
                <c:pt idx="5994">
                  <c:v>29.122545684976782</c:v>
                </c:pt>
                <c:pt idx="5995">
                  <c:v>28.91188947365205</c:v>
                </c:pt>
                <c:pt idx="5996">
                  <c:v>28.714188646979991</c:v>
                </c:pt>
                <c:pt idx="5997">
                  <c:v>28.527223649061149</c:v>
                </c:pt>
                <c:pt idx="5998">
                  <c:v>28.348127786607481</c:v>
                </c:pt>
                <c:pt idx="5999">
                  <c:v>28.173457811629309</c:v>
                </c:pt>
                <c:pt idx="6000">
                  <c:v>28.003414233427119</c:v>
                </c:pt>
                <c:pt idx="6001">
                  <c:v>27.838887114195249</c:v>
                </c:pt>
                <c:pt idx="6002">
                  <c:v>27.68114274537886</c:v>
                </c:pt>
                <c:pt idx="6003">
                  <c:v>27.52924313235107</c:v>
                </c:pt>
                <c:pt idx="6004">
                  <c:v>27.381993136711309</c:v>
                </c:pt>
                <c:pt idx="6005">
                  <c:v>27.23950789389604</c:v>
                </c:pt>
                <c:pt idx="6006">
                  <c:v>27.10062577542735</c:v>
                </c:pt>
                <c:pt idx="6007">
                  <c:v>26.965227288800001</c:v>
                </c:pt>
                <c:pt idx="6008">
                  <c:v>26.833909989820601</c:v>
                </c:pt>
                <c:pt idx="6009">
                  <c:v>26.706152007068631</c:v>
                </c:pt>
                <c:pt idx="6010">
                  <c:v>26.5788515438201</c:v>
                </c:pt>
                <c:pt idx="6011">
                  <c:v>26.447507663568139</c:v>
                </c:pt>
                <c:pt idx="6012">
                  <c:v>26.308155939193188</c:v>
                </c:pt>
                <c:pt idx="6013">
                  <c:v>26.1570405194804</c:v>
                </c:pt>
                <c:pt idx="6014">
                  <c:v>25.994064400604469</c:v>
                </c:pt>
                <c:pt idx="6015">
                  <c:v>25.817938738529829</c:v>
                </c:pt>
                <c:pt idx="6016">
                  <c:v>25.62662189364551</c:v>
                </c:pt>
                <c:pt idx="6017">
                  <c:v>25.415875848661241</c:v>
                </c:pt>
                <c:pt idx="6018">
                  <c:v>25.183491134242612</c:v>
                </c:pt>
                <c:pt idx="6019">
                  <c:v>24.928611353103431</c:v>
                </c:pt>
                <c:pt idx="6020">
                  <c:v>24.6533309822061</c:v>
                </c:pt>
                <c:pt idx="6021">
                  <c:v>24.363169112700099</c:v>
                </c:pt>
                <c:pt idx="6022">
                  <c:v>24.063398191407821</c:v>
                </c:pt>
                <c:pt idx="6023">
                  <c:v>23.756133416718139</c:v>
                </c:pt>
                <c:pt idx="6024">
                  <c:v>23.44195598030544</c:v>
                </c:pt>
                <c:pt idx="6025">
                  <c:v>23.123426728844741</c:v>
                </c:pt>
                <c:pt idx="6026">
                  <c:v>22.803694698963248</c:v>
                </c:pt>
                <c:pt idx="6027">
                  <c:v>22.486617367825481</c:v>
                </c:pt>
                <c:pt idx="6028">
                  <c:v>22.17537128504495</c:v>
                </c:pt>
                <c:pt idx="6029">
                  <c:v>21.872571775143172</c:v>
                </c:pt>
                <c:pt idx="6030">
                  <c:v>21.580767956792101</c:v>
                </c:pt>
                <c:pt idx="6031">
                  <c:v>21.303312091508339</c:v>
                </c:pt>
                <c:pt idx="6032">
                  <c:v>21.042959672156641</c:v>
                </c:pt>
                <c:pt idx="6033">
                  <c:v>20.801219131213148</c:v>
                </c:pt>
                <c:pt idx="6034">
                  <c:v>20.581847792212759</c:v>
                </c:pt>
                <c:pt idx="6035">
                  <c:v>20.38792298571142</c:v>
                </c:pt>
                <c:pt idx="6036">
                  <c:v>20.220792311397581</c:v>
                </c:pt>
                <c:pt idx="6037">
                  <c:v>20.08090188460563</c:v>
                </c:pt>
                <c:pt idx="6038">
                  <c:v>19.96672687662668</c:v>
                </c:pt>
                <c:pt idx="6039">
                  <c:v>19.875201844074819</c:v>
                </c:pt>
                <c:pt idx="6040">
                  <c:v>19.803273904773331</c:v>
                </c:pt>
                <c:pt idx="6041">
                  <c:v>19.746049699188529</c:v>
                </c:pt>
                <c:pt idx="6042">
                  <c:v>19.699842690023591</c:v>
                </c:pt>
                <c:pt idx="6043">
                  <c:v>19.66370483814126</c:v>
                </c:pt>
                <c:pt idx="6044">
                  <c:v>19.635668864689102</c:v>
                </c:pt>
                <c:pt idx="6045">
                  <c:v>19.614271966540429</c:v>
                </c:pt>
                <c:pt idx="6046">
                  <c:v>19.597056327639489</c:v>
                </c:pt>
                <c:pt idx="6047">
                  <c:v>19.58133223309207</c:v>
                </c:pt>
                <c:pt idx="6048">
                  <c:v>19.564562086568269</c:v>
                </c:pt>
                <c:pt idx="6049">
                  <c:v>19.542856273689711</c:v>
                </c:pt>
                <c:pt idx="6050">
                  <c:v>19.513244602181501</c:v>
                </c:pt>
                <c:pt idx="6051">
                  <c:v>19.473684496211181</c:v>
                </c:pt>
                <c:pt idx="6052">
                  <c:v>19.423072175333392</c:v>
                </c:pt>
                <c:pt idx="6053">
                  <c:v>19.360880070963031</c:v>
                </c:pt>
                <c:pt idx="6054">
                  <c:v>19.286420897074851</c:v>
                </c:pt>
                <c:pt idx="6055">
                  <c:v>19.20038120159823</c:v>
                </c:pt>
                <c:pt idx="6056">
                  <c:v>19.104471957923121</c:v>
                </c:pt>
                <c:pt idx="6057">
                  <c:v>19.001083528264001</c:v>
                </c:pt>
                <c:pt idx="6058">
                  <c:v>18.892189316585149</c:v>
                </c:pt>
                <c:pt idx="6059">
                  <c:v>18.775987135938511</c:v>
                </c:pt>
                <c:pt idx="6060">
                  <c:v>18.64845039075308</c:v>
                </c:pt>
                <c:pt idx="6061">
                  <c:v>18.510922308993258</c:v>
                </c:pt>
                <c:pt idx="6062">
                  <c:v>18.364878834994052</c:v>
                </c:pt>
                <c:pt idx="6063">
                  <c:v>18.209337921510819</c:v>
                </c:pt>
                <c:pt idx="6064">
                  <c:v>18.043934809275061</c:v>
                </c:pt>
                <c:pt idx="6065">
                  <c:v>17.868225710146</c:v>
                </c:pt>
                <c:pt idx="6066">
                  <c:v>17.682882804351451</c:v>
                </c:pt>
                <c:pt idx="6067">
                  <c:v>17.490138092054551</c:v>
                </c:pt>
                <c:pt idx="6068">
                  <c:v>17.291965772740749</c:v>
                </c:pt>
                <c:pt idx="6069">
                  <c:v>17.090155009852111</c:v>
                </c:pt>
                <c:pt idx="6070">
                  <c:v>16.890537444488618</c:v>
                </c:pt>
                <c:pt idx="6071">
                  <c:v>16.70117579171103</c:v>
                </c:pt>
                <c:pt idx="6072">
                  <c:v>16.529041536127181</c:v>
                </c:pt>
                <c:pt idx="6073">
                  <c:v>16.378576346615471</c:v>
                </c:pt>
                <c:pt idx="6074">
                  <c:v>16.252134578322881</c:v>
                </c:pt>
                <c:pt idx="6075">
                  <c:v>16.148530003265819</c:v>
                </c:pt>
                <c:pt idx="6076">
                  <c:v>16.066481208072279</c:v>
                </c:pt>
                <c:pt idx="6077">
                  <c:v>16.0042731884067</c:v>
                </c:pt>
                <c:pt idx="6078">
                  <c:v>15.960165842068379</c:v>
                </c:pt>
                <c:pt idx="6079">
                  <c:v>15.93052986271992</c:v>
                </c:pt>
                <c:pt idx="6080">
                  <c:v>15.91137346395691</c:v>
                </c:pt>
                <c:pt idx="6081">
                  <c:v>15.89722101287086</c:v>
                </c:pt>
                <c:pt idx="6082">
                  <c:v>15.88414040742672</c:v>
                </c:pt>
                <c:pt idx="6083">
                  <c:v>15.86861586471225</c:v>
                </c:pt>
                <c:pt idx="6084">
                  <c:v>15.847930377290661</c:v>
                </c:pt>
                <c:pt idx="6085">
                  <c:v>15.819794055811681</c:v>
                </c:pt>
                <c:pt idx="6086">
                  <c:v>15.783862010903549</c:v>
                </c:pt>
                <c:pt idx="6087">
                  <c:v>15.73947986602959</c:v>
                </c:pt>
                <c:pt idx="6088">
                  <c:v>15.684564767930389</c:v>
                </c:pt>
                <c:pt idx="6089">
                  <c:v>15.6193973235515</c:v>
                </c:pt>
                <c:pt idx="6090">
                  <c:v>15.54513225874723</c:v>
                </c:pt>
                <c:pt idx="6091">
                  <c:v>15.4623129474317</c:v>
                </c:pt>
                <c:pt idx="6092">
                  <c:v>15.37278703892197</c:v>
                </c:pt>
                <c:pt idx="6093">
                  <c:v>15.279737723734049</c:v>
                </c:pt>
                <c:pt idx="6094">
                  <c:v>15.185074903938951</c:v>
                </c:pt>
                <c:pt idx="6095">
                  <c:v>15.090980393715819</c:v>
                </c:pt>
                <c:pt idx="6096">
                  <c:v>14.99881110172953</c:v>
                </c:pt>
                <c:pt idx="6097">
                  <c:v>14.910644626264</c:v>
                </c:pt>
                <c:pt idx="6098">
                  <c:v>14.8251613507591</c:v>
                </c:pt>
                <c:pt idx="6099">
                  <c:v>14.741830428305491</c:v>
                </c:pt>
                <c:pt idx="6100">
                  <c:v>14.657544389460989</c:v>
                </c:pt>
                <c:pt idx="6101">
                  <c:v>14.569670746677939</c:v>
                </c:pt>
                <c:pt idx="6102">
                  <c:v>14.475706295629569</c:v>
                </c:pt>
                <c:pt idx="6103">
                  <c:v>14.37444284366644</c:v>
                </c:pt>
                <c:pt idx="6104">
                  <c:v>14.2660026831057</c:v>
                </c:pt>
                <c:pt idx="6105">
                  <c:v>14.15074426546736</c:v>
                </c:pt>
                <c:pt idx="6106">
                  <c:v>14.029680657793209</c:v>
                </c:pt>
                <c:pt idx="6107">
                  <c:v>13.90678816391201</c:v>
                </c:pt>
                <c:pt idx="6108">
                  <c:v>13.78489932810623</c:v>
                </c:pt>
                <c:pt idx="6109">
                  <c:v>13.665371811077231</c:v>
                </c:pt>
                <c:pt idx="6110">
                  <c:v>13.54964447794193</c:v>
                </c:pt>
                <c:pt idx="6111">
                  <c:v>13.43739493111374</c:v>
                </c:pt>
                <c:pt idx="6112">
                  <c:v>13.32960334496404</c:v>
                </c:pt>
                <c:pt idx="6113">
                  <c:v>13.227084769323261</c:v>
                </c:pt>
                <c:pt idx="6114">
                  <c:v>13.129774786392771</c:v>
                </c:pt>
                <c:pt idx="6115">
                  <c:v>13.03941084067414</c:v>
                </c:pt>
                <c:pt idx="6116">
                  <c:v>12.959568975257289</c:v>
                </c:pt>
                <c:pt idx="6117">
                  <c:v>12.89343283673711</c:v>
                </c:pt>
                <c:pt idx="6118">
                  <c:v>12.84042615329477</c:v>
                </c:pt>
                <c:pt idx="6119">
                  <c:v>12.80076792052577</c:v>
                </c:pt>
                <c:pt idx="6120">
                  <c:v>12.773604821496511</c:v>
                </c:pt>
                <c:pt idx="6121">
                  <c:v>12.75702619844847</c:v>
                </c:pt>
                <c:pt idx="6122">
                  <c:v>12.748074307361961</c:v>
                </c:pt>
                <c:pt idx="6123">
                  <c:v>12.74312809487401</c:v>
                </c:pt>
                <c:pt idx="6124">
                  <c:v>12.74017168689644</c:v>
                </c:pt>
                <c:pt idx="6125">
                  <c:v>12.73804121952894</c:v>
                </c:pt>
                <c:pt idx="6126">
                  <c:v>12.73567091878466</c:v>
                </c:pt>
                <c:pt idx="6127">
                  <c:v>12.73322645943859</c:v>
                </c:pt>
                <c:pt idx="6128">
                  <c:v>12.731728341673209</c:v>
                </c:pt>
                <c:pt idx="6129">
                  <c:v>12.73229777753405</c:v>
                </c:pt>
                <c:pt idx="6130">
                  <c:v>12.734647183752211</c:v>
                </c:pt>
                <c:pt idx="6131">
                  <c:v>12.73859003951625</c:v>
                </c:pt>
                <c:pt idx="6132">
                  <c:v>12.74479503590068</c:v>
                </c:pt>
                <c:pt idx="6133">
                  <c:v>12.7555396237385</c:v>
                </c:pt>
                <c:pt idx="6134">
                  <c:v>12.77244256200567</c:v>
                </c:pt>
                <c:pt idx="6135">
                  <c:v>12.797592416102001</c:v>
                </c:pt>
                <c:pt idx="6136">
                  <c:v>12.832031103940359</c:v>
                </c:pt>
                <c:pt idx="6137">
                  <c:v>12.877254474163569</c:v>
                </c:pt>
                <c:pt idx="6138">
                  <c:v>12.933689232169179</c:v>
                </c:pt>
                <c:pt idx="6139">
                  <c:v>13.00067586746481</c:v>
                </c:pt>
                <c:pt idx="6140">
                  <c:v>13.07531479396236</c:v>
                </c:pt>
                <c:pt idx="6141">
                  <c:v>13.155083688607579</c:v>
                </c:pt>
                <c:pt idx="6142">
                  <c:v>13.23856435020002</c:v>
                </c:pt>
                <c:pt idx="6143">
                  <c:v>13.32503506699863</c:v>
                </c:pt>
                <c:pt idx="6144">
                  <c:v>13.411418955765109</c:v>
                </c:pt>
                <c:pt idx="6145">
                  <c:v>13.4952714629844</c:v>
                </c:pt>
                <c:pt idx="6146">
                  <c:v>13.577012862492211</c:v>
                </c:pt>
                <c:pt idx="6147">
                  <c:v>13.65498886320951</c:v>
                </c:pt>
                <c:pt idx="6148">
                  <c:v>13.727327341208159</c:v>
                </c:pt>
                <c:pt idx="6149">
                  <c:v>13.79304145691059</c:v>
                </c:pt>
                <c:pt idx="6150">
                  <c:v>13.848982200510401</c:v>
                </c:pt>
                <c:pt idx="6151">
                  <c:v>13.89207869281493</c:v>
                </c:pt>
                <c:pt idx="6152">
                  <c:v>13.919694584783381</c:v>
                </c:pt>
                <c:pt idx="6153">
                  <c:v>13.931499378747469</c:v>
                </c:pt>
                <c:pt idx="6154">
                  <c:v>13.929080484724111</c:v>
                </c:pt>
                <c:pt idx="6155">
                  <c:v>13.912541100216121</c:v>
                </c:pt>
                <c:pt idx="6156">
                  <c:v>13.881256159760911</c:v>
                </c:pt>
                <c:pt idx="6157">
                  <c:v>13.836143687965469</c:v>
                </c:pt>
                <c:pt idx="6158">
                  <c:v>13.77929909195414</c:v>
                </c:pt>
                <c:pt idx="6159">
                  <c:v>13.71174708303082</c:v>
                </c:pt>
                <c:pt idx="6160">
                  <c:v>13.6338406547336</c:v>
                </c:pt>
                <c:pt idx="6161">
                  <c:v>13.545664103132991</c:v>
                </c:pt>
                <c:pt idx="6162">
                  <c:v>13.44743995611123</c:v>
                </c:pt>
                <c:pt idx="6163">
                  <c:v>13.34031729798641</c:v>
                </c:pt>
                <c:pt idx="6164">
                  <c:v>13.227918923658599</c:v>
                </c:pt>
                <c:pt idx="6165">
                  <c:v>13.112606597500539</c:v>
                </c:pt>
                <c:pt idx="6166">
                  <c:v>12.99590100397428</c:v>
                </c:pt>
                <c:pt idx="6167">
                  <c:v>12.8785252801312</c:v>
                </c:pt>
                <c:pt idx="6168">
                  <c:v>12.76007155591005</c:v>
                </c:pt>
                <c:pt idx="6169">
                  <c:v>12.639800301979371</c:v>
                </c:pt>
                <c:pt idx="6170">
                  <c:v>12.51668504817261</c:v>
                </c:pt>
                <c:pt idx="6171">
                  <c:v>12.390967860818151</c:v>
                </c:pt>
                <c:pt idx="6172">
                  <c:v>12.264205820986479</c:v>
                </c:pt>
                <c:pt idx="6173">
                  <c:v>12.13969600320087</c:v>
                </c:pt>
                <c:pt idx="6174">
                  <c:v>12.01912566673801</c:v>
                </c:pt>
                <c:pt idx="6175">
                  <c:v>11.904884369464931</c:v>
                </c:pt>
                <c:pt idx="6176">
                  <c:v>11.798599412589629</c:v>
                </c:pt>
                <c:pt idx="6177">
                  <c:v>11.70117896882816</c:v>
                </c:pt>
                <c:pt idx="6178">
                  <c:v>11.614739797839301</c:v>
                </c:pt>
                <c:pt idx="6179">
                  <c:v>11.541511469655459</c:v>
                </c:pt>
                <c:pt idx="6180">
                  <c:v>11.48198140611132</c:v>
                </c:pt>
                <c:pt idx="6181">
                  <c:v>11.437942671358179</c:v>
                </c:pt>
                <c:pt idx="6182">
                  <c:v>11.4094963000568</c:v>
                </c:pt>
                <c:pt idx="6183">
                  <c:v>11.39620047735901</c:v>
                </c:pt>
                <c:pt idx="6184">
                  <c:v>11.39783631430233</c:v>
                </c:pt>
                <c:pt idx="6185">
                  <c:v>11.41516790359694</c:v>
                </c:pt>
                <c:pt idx="6186">
                  <c:v>11.446166520206789</c:v>
                </c:pt>
                <c:pt idx="6187">
                  <c:v>11.488269187475799</c:v>
                </c:pt>
                <c:pt idx="6188">
                  <c:v>11.53912201095865</c:v>
                </c:pt>
                <c:pt idx="6189">
                  <c:v>11.59731932027023</c:v>
                </c:pt>
                <c:pt idx="6190">
                  <c:v>11.66162943484793</c:v>
                </c:pt>
                <c:pt idx="6191">
                  <c:v>11.729840138850591</c:v>
                </c:pt>
                <c:pt idx="6192">
                  <c:v>11.79986695747909</c:v>
                </c:pt>
                <c:pt idx="6193">
                  <c:v>11.870482442567219</c:v>
                </c:pt>
                <c:pt idx="6194">
                  <c:v>11.93864710888154</c:v>
                </c:pt>
                <c:pt idx="6195">
                  <c:v>12.00023781186375</c:v>
                </c:pt>
                <c:pt idx="6196">
                  <c:v>12.05228712334587</c:v>
                </c:pt>
                <c:pt idx="6197">
                  <c:v>12.09333759812607</c:v>
                </c:pt>
                <c:pt idx="6198">
                  <c:v>12.123044606220709</c:v>
                </c:pt>
                <c:pt idx="6199">
                  <c:v>12.140273244633249</c:v>
                </c:pt>
                <c:pt idx="6200">
                  <c:v>12.14497471334894</c:v>
                </c:pt>
                <c:pt idx="6201">
                  <c:v>12.13704725665203</c:v>
                </c:pt>
                <c:pt idx="6202">
                  <c:v>12.117466942794319</c:v>
                </c:pt>
                <c:pt idx="6203">
                  <c:v>12.08829065675403</c:v>
                </c:pt>
                <c:pt idx="6204">
                  <c:v>12.05039838304403</c:v>
                </c:pt>
                <c:pt idx="6205">
                  <c:v>12.00463677484859</c:v>
                </c:pt>
                <c:pt idx="6206">
                  <c:v>11.95145594085974</c:v>
                </c:pt>
                <c:pt idx="6207">
                  <c:v>11.89130423930272</c:v>
                </c:pt>
                <c:pt idx="6208">
                  <c:v>11.82427083648181</c:v>
                </c:pt>
                <c:pt idx="6209">
                  <c:v>11.750108415141691</c:v>
                </c:pt>
                <c:pt idx="6210">
                  <c:v>11.6720336626567</c:v>
                </c:pt>
                <c:pt idx="6211">
                  <c:v>11.592225050460851</c:v>
                </c:pt>
                <c:pt idx="6212">
                  <c:v>11.512984863244959</c:v>
                </c:pt>
                <c:pt idx="6213">
                  <c:v>11.436014291786901</c:v>
                </c:pt>
                <c:pt idx="6214">
                  <c:v>11.36244334756346</c:v>
                </c:pt>
                <c:pt idx="6215">
                  <c:v>11.29474751147113</c:v>
                </c:pt>
                <c:pt idx="6216">
                  <c:v>11.23413288089313</c:v>
                </c:pt>
                <c:pt idx="6217">
                  <c:v>11.182449317038939</c:v>
                </c:pt>
                <c:pt idx="6218">
                  <c:v>11.141080773511399</c:v>
                </c:pt>
                <c:pt idx="6219">
                  <c:v>11.110964807792129</c:v>
                </c:pt>
                <c:pt idx="6220">
                  <c:v>11.092230680432881</c:v>
                </c:pt>
                <c:pt idx="6221">
                  <c:v>11.0838332061942</c:v>
                </c:pt>
                <c:pt idx="6222">
                  <c:v>11.08431486289135</c:v>
                </c:pt>
                <c:pt idx="6223">
                  <c:v>11.091431443407579</c:v>
                </c:pt>
                <c:pt idx="6224">
                  <c:v>11.102151873859761</c:v>
                </c:pt>
                <c:pt idx="6225">
                  <c:v>11.11341056333225</c:v>
                </c:pt>
                <c:pt idx="6226">
                  <c:v>11.122858393091329</c:v>
                </c:pt>
                <c:pt idx="6227">
                  <c:v>11.12923598441143</c:v>
                </c:pt>
                <c:pt idx="6228">
                  <c:v>11.13312516821966</c:v>
                </c:pt>
                <c:pt idx="6229">
                  <c:v>11.134303950136561</c:v>
                </c:pt>
                <c:pt idx="6230">
                  <c:v>11.132877596796719</c:v>
                </c:pt>
                <c:pt idx="6231">
                  <c:v>11.13003322720934</c:v>
                </c:pt>
                <c:pt idx="6232">
                  <c:v>11.12502020574393</c:v>
                </c:pt>
                <c:pt idx="6233">
                  <c:v>11.116661288675839</c:v>
                </c:pt>
                <c:pt idx="6234">
                  <c:v>11.1041095530652</c:v>
                </c:pt>
                <c:pt idx="6235">
                  <c:v>11.086096516027981</c:v>
                </c:pt>
                <c:pt idx="6236">
                  <c:v>11.06169190961664</c:v>
                </c:pt>
                <c:pt idx="6237">
                  <c:v>11.032198071999501</c:v>
                </c:pt>
                <c:pt idx="6238">
                  <c:v>10.99927156971323</c:v>
                </c:pt>
                <c:pt idx="6239">
                  <c:v>10.961536668448041</c:v>
                </c:pt>
                <c:pt idx="6240">
                  <c:v>10.91950549982031</c:v>
                </c:pt>
                <c:pt idx="6241">
                  <c:v>10.87559230698387</c:v>
                </c:pt>
                <c:pt idx="6242">
                  <c:v>10.83186420304426</c:v>
                </c:pt>
                <c:pt idx="6243">
                  <c:v>10.79043526727366</c:v>
                </c:pt>
                <c:pt idx="6244">
                  <c:v>10.75423808963737</c:v>
                </c:pt>
                <c:pt idx="6245">
                  <c:v>10.72515182004029</c:v>
                </c:pt>
                <c:pt idx="6246">
                  <c:v>10.70363831523362</c:v>
                </c:pt>
                <c:pt idx="6247">
                  <c:v>10.69026319215491</c:v>
                </c:pt>
                <c:pt idx="6248">
                  <c:v>10.685326431481251</c:v>
                </c:pt>
                <c:pt idx="6249">
                  <c:v>10.68811239060944</c:v>
                </c:pt>
                <c:pt idx="6250">
                  <c:v>10.69538159462841</c:v>
                </c:pt>
                <c:pt idx="6251">
                  <c:v>10.70438983005781</c:v>
                </c:pt>
                <c:pt idx="6252">
                  <c:v>10.71326291877728</c:v>
                </c:pt>
                <c:pt idx="6253">
                  <c:v>10.72250338999806</c:v>
                </c:pt>
                <c:pt idx="6254">
                  <c:v>10.73272202139422</c:v>
                </c:pt>
                <c:pt idx="6255">
                  <c:v>10.743124277912321</c:v>
                </c:pt>
                <c:pt idx="6256">
                  <c:v>10.751506454052301</c:v>
                </c:pt>
                <c:pt idx="6257">
                  <c:v>10.75727189231503</c:v>
                </c:pt>
                <c:pt idx="6258">
                  <c:v>10.76180533696458</c:v>
                </c:pt>
                <c:pt idx="6259">
                  <c:v>10.76545061198161</c:v>
                </c:pt>
                <c:pt idx="6260">
                  <c:v>10.767508909605761</c:v>
                </c:pt>
                <c:pt idx="6261">
                  <c:v>10.767747486922159</c:v>
                </c:pt>
                <c:pt idx="6262">
                  <c:v>10.766021370630799</c:v>
                </c:pt>
                <c:pt idx="6263">
                  <c:v>10.763405821537249</c:v>
                </c:pt>
                <c:pt idx="6264">
                  <c:v>10.75955435889056</c:v>
                </c:pt>
                <c:pt idx="6265">
                  <c:v>10.754587338730911</c:v>
                </c:pt>
                <c:pt idx="6266">
                  <c:v>10.74796085332869</c:v>
                </c:pt>
                <c:pt idx="6267">
                  <c:v>10.73846860632476</c:v>
                </c:pt>
                <c:pt idx="6268">
                  <c:v>10.72650952346584</c:v>
                </c:pt>
                <c:pt idx="6269">
                  <c:v>10.71333629972812</c:v>
                </c:pt>
                <c:pt idx="6270">
                  <c:v>10.6991723231582</c:v>
                </c:pt>
                <c:pt idx="6271">
                  <c:v>10.68434920256278</c:v>
                </c:pt>
                <c:pt idx="6272">
                  <c:v>10.669689632853579</c:v>
                </c:pt>
                <c:pt idx="6273">
                  <c:v>10.655757954672669</c:v>
                </c:pt>
                <c:pt idx="6274">
                  <c:v>10.644375761391039</c:v>
                </c:pt>
                <c:pt idx="6275">
                  <c:v>10.63560701308184</c:v>
                </c:pt>
                <c:pt idx="6276">
                  <c:v>10.628517369877409</c:v>
                </c:pt>
                <c:pt idx="6277">
                  <c:v>10.62193253870351</c:v>
                </c:pt>
                <c:pt idx="6278">
                  <c:v>10.613685913376321</c:v>
                </c:pt>
                <c:pt idx="6279">
                  <c:v>10.60137609686813</c:v>
                </c:pt>
                <c:pt idx="6280">
                  <c:v>10.58237001455848</c:v>
                </c:pt>
                <c:pt idx="6281">
                  <c:v>10.556072670530011</c:v>
                </c:pt>
                <c:pt idx="6282">
                  <c:v>10.52355680452435</c:v>
                </c:pt>
                <c:pt idx="6283">
                  <c:v>10.487950337853681</c:v>
                </c:pt>
                <c:pt idx="6284">
                  <c:v>10.45180602142891</c:v>
                </c:pt>
                <c:pt idx="6285">
                  <c:v>10.41711487784846</c:v>
                </c:pt>
                <c:pt idx="6286">
                  <c:v>10.385697364721111</c:v>
                </c:pt>
                <c:pt idx="6287">
                  <c:v>10.35921647120349</c:v>
                </c:pt>
                <c:pt idx="6288">
                  <c:v>10.338812060496711</c:v>
                </c:pt>
                <c:pt idx="6289">
                  <c:v>10.324733348679141</c:v>
                </c:pt>
                <c:pt idx="6290">
                  <c:v>10.317101644114549</c:v>
                </c:pt>
                <c:pt idx="6291">
                  <c:v>10.315160626049909</c:v>
                </c:pt>
                <c:pt idx="6292">
                  <c:v>10.318411780280719</c:v>
                </c:pt>
                <c:pt idx="6293">
                  <c:v>10.325482577362481</c:v>
                </c:pt>
                <c:pt idx="6294">
                  <c:v>10.33639035435726</c:v>
                </c:pt>
                <c:pt idx="6295">
                  <c:v>10.349141981804561</c:v>
                </c:pt>
                <c:pt idx="6296">
                  <c:v>10.363882445883981</c:v>
                </c:pt>
                <c:pt idx="6297">
                  <c:v>10.38062492532746</c:v>
                </c:pt>
                <c:pt idx="6298">
                  <c:v>10.39924522662597</c:v>
                </c:pt>
                <c:pt idx="6299">
                  <c:v>10.4172103543227</c:v>
                </c:pt>
                <c:pt idx="6300">
                  <c:v>10.43296914518532</c:v>
                </c:pt>
                <c:pt idx="6301">
                  <c:v>10.44632300422956</c:v>
                </c:pt>
                <c:pt idx="6302">
                  <c:v>10.45690988274494</c:v>
                </c:pt>
                <c:pt idx="6303">
                  <c:v>10.46533179152817</c:v>
                </c:pt>
                <c:pt idx="6304">
                  <c:v>10.472395767771991</c:v>
                </c:pt>
                <c:pt idx="6305">
                  <c:v>10.47986573201341</c:v>
                </c:pt>
                <c:pt idx="6306">
                  <c:v>10.48894974861013</c:v>
                </c:pt>
                <c:pt idx="6307">
                  <c:v>10.49878713294869</c:v>
                </c:pt>
                <c:pt idx="6308">
                  <c:v>10.50757757662123</c:v>
                </c:pt>
                <c:pt idx="6309">
                  <c:v>10.51446502456459</c:v>
                </c:pt>
                <c:pt idx="6310">
                  <c:v>10.51802428376342</c:v>
                </c:pt>
                <c:pt idx="6311">
                  <c:v>10.51965608678811</c:v>
                </c:pt>
                <c:pt idx="6312">
                  <c:v>10.521320638993361</c:v>
                </c:pt>
                <c:pt idx="6313">
                  <c:v>10.523271893366241</c:v>
                </c:pt>
                <c:pt idx="6314">
                  <c:v>10.52367940394141</c:v>
                </c:pt>
                <c:pt idx="6315">
                  <c:v>10.52013766191147</c:v>
                </c:pt>
                <c:pt idx="6316">
                  <c:v>10.5104209781564</c:v>
                </c:pt>
                <c:pt idx="6317">
                  <c:v>10.493617374873921</c:v>
                </c:pt>
                <c:pt idx="6318">
                  <c:v>10.47013225380422</c:v>
                </c:pt>
                <c:pt idx="6319">
                  <c:v>10.439429630779379</c:v>
                </c:pt>
                <c:pt idx="6320">
                  <c:v>10.403438665458349</c:v>
                </c:pt>
                <c:pt idx="6321">
                  <c:v>10.363922624822949</c:v>
                </c:pt>
                <c:pt idx="6322">
                  <c:v>10.322492470421841</c:v>
                </c:pt>
                <c:pt idx="6323">
                  <c:v>10.28099929458056</c:v>
                </c:pt>
                <c:pt idx="6324">
                  <c:v>10.24117244285222</c:v>
                </c:pt>
                <c:pt idx="6325">
                  <c:v>10.20388014207381</c:v>
                </c:pt>
                <c:pt idx="6326">
                  <c:v>10.17065460847121</c:v>
                </c:pt>
                <c:pt idx="6327">
                  <c:v>10.144461162553331</c:v>
                </c:pt>
                <c:pt idx="6328">
                  <c:v>10.12706814505256</c:v>
                </c:pt>
                <c:pt idx="6329">
                  <c:v>10.118679287240949</c:v>
                </c:pt>
                <c:pt idx="6330">
                  <c:v>10.11982786804098</c:v>
                </c:pt>
                <c:pt idx="6331">
                  <c:v>10.12986980822766</c:v>
                </c:pt>
                <c:pt idx="6332">
                  <c:v>10.1488708277488</c:v>
                </c:pt>
                <c:pt idx="6333">
                  <c:v>10.17533754559344</c:v>
                </c:pt>
                <c:pt idx="6334">
                  <c:v>10.206965342933589</c:v>
                </c:pt>
                <c:pt idx="6335">
                  <c:v>10.240250853270931</c:v>
                </c:pt>
                <c:pt idx="6336">
                  <c:v>10.273877686042759</c:v>
                </c:pt>
                <c:pt idx="6337">
                  <c:v>10.306816269806029</c:v>
                </c:pt>
                <c:pt idx="6338">
                  <c:v>10.33906619386882</c:v>
                </c:pt>
                <c:pt idx="6339">
                  <c:v>10.371643773375739</c:v>
                </c:pt>
                <c:pt idx="6340">
                  <c:v>10.405437319816979</c:v>
                </c:pt>
                <c:pt idx="6341">
                  <c:v>10.44043980602733</c:v>
                </c:pt>
                <c:pt idx="6342">
                  <c:v>10.47800121762439</c:v>
                </c:pt>
                <c:pt idx="6343">
                  <c:v>10.518927748003041</c:v>
                </c:pt>
                <c:pt idx="6344">
                  <c:v>10.561580027289009</c:v>
                </c:pt>
                <c:pt idx="6345">
                  <c:v>10.60336774457382</c:v>
                </c:pt>
                <c:pt idx="6346">
                  <c:v>10.642621136833981</c:v>
                </c:pt>
                <c:pt idx="6347">
                  <c:v>10.67706514056338</c:v>
                </c:pt>
                <c:pt idx="6348">
                  <c:v>10.70418209109007</c:v>
                </c:pt>
                <c:pt idx="6349">
                  <c:v>10.722708792082679</c:v>
                </c:pt>
                <c:pt idx="6350">
                  <c:v>10.731493723850219</c:v>
                </c:pt>
                <c:pt idx="6351">
                  <c:v>10.72986756736162</c:v>
                </c:pt>
                <c:pt idx="6352">
                  <c:v>10.71801740596027</c:v>
                </c:pt>
                <c:pt idx="6353">
                  <c:v>10.69736485745384</c:v>
                </c:pt>
                <c:pt idx="6354">
                  <c:v>10.66943799320731</c:v>
                </c:pt>
                <c:pt idx="6355">
                  <c:v>10.635124098483629</c:v>
                </c:pt>
                <c:pt idx="6356">
                  <c:v>10.595435251714941</c:v>
                </c:pt>
                <c:pt idx="6357">
                  <c:v>10.55076624224969</c:v>
                </c:pt>
                <c:pt idx="6358">
                  <c:v>10.50166458998627</c:v>
                </c:pt>
                <c:pt idx="6359">
                  <c:v>10.44809237236424</c:v>
                </c:pt>
                <c:pt idx="6360">
                  <c:v>10.39019979750327</c:v>
                </c:pt>
                <c:pt idx="6361">
                  <c:v>10.32910046506159</c:v>
                </c:pt>
                <c:pt idx="6362">
                  <c:v>10.266893221735961</c:v>
                </c:pt>
                <c:pt idx="6363">
                  <c:v>10.207062745556859</c:v>
                </c:pt>
                <c:pt idx="6364">
                  <c:v>10.15299295750976</c:v>
                </c:pt>
                <c:pt idx="6365">
                  <c:v>10.10685705406984</c:v>
                </c:pt>
                <c:pt idx="6366">
                  <c:v>10.069260401344151</c:v>
                </c:pt>
                <c:pt idx="6367">
                  <c:v>10.042278097702891</c:v>
                </c:pt>
                <c:pt idx="6368">
                  <c:v>10.025693985338609</c:v>
                </c:pt>
                <c:pt idx="6369">
                  <c:v>10.01889842750707</c:v>
                </c:pt>
                <c:pt idx="6370">
                  <c:v>10.02278216026167</c:v>
                </c:pt>
                <c:pt idx="6371">
                  <c:v>10.037473748783491</c:v>
                </c:pt>
                <c:pt idx="6372">
                  <c:v>10.063093157573819</c:v>
                </c:pt>
                <c:pt idx="6373">
                  <c:v>10.097858613181989</c:v>
                </c:pt>
                <c:pt idx="6374">
                  <c:v>10.139209486970641</c:v>
                </c:pt>
                <c:pt idx="6375">
                  <c:v>10.187945870570969</c:v>
                </c:pt>
                <c:pt idx="6376">
                  <c:v>10.243305228757061</c:v>
                </c:pt>
                <c:pt idx="6377">
                  <c:v>10.30596414606298</c:v>
                </c:pt>
                <c:pt idx="6378">
                  <c:v>10.37612983668814</c:v>
                </c:pt>
                <c:pt idx="6379">
                  <c:v>10.451628898686071</c:v>
                </c:pt>
                <c:pt idx="6380">
                  <c:v>10.530523452442759</c:v>
                </c:pt>
                <c:pt idx="6381">
                  <c:v>10.61221519296581</c:v>
                </c:pt>
                <c:pt idx="6382">
                  <c:v>10.69477297845321</c:v>
                </c:pt>
                <c:pt idx="6383">
                  <c:v>10.77716709929202</c:v>
                </c:pt>
                <c:pt idx="6384">
                  <c:v>10.85961562917908</c:v>
                </c:pt>
                <c:pt idx="6385">
                  <c:v>10.94166572891154</c:v>
                </c:pt>
                <c:pt idx="6386">
                  <c:v>11.021785002381341</c:v>
                </c:pt>
                <c:pt idx="6387">
                  <c:v>11.09695300298432</c:v>
                </c:pt>
                <c:pt idx="6388">
                  <c:v>11.16640616899824</c:v>
                </c:pt>
                <c:pt idx="6389">
                  <c:v>11.22972185536505</c:v>
                </c:pt>
                <c:pt idx="6390">
                  <c:v>11.284904522927381</c:v>
                </c:pt>
                <c:pt idx="6391">
                  <c:v>11.33024942653576</c:v>
                </c:pt>
                <c:pt idx="6392">
                  <c:v>11.3639442644021</c:v>
                </c:pt>
                <c:pt idx="6393">
                  <c:v>11.38556213231807</c:v>
                </c:pt>
                <c:pt idx="6394">
                  <c:v>11.394916248682939</c:v>
                </c:pt>
                <c:pt idx="6395">
                  <c:v>11.392429311551339</c:v>
                </c:pt>
                <c:pt idx="6396">
                  <c:v>11.378374930912029</c:v>
                </c:pt>
                <c:pt idx="6397">
                  <c:v>11.353633603924051</c:v>
                </c:pt>
                <c:pt idx="6398">
                  <c:v>11.318565466142861</c:v>
                </c:pt>
                <c:pt idx="6399">
                  <c:v>11.27377466819325</c:v>
                </c:pt>
                <c:pt idx="6400">
                  <c:v>11.21823502369876</c:v>
                </c:pt>
                <c:pt idx="6401">
                  <c:v>11.151949545925079</c:v>
                </c:pt>
                <c:pt idx="6402">
                  <c:v>11.075971415005849</c:v>
                </c:pt>
                <c:pt idx="6403">
                  <c:v>10.99242900191598</c:v>
                </c:pt>
                <c:pt idx="6404">
                  <c:v>10.903044478853561</c:v>
                </c:pt>
                <c:pt idx="6405">
                  <c:v>10.81029791257823</c:v>
                </c:pt>
                <c:pt idx="6406">
                  <c:v>10.71708349050826</c:v>
                </c:pt>
                <c:pt idx="6407">
                  <c:v>10.6263670160498</c:v>
                </c:pt>
                <c:pt idx="6408">
                  <c:v>10.538955989620099</c:v>
                </c:pt>
                <c:pt idx="6409">
                  <c:v>10.45617648306874</c:v>
                </c:pt>
                <c:pt idx="6410">
                  <c:v>10.379528620743841</c:v>
                </c:pt>
                <c:pt idx="6411">
                  <c:v>10.31071783026125</c:v>
                </c:pt>
                <c:pt idx="6412">
                  <c:v>10.250173705721989</c:v>
                </c:pt>
                <c:pt idx="6413">
                  <c:v>10.20009613052596</c:v>
                </c:pt>
                <c:pt idx="6414">
                  <c:v>10.16070295201896</c:v>
                </c:pt>
                <c:pt idx="6415">
                  <c:v>10.13213647761866</c:v>
                </c:pt>
                <c:pt idx="6416">
                  <c:v>10.114478346455691</c:v>
                </c:pt>
                <c:pt idx="6417">
                  <c:v>10.10776031373738</c:v>
                </c:pt>
                <c:pt idx="6418">
                  <c:v>10.110838362455169</c:v>
                </c:pt>
                <c:pt idx="6419">
                  <c:v>10.12177275775009</c:v>
                </c:pt>
                <c:pt idx="6420">
                  <c:v>10.138204403079611</c:v>
                </c:pt>
                <c:pt idx="6421">
                  <c:v>10.157728230470561</c:v>
                </c:pt>
                <c:pt idx="6422">
                  <c:v>10.17826451546031</c:v>
                </c:pt>
                <c:pt idx="6423">
                  <c:v>10.196541433752531</c:v>
                </c:pt>
                <c:pt idx="6424">
                  <c:v>10.21072993569866</c:v>
                </c:pt>
                <c:pt idx="6425">
                  <c:v>10.2215694009872</c:v>
                </c:pt>
                <c:pt idx="6426">
                  <c:v>10.2297196549235</c:v>
                </c:pt>
                <c:pt idx="6427">
                  <c:v>10.236889430892861</c:v>
                </c:pt>
                <c:pt idx="6428">
                  <c:v>10.244700738933149</c:v>
                </c:pt>
                <c:pt idx="6429">
                  <c:v>10.25393112264176</c:v>
                </c:pt>
                <c:pt idx="6430">
                  <c:v>10.26375567389278</c:v>
                </c:pt>
                <c:pt idx="6431">
                  <c:v>10.274763693687721</c:v>
                </c:pt>
                <c:pt idx="6432">
                  <c:v>10.28631235590634</c:v>
                </c:pt>
                <c:pt idx="6433">
                  <c:v>10.29727758795104</c:v>
                </c:pt>
                <c:pt idx="6434">
                  <c:v>10.30718226547515</c:v>
                </c:pt>
                <c:pt idx="6435">
                  <c:v>10.316569590994479</c:v>
                </c:pt>
                <c:pt idx="6436">
                  <c:v>10.325866800133159</c:v>
                </c:pt>
                <c:pt idx="6437">
                  <c:v>10.335381617737619</c:v>
                </c:pt>
                <c:pt idx="6438">
                  <c:v>10.34567626619701</c:v>
                </c:pt>
                <c:pt idx="6439">
                  <c:v>10.358696427984871</c:v>
                </c:pt>
                <c:pt idx="6440">
                  <c:v>10.37512473193949</c:v>
                </c:pt>
                <c:pt idx="6441">
                  <c:v>10.393998319730059</c:v>
                </c:pt>
                <c:pt idx="6442">
                  <c:v>10.414212716617349</c:v>
                </c:pt>
                <c:pt idx="6443">
                  <c:v>10.4345147063312</c:v>
                </c:pt>
                <c:pt idx="6444">
                  <c:v>10.45236214520977</c:v>
                </c:pt>
                <c:pt idx="6445">
                  <c:v>10.46429381601531</c:v>
                </c:pt>
                <c:pt idx="6446">
                  <c:v>10.46894283568996</c:v>
                </c:pt>
                <c:pt idx="6447">
                  <c:v>10.464389523630789</c:v>
                </c:pt>
                <c:pt idx="6448">
                  <c:v>10.44891468297193</c:v>
                </c:pt>
                <c:pt idx="6449">
                  <c:v>10.42213387410145</c:v>
                </c:pt>
                <c:pt idx="6450">
                  <c:v>10.384625738508801</c:v>
                </c:pt>
                <c:pt idx="6451">
                  <c:v>10.337187072655031</c:v>
                </c:pt>
                <c:pt idx="6452">
                  <c:v>10.28160202434834</c:v>
                </c:pt>
                <c:pt idx="6453">
                  <c:v>10.22103751988926</c:v>
                </c:pt>
                <c:pt idx="6454">
                  <c:v>10.15855417569276</c:v>
                </c:pt>
                <c:pt idx="6455">
                  <c:v>10.096374126118249</c:v>
                </c:pt>
                <c:pt idx="6456">
                  <c:v>10.037037166626339</c:v>
                </c:pt>
                <c:pt idx="6457">
                  <c:v>9.9815366369480252</c:v>
                </c:pt>
                <c:pt idx="6458">
                  <c:v>9.9304743764242804</c:v>
                </c:pt>
                <c:pt idx="6459">
                  <c:v>9.8829491219072132</c:v>
                </c:pt>
                <c:pt idx="6460">
                  <c:v>9.8395959301803568</c:v>
                </c:pt>
                <c:pt idx="6461">
                  <c:v>9.8022266014207506</c:v>
                </c:pt>
                <c:pt idx="6462">
                  <c:v>9.7723359730728703</c:v>
                </c:pt>
                <c:pt idx="6463">
                  <c:v>9.7514935456358192</c:v>
                </c:pt>
                <c:pt idx="6464">
                  <c:v>9.7402222123610134</c:v>
                </c:pt>
                <c:pt idx="6465">
                  <c:v>9.7406487549500014</c:v>
                </c:pt>
                <c:pt idx="6466">
                  <c:v>9.7538654713853123</c:v>
                </c:pt>
                <c:pt idx="6467">
                  <c:v>9.781062569461028</c:v>
                </c:pt>
                <c:pt idx="6468">
                  <c:v>9.8227681408599334</c:v>
                </c:pt>
                <c:pt idx="6469">
                  <c:v>9.8777053391959591</c:v>
                </c:pt>
                <c:pt idx="6470">
                  <c:v>9.9427766354026978</c:v>
                </c:pt>
                <c:pt idx="6471">
                  <c:v>10.0168182598026</c:v>
                </c:pt>
                <c:pt idx="6472">
                  <c:v>10.09944308195109</c:v>
                </c:pt>
                <c:pt idx="6473">
                  <c:v>10.189880104018661</c:v>
                </c:pt>
                <c:pt idx="6474">
                  <c:v>10.28656575023164</c:v>
                </c:pt>
                <c:pt idx="6475">
                  <c:v>10.386732207065711</c:v>
                </c:pt>
                <c:pt idx="6476">
                  <c:v>10.48750347721435</c:v>
                </c:pt>
                <c:pt idx="6477">
                  <c:v>10.58510252855757</c:v>
                </c:pt>
                <c:pt idx="6478">
                  <c:v>10.67405821480259</c:v>
                </c:pt>
                <c:pt idx="6479">
                  <c:v>10.75169864830012</c:v>
                </c:pt>
                <c:pt idx="6480">
                  <c:v>10.81396491760799</c:v>
                </c:pt>
                <c:pt idx="6481">
                  <c:v>10.858401922304269</c:v>
                </c:pt>
                <c:pt idx="6482">
                  <c:v>10.88337982996604</c:v>
                </c:pt>
                <c:pt idx="6483">
                  <c:v>10.88920985495022</c:v>
                </c:pt>
                <c:pt idx="6484">
                  <c:v>10.87700227422097</c:v>
                </c:pt>
                <c:pt idx="6485">
                  <c:v>10.847154153664841</c:v>
                </c:pt>
                <c:pt idx="6486">
                  <c:v>10.80048651123283</c:v>
                </c:pt>
                <c:pt idx="6487">
                  <c:v>10.739010621520819</c:v>
                </c:pt>
                <c:pt idx="6488">
                  <c:v>10.664058042722941</c:v>
                </c:pt>
                <c:pt idx="6489">
                  <c:v>10.57630382489786</c:v>
                </c:pt>
                <c:pt idx="6490">
                  <c:v>10.479192469605209</c:v>
                </c:pt>
                <c:pt idx="6491">
                  <c:v>10.375950913230019</c:v>
                </c:pt>
                <c:pt idx="6492">
                  <c:v>10.27151277921573</c:v>
                </c:pt>
                <c:pt idx="6493">
                  <c:v>10.170669762698999</c:v>
                </c:pt>
                <c:pt idx="6494">
                  <c:v>10.07660098506036</c:v>
                </c:pt>
                <c:pt idx="6495">
                  <c:v>9.9920436185548631</c:v>
                </c:pt>
                <c:pt idx="6496">
                  <c:v>9.91932839898673</c:v>
                </c:pt>
                <c:pt idx="6497">
                  <c:v>9.8585239567223013</c:v>
                </c:pt>
                <c:pt idx="6498">
                  <c:v>9.8093518589383137</c:v>
                </c:pt>
                <c:pt idx="6499">
                  <c:v>9.7712095644047174</c:v>
                </c:pt>
                <c:pt idx="6500">
                  <c:v>9.7420564322874998</c:v>
                </c:pt>
                <c:pt idx="6501">
                  <c:v>9.7206932306750691</c:v>
                </c:pt>
                <c:pt idx="6502">
                  <c:v>9.7037529969271414</c:v>
                </c:pt>
                <c:pt idx="6503">
                  <c:v>9.6883517299744515</c:v>
                </c:pt>
                <c:pt idx="6504">
                  <c:v>9.672849821937163</c:v>
                </c:pt>
                <c:pt idx="6505">
                  <c:v>9.6557253178251461</c:v>
                </c:pt>
                <c:pt idx="6506">
                  <c:v>9.6367123223481403</c:v>
                </c:pt>
                <c:pt idx="6507">
                  <c:v>9.6156749101695436</c:v>
                </c:pt>
                <c:pt idx="6508">
                  <c:v>9.5926143036578093</c:v>
                </c:pt>
                <c:pt idx="6509">
                  <c:v>9.5672992967060786</c:v>
                </c:pt>
                <c:pt idx="6510">
                  <c:v>9.540029996902744</c:v>
                </c:pt>
                <c:pt idx="6511">
                  <c:v>9.5131574551511395</c:v>
                </c:pt>
                <c:pt idx="6512">
                  <c:v>9.4876962966515919</c:v>
                </c:pt>
                <c:pt idx="6513">
                  <c:v>9.4633348657744456</c:v>
                </c:pt>
                <c:pt idx="6514">
                  <c:v>9.4395773926689532</c:v>
                </c:pt>
                <c:pt idx="6515">
                  <c:v>9.4165082265182427</c:v>
                </c:pt>
                <c:pt idx="6516">
                  <c:v>9.3932907316735399</c:v>
                </c:pt>
                <c:pt idx="6517">
                  <c:v>9.3693085512418186</c:v>
                </c:pt>
                <c:pt idx="6518">
                  <c:v>9.3445518902987743</c:v>
                </c:pt>
                <c:pt idx="6519">
                  <c:v>9.3192490514117523</c:v>
                </c:pt>
                <c:pt idx="6520">
                  <c:v>9.29425329891553</c:v>
                </c:pt>
                <c:pt idx="6521">
                  <c:v>9.2691648202639687</c:v>
                </c:pt>
                <c:pt idx="6522">
                  <c:v>9.2461153442417441</c:v>
                </c:pt>
                <c:pt idx="6523">
                  <c:v>9.2267574668328702</c:v>
                </c:pt>
                <c:pt idx="6524">
                  <c:v>9.2111407982586027</c:v>
                </c:pt>
                <c:pt idx="6525">
                  <c:v>9.1977192709283973</c:v>
                </c:pt>
                <c:pt idx="6526">
                  <c:v>9.1844895895744312</c:v>
                </c:pt>
                <c:pt idx="6527">
                  <c:v>9.1701288526805733</c:v>
                </c:pt>
                <c:pt idx="6528">
                  <c:v>9.1521119559971975</c:v>
                </c:pt>
                <c:pt idx="6529">
                  <c:v>9.1274720503527487</c:v>
                </c:pt>
                <c:pt idx="6530">
                  <c:v>9.0939398979181867</c:v>
                </c:pt>
                <c:pt idx="6531">
                  <c:v>9.0503306924053852</c:v>
                </c:pt>
                <c:pt idx="6532">
                  <c:v>8.9976892726228979</c:v>
                </c:pt>
                <c:pt idx="6533">
                  <c:v>8.9381740311858167</c:v>
                </c:pt>
                <c:pt idx="6534">
                  <c:v>8.8743217512369181</c:v>
                </c:pt>
                <c:pt idx="6535">
                  <c:v>8.8075600017883247</c:v>
                </c:pt>
                <c:pt idx="6536">
                  <c:v>8.7382312431184488</c:v>
                </c:pt>
                <c:pt idx="6537">
                  <c:v>8.6675056214769146</c:v>
                </c:pt>
                <c:pt idx="6538">
                  <c:v>8.597029623765664</c:v>
                </c:pt>
                <c:pt idx="6539">
                  <c:v>8.5289527777474348</c:v>
                </c:pt>
                <c:pt idx="6540">
                  <c:v>8.464444185272173</c:v>
                </c:pt>
                <c:pt idx="6541">
                  <c:v>8.405228295268854</c:v>
                </c:pt>
                <c:pt idx="6542">
                  <c:v>8.3517216659817812</c:v>
                </c:pt>
                <c:pt idx="6543">
                  <c:v>8.3045653927904546</c:v>
                </c:pt>
                <c:pt idx="6544">
                  <c:v>8.2642677897489687</c:v>
                </c:pt>
                <c:pt idx="6545">
                  <c:v>8.2304671555646323</c:v>
                </c:pt>
                <c:pt idx="6546">
                  <c:v>8.2045896139785413</c:v>
                </c:pt>
                <c:pt idx="6547">
                  <c:v>8.1879742831893214</c:v>
                </c:pt>
                <c:pt idx="6548">
                  <c:v>8.1796179359790813</c:v>
                </c:pt>
                <c:pt idx="6549">
                  <c:v>8.1792014177917167</c:v>
                </c:pt>
                <c:pt idx="6550">
                  <c:v>8.1852052104755479</c:v>
                </c:pt>
                <c:pt idx="6551">
                  <c:v>8.1960421440846378</c:v>
                </c:pt>
                <c:pt idx="6552">
                  <c:v>8.2108101667101323</c:v>
                </c:pt>
                <c:pt idx="6553">
                  <c:v>8.2300432897128797</c:v>
                </c:pt>
                <c:pt idx="6554">
                  <c:v>8.2534409034097873</c:v>
                </c:pt>
                <c:pt idx="6555">
                  <c:v>8.2787279616619749</c:v>
                </c:pt>
                <c:pt idx="6556">
                  <c:v>8.3027787034082241</c:v>
                </c:pt>
                <c:pt idx="6557">
                  <c:v>8.3246272518293445</c:v>
                </c:pt>
                <c:pt idx="6558">
                  <c:v>8.3454585347556787</c:v>
                </c:pt>
                <c:pt idx="6559">
                  <c:v>8.3682225182567045</c:v>
                </c:pt>
                <c:pt idx="6560">
                  <c:v>8.3946061969643306</c:v>
                </c:pt>
                <c:pt idx="6561">
                  <c:v>8.4254025184410839</c:v>
                </c:pt>
                <c:pt idx="6562">
                  <c:v>8.4620104956059574</c:v>
                </c:pt>
                <c:pt idx="6563">
                  <c:v>8.5045359896326111</c:v>
                </c:pt>
                <c:pt idx="6564">
                  <c:v>8.5521554079582991</c:v>
                </c:pt>
                <c:pt idx="6565">
                  <c:v>8.6053647592529821</c:v>
                </c:pt>
                <c:pt idx="6566">
                  <c:v>8.6648291216646225</c:v>
                </c:pt>
                <c:pt idx="6567">
                  <c:v>8.7294749643911196</c:v>
                </c:pt>
                <c:pt idx="6568">
                  <c:v>8.7991103261044419</c:v>
                </c:pt>
                <c:pt idx="6569">
                  <c:v>8.8732678554112674</c:v>
                </c:pt>
                <c:pt idx="6570">
                  <c:v>8.950045967679257</c:v>
                </c:pt>
                <c:pt idx="6571">
                  <c:v>9.0287234765236786</c:v>
                </c:pt>
                <c:pt idx="6572">
                  <c:v>9.1101081268597373</c:v>
                </c:pt>
                <c:pt idx="6573">
                  <c:v>9.1946193017818434</c:v>
                </c:pt>
                <c:pt idx="6574">
                  <c:v>9.2826348165640429</c:v>
                </c:pt>
                <c:pt idx="6575">
                  <c:v>9.3740814959685608</c:v>
                </c:pt>
                <c:pt idx="6576">
                  <c:v>9.4672693922300404</c:v>
                </c:pt>
                <c:pt idx="6577">
                  <c:v>9.5603673350152807</c:v>
                </c:pt>
                <c:pt idx="6578">
                  <c:v>9.6532553422281833</c:v>
                </c:pt>
                <c:pt idx="6579">
                  <c:v>9.7456018829127036</c:v>
                </c:pt>
                <c:pt idx="6580">
                  <c:v>9.8368288103410677</c:v>
                </c:pt>
                <c:pt idx="6581">
                  <c:v>9.9241889085846235</c:v>
                </c:pt>
                <c:pt idx="6582">
                  <c:v>10.00575159817852</c:v>
                </c:pt>
                <c:pt idx="6583">
                  <c:v>10.07999243790964</c:v>
                </c:pt>
                <c:pt idx="6584">
                  <c:v>10.14538481523199</c:v>
                </c:pt>
                <c:pt idx="6585">
                  <c:v>10.20112695537164</c:v>
                </c:pt>
                <c:pt idx="6586">
                  <c:v>10.247117234515139</c:v>
                </c:pt>
                <c:pt idx="6587">
                  <c:v>10.282423063393519</c:v>
                </c:pt>
                <c:pt idx="6588">
                  <c:v>10.30488600692939</c:v>
                </c:pt>
                <c:pt idx="6589">
                  <c:v>10.312241010202831</c:v>
                </c:pt>
                <c:pt idx="6590">
                  <c:v>10.30399550921198</c:v>
                </c:pt>
                <c:pt idx="6591">
                  <c:v>10.278784026923081</c:v>
                </c:pt>
                <c:pt idx="6592">
                  <c:v>10.23701391339951</c:v>
                </c:pt>
                <c:pt idx="6593">
                  <c:v>10.179742309036699</c:v>
                </c:pt>
                <c:pt idx="6594">
                  <c:v>10.10869191353952</c:v>
                </c:pt>
                <c:pt idx="6595">
                  <c:v>10.02400749787812</c:v>
                </c:pt>
                <c:pt idx="6596">
                  <c:v>9.9273028725929038</c:v>
                </c:pt>
                <c:pt idx="6597">
                  <c:v>9.8216928577015441</c:v>
                </c:pt>
                <c:pt idx="6598">
                  <c:v>9.7099421995232778</c:v>
                </c:pt>
                <c:pt idx="6599">
                  <c:v>9.5945054403802601</c:v>
                </c:pt>
                <c:pt idx="6600">
                  <c:v>9.4756815155728091</c:v>
                </c:pt>
                <c:pt idx="6601">
                  <c:v>9.3550549965301357</c:v>
                </c:pt>
                <c:pt idx="6602">
                  <c:v>9.2340308762585401</c:v>
                </c:pt>
                <c:pt idx="6603">
                  <c:v>9.1138801080460059</c:v>
                </c:pt>
                <c:pt idx="6604">
                  <c:v>8.9972953670130629</c:v>
                </c:pt>
                <c:pt idx="6605">
                  <c:v>8.8865488182822467</c:v>
                </c:pt>
                <c:pt idx="6606">
                  <c:v>8.7835361298381986</c:v>
                </c:pt>
                <c:pt idx="6607">
                  <c:v>8.6894407631777266</c:v>
                </c:pt>
                <c:pt idx="6608">
                  <c:v>8.6055278988452759</c:v>
                </c:pt>
                <c:pt idx="6609">
                  <c:v>8.5312923682146273</c:v>
                </c:pt>
                <c:pt idx="6610">
                  <c:v>8.4682655139820806</c:v>
                </c:pt>
                <c:pt idx="6611">
                  <c:v>8.4170230699405888</c:v>
                </c:pt>
                <c:pt idx="6612">
                  <c:v>8.3775864729496341</c:v>
                </c:pt>
                <c:pt idx="6613">
                  <c:v>8.3513297988201316</c:v>
                </c:pt>
                <c:pt idx="6614">
                  <c:v>8.3383520230443402</c:v>
                </c:pt>
                <c:pt idx="6615">
                  <c:v>8.3374869331679466</c:v>
                </c:pt>
                <c:pt idx="6616">
                  <c:v>8.3459305099503602</c:v>
                </c:pt>
                <c:pt idx="6617">
                  <c:v>8.3603738085100137</c:v>
                </c:pt>
                <c:pt idx="6618">
                  <c:v>8.3781323252789175</c:v>
                </c:pt>
                <c:pt idx="6619">
                  <c:v>8.3986506181390332</c:v>
                </c:pt>
                <c:pt idx="6620">
                  <c:v>8.4189653840263716</c:v>
                </c:pt>
                <c:pt idx="6621">
                  <c:v>8.4352077856465009</c:v>
                </c:pt>
                <c:pt idx="6622">
                  <c:v>8.4471260005139683</c:v>
                </c:pt>
                <c:pt idx="6623">
                  <c:v>8.4554364618477589</c:v>
                </c:pt>
                <c:pt idx="6624">
                  <c:v>8.4606868046702353</c:v>
                </c:pt>
                <c:pt idx="6625">
                  <c:v>8.4624976920846535</c:v>
                </c:pt>
                <c:pt idx="6626">
                  <c:v>8.4610709059195148</c:v>
                </c:pt>
                <c:pt idx="6627">
                  <c:v>8.4564336267135705</c:v>
                </c:pt>
                <c:pt idx="6628">
                  <c:v>8.4480614541674584</c:v>
                </c:pt>
                <c:pt idx="6629">
                  <c:v>8.4363902305452942</c:v>
                </c:pt>
                <c:pt idx="6630">
                  <c:v>8.4216866467635931</c:v>
                </c:pt>
                <c:pt idx="6631">
                  <c:v>8.4051852030490508</c:v>
                </c:pt>
                <c:pt idx="6632">
                  <c:v>8.3872061688780786</c:v>
                </c:pt>
                <c:pt idx="6633">
                  <c:v>8.3652742216417462</c:v>
                </c:pt>
                <c:pt idx="6634">
                  <c:v>8.3401655250352658</c:v>
                </c:pt>
                <c:pt idx="6635">
                  <c:v>8.3121408269062815</c:v>
                </c:pt>
                <c:pt idx="6636">
                  <c:v>8.2813324564303166</c:v>
                </c:pt>
                <c:pt idx="6637">
                  <c:v>8.2485099403164206</c:v>
                </c:pt>
                <c:pt idx="6638">
                  <c:v>8.2154691517131777</c:v>
                </c:pt>
                <c:pt idx="6639">
                  <c:v>8.1827795921890694</c:v>
                </c:pt>
                <c:pt idx="6640">
                  <c:v>8.1513069379753436</c:v>
                </c:pt>
                <c:pt idx="6641">
                  <c:v>8.1226028990552877</c:v>
                </c:pt>
                <c:pt idx="6642">
                  <c:v>8.0974070279193118</c:v>
                </c:pt>
                <c:pt idx="6643">
                  <c:v>8.0756575558616301</c:v>
                </c:pt>
                <c:pt idx="6644">
                  <c:v>8.0572559412518494</c:v>
                </c:pt>
                <c:pt idx="6645">
                  <c:v>8.0420750803564545</c:v>
                </c:pt>
                <c:pt idx="6646">
                  <c:v>8.0295887360967129</c:v>
                </c:pt>
                <c:pt idx="6647">
                  <c:v>8.0177447145415766</c:v>
                </c:pt>
                <c:pt idx="6648">
                  <c:v>8.0052346878461265</c:v>
                </c:pt>
                <c:pt idx="6649">
                  <c:v>7.9903661110270594</c:v>
                </c:pt>
                <c:pt idx="6650">
                  <c:v>7.9729545356553748</c:v>
                </c:pt>
                <c:pt idx="6651">
                  <c:v>7.9543292230147467</c:v>
                </c:pt>
                <c:pt idx="6652">
                  <c:v>7.9343195717992074</c:v>
                </c:pt>
                <c:pt idx="6653">
                  <c:v>7.9131497404376931</c:v>
                </c:pt>
                <c:pt idx="6654">
                  <c:v>7.8918237192874603</c:v>
                </c:pt>
                <c:pt idx="6655">
                  <c:v>7.8710007680721246</c:v>
                </c:pt>
                <c:pt idx="6656">
                  <c:v>7.8510034668425064</c:v>
                </c:pt>
                <c:pt idx="6657">
                  <c:v>7.8329581315776098</c:v>
                </c:pt>
                <c:pt idx="6658">
                  <c:v>7.817669808971309</c:v>
                </c:pt>
                <c:pt idx="6659">
                  <c:v>7.8056290888745643</c:v>
                </c:pt>
                <c:pt idx="6660">
                  <c:v>7.7970178759152171</c:v>
                </c:pt>
                <c:pt idx="6661">
                  <c:v>7.7924689714610462</c:v>
                </c:pt>
                <c:pt idx="6662">
                  <c:v>7.7915592517648182</c:v>
                </c:pt>
                <c:pt idx="6663">
                  <c:v>7.7943214580029041</c:v>
                </c:pt>
                <c:pt idx="6664">
                  <c:v>7.8016220578969264</c:v>
                </c:pt>
                <c:pt idx="6665">
                  <c:v>7.8140276483725959</c:v>
                </c:pt>
                <c:pt idx="6666">
                  <c:v>7.8321797176364534</c:v>
                </c:pt>
                <c:pt idx="6667">
                  <c:v>7.8560349254677266</c:v>
                </c:pt>
                <c:pt idx="6668">
                  <c:v>7.8848582504821021</c:v>
                </c:pt>
                <c:pt idx="6669">
                  <c:v>7.9179690207290188</c:v>
                </c:pt>
                <c:pt idx="6670">
                  <c:v>7.955862586920623</c:v>
                </c:pt>
                <c:pt idx="6671">
                  <c:v>7.9994427861416062</c:v>
                </c:pt>
                <c:pt idx="6672">
                  <c:v>8.0481200454084956</c:v>
                </c:pt>
                <c:pt idx="6673">
                  <c:v>8.1009274839101071</c:v>
                </c:pt>
                <c:pt idx="6674">
                  <c:v>8.1565025364568751</c:v>
                </c:pt>
                <c:pt idx="6675">
                  <c:v>8.2145770904568618</c:v>
                </c:pt>
                <c:pt idx="6676">
                  <c:v>8.2763340235088023</c:v>
                </c:pt>
                <c:pt idx="6677">
                  <c:v>8.3413651337130812</c:v>
                </c:pt>
                <c:pt idx="6678">
                  <c:v>8.4084028616786526</c:v>
                </c:pt>
                <c:pt idx="6679">
                  <c:v>8.4756732582823648</c:v>
                </c:pt>
                <c:pt idx="6680">
                  <c:v>8.5435133040099345</c:v>
                </c:pt>
                <c:pt idx="6681">
                  <c:v>8.612457922227593</c:v>
                </c:pt>
                <c:pt idx="6682">
                  <c:v>8.683214368330983</c:v>
                </c:pt>
                <c:pt idx="6683">
                  <c:v>8.7558811655258548</c:v>
                </c:pt>
                <c:pt idx="6684">
                  <c:v>8.8306764293549413</c:v>
                </c:pt>
                <c:pt idx="6685">
                  <c:v>8.9064003619162815</c:v>
                </c:pt>
                <c:pt idx="6686">
                  <c:v>8.9811620516630217</c:v>
                </c:pt>
                <c:pt idx="6687">
                  <c:v>9.0531059226138755</c:v>
                </c:pt>
                <c:pt idx="6688">
                  <c:v>9.1211385468278134</c:v>
                </c:pt>
                <c:pt idx="6689">
                  <c:v>9.1852790024704767</c:v>
                </c:pt>
                <c:pt idx="6690">
                  <c:v>9.2451231175169202</c:v>
                </c:pt>
                <c:pt idx="6691">
                  <c:v>9.3009518101215196</c:v>
                </c:pt>
                <c:pt idx="6692">
                  <c:v>9.3514433872595593</c:v>
                </c:pt>
                <c:pt idx="6693">
                  <c:v>9.3947850229388141</c:v>
                </c:pt>
                <c:pt idx="6694">
                  <c:v>9.4271436239666677</c:v>
                </c:pt>
                <c:pt idx="6695">
                  <c:v>9.4468021677411116</c:v>
                </c:pt>
                <c:pt idx="6696">
                  <c:v>9.4541474862906334</c:v>
                </c:pt>
                <c:pt idx="6697">
                  <c:v>9.4493977356996748</c:v>
                </c:pt>
                <c:pt idx="6698">
                  <c:v>9.4322221049315189</c:v>
                </c:pt>
                <c:pt idx="6699">
                  <c:v>9.4028751635034507</c:v>
                </c:pt>
                <c:pt idx="6700">
                  <c:v>9.3618258274139237</c:v>
                </c:pt>
                <c:pt idx="6701">
                  <c:v>9.3131661018211815</c:v>
                </c:pt>
                <c:pt idx="6702">
                  <c:v>9.2612289142395241</c:v>
                </c:pt>
                <c:pt idx="6703">
                  <c:v>9.2113615208427539</c:v>
                </c:pt>
                <c:pt idx="6704">
                  <c:v>9.1673024863945454</c:v>
                </c:pt>
                <c:pt idx="6705">
                  <c:v>9.1315780282824424</c:v>
                </c:pt>
                <c:pt idx="6706">
                  <c:v>9.1047636132322491</c:v>
                </c:pt>
                <c:pt idx="6707">
                  <c:v>9.0866299984991734</c:v>
                </c:pt>
                <c:pt idx="6708">
                  <c:v>9.0772859093552487</c:v>
                </c:pt>
                <c:pt idx="6709">
                  <c:v>9.0768073666726217</c:v>
                </c:pt>
                <c:pt idx="6710">
                  <c:v>9.0848636963009906</c:v>
                </c:pt>
                <c:pt idx="6711">
                  <c:v>9.1014727460984552</c:v>
                </c:pt>
                <c:pt idx="6712">
                  <c:v>9.1258652899622756</c:v>
                </c:pt>
                <c:pt idx="6713">
                  <c:v>9.1564787576104436</c:v>
                </c:pt>
                <c:pt idx="6714">
                  <c:v>9.1920805805111634</c:v>
                </c:pt>
                <c:pt idx="6715">
                  <c:v>9.2310015983697777</c:v>
                </c:pt>
                <c:pt idx="6716">
                  <c:v>9.2715001369793075</c:v>
                </c:pt>
                <c:pt idx="6717">
                  <c:v>9.312502351200532</c:v>
                </c:pt>
                <c:pt idx="6718">
                  <c:v>9.3532094178410983</c:v>
                </c:pt>
                <c:pt idx="6719">
                  <c:v>9.3927045383878678</c:v>
                </c:pt>
                <c:pt idx="6720">
                  <c:v>9.429937571348967</c:v>
                </c:pt>
                <c:pt idx="6721">
                  <c:v>9.4633326039414793</c:v>
                </c:pt>
                <c:pt idx="6722">
                  <c:v>9.4911514141304103</c:v>
                </c:pt>
                <c:pt idx="6723">
                  <c:v>9.5118583815826501</c:v>
                </c:pt>
                <c:pt idx="6724">
                  <c:v>9.5237324673741544</c:v>
                </c:pt>
                <c:pt idx="6725">
                  <c:v>9.5244818785470571</c:v>
                </c:pt>
                <c:pt idx="6726">
                  <c:v>9.5116171036123873</c:v>
                </c:pt>
                <c:pt idx="6727">
                  <c:v>9.4835831841920548</c:v>
                </c:pt>
                <c:pt idx="6728">
                  <c:v>9.4390095353330725</c:v>
                </c:pt>
                <c:pt idx="6729">
                  <c:v>9.3778530833803053</c:v>
                </c:pt>
                <c:pt idx="6730">
                  <c:v>9.3029251660837691</c:v>
                </c:pt>
                <c:pt idx="6731">
                  <c:v>9.2176495111549759</c:v>
                </c:pt>
                <c:pt idx="6732">
                  <c:v>9.1245804501741734</c:v>
                </c:pt>
                <c:pt idx="6733">
                  <c:v>9.0277002208171702</c:v>
                </c:pt>
                <c:pt idx="6734">
                  <c:v>8.9316990657463791</c:v>
                </c:pt>
                <c:pt idx="6735">
                  <c:v>8.8408792521010184</c:v>
                </c:pt>
                <c:pt idx="6736">
                  <c:v>8.7580587591208801</c:v>
                </c:pt>
                <c:pt idx="6737">
                  <c:v>8.6857381188357063</c:v>
                </c:pt>
                <c:pt idx="6738">
                  <c:v>8.623866573191096</c:v>
                </c:pt>
                <c:pt idx="6739">
                  <c:v>8.5728895218941101</c:v>
                </c:pt>
                <c:pt idx="6740">
                  <c:v>8.5326393254886046</c:v>
                </c:pt>
                <c:pt idx="6741">
                  <c:v>8.5027320683053347</c:v>
                </c:pt>
                <c:pt idx="6742">
                  <c:v>8.4829602718291692</c:v>
                </c:pt>
                <c:pt idx="6743">
                  <c:v>8.4721716306742714</c:v>
                </c:pt>
                <c:pt idx="6744">
                  <c:v>8.4690315131690426</c:v>
                </c:pt>
                <c:pt idx="6745">
                  <c:v>8.4727820706365584</c:v>
                </c:pt>
                <c:pt idx="6746">
                  <c:v>8.4821108682877018</c:v>
                </c:pt>
                <c:pt idx="6747">
                  <c:v>8.4951494693175835</c:v>
                </c:pt>
                <c:pt idx="6748">
                  <c:v>8.5098474313008676</c:v>
                </c:pt>
                <c:pt idx="6749">
                  <c:v>8.5235898656965503</c:v>
                </c:pt>
                <c:pt idx="6750">
                  <c:v>8.5358345164027636</c:v>
                </c:pt>
                <c:pt idx="6751">
                  <c:v>8.5447089080629812</c:v>
                </c:pt>
                <c:pt idx="6752">
                  <c:v>8.5485157962321718</c:v>
                </c:pt>
                <c:pt idx="6753">
                  <c:v>8.5461073353184602</c:v>
                </c:pt>
                <c:pt idx="6754">
                  <c:v>8.5380161959720233</c:v>
                </c:pt>
                <c:pt idx="6755">
                  <c:v>8.5245688833923268</c:v>
                </c:pt>
                <c:pt idx="6756">
                  <c:v>8.5070213464387621</c:v>
                </c:pt>
                <c:pt idx="6757">
                  <c:v>8.4864314996773587</c:v>
                </c:pt>
                <c:pt idx="6758">
                  <c:v>8.46404336608121</c:v>
                </c:pt>
                <c:pt idx="6759">
                  <c:v>8.4397847773278212</c:v>
                </c:pt>
                <c:pt idx="6760">
                  <c:v>8.4122758257264927</c:v>
                </c:pt>
                <c:pt idx="6761">
                  <c:v>8.3807256132074759</c:v>
                </c:pt>
                <c:pt idx="6762">
                  <c:v>8.3460751910093975</c:v>
                </c:pt>
                <c:pt idx="6763">
                  <c:v>8.3087443613419918</c:v>
                </c:pt>
                <c:pt idx="6764">
                  <c:v>8.2697773131087029</c:v>
                </c:pt>
                <c:pt idx="6765">
                  <c:v>8.2312342331600572</c:v>
                </c:pt>
                <c:pt idx="6766">
                  <c:v>8.194695944318509</c:v>
                </c:pt>
                <c:pt idx="6767">
                  <c:v>8.1609009379062556</c:v>
                </c:pt>
                <c:pt idx="6768">
                  <c:v>8.1312692403577707</c:v>
                </c:pt>
                <c:pt idx="6769">
                  <c:v>8.1067826168912731</c:v>
                </c:pt>
                <c:pt idx="6770">
                  <c:v>8.0872407216412956</c:v>
                </c:pt>
                <c:pt idx="6771">
                  <c:v>8.0731579327346079</c:v>
                </c:pt>
                <c:pt idx="6772">
                  <c:v>8.0646381751529947</c:v>
                </c:pt>
                <c:pt idx="6773">
                  <c:v>8.0602476826838174</c:v>
                </c:pt>
                <c:pt idx="6774">
                  <c:v>8.0585282870278494</c:v>
                </c:pt>
                <c:pt idx="6775">
                  <c:v>8.0579990752899242</c:v>
                </c:pt>
                <c:pt idx="6776">
                  <c:v>8.059044630012556</c:v>
                </c:pt>
                <c:pt idx="6777">
                  <c:v>8.0631601925908143</c:v>
                </c:pt>
                <c:pt idx="6778">
                  <c:v>8.0729512685563591</c:v>
                </c:pt>
                <c:pt idx="6779">
                  <c:v>8.0898669647613044</c:v>
                </c:pt>
                <c:pt idx="6780">
                  <c:v>8.1138187748828354</c:v>
                </c:pt>
                <c:pt idx="6781">
                  <c:v>8.1439292298124784</c:v>
                </c:pt>
                <c:pt idx="6782">
                  <c:v>8.1800329281565229</c:v>
                </c:pt>
                <c:pt idx="6783">
                  <c:v>8.221155096247232</c:v>
                </c:pt>
                <c:pt idx="6784">
                  <c:v>8.265120440154309</c:v>
                </c:pt>
                <c:pt idx="6785">
                  <c:v>8.3100476940626571</c:v>
                </c:pt>
                <c:pt idx="6786">
                  <c:v>8.3550880589277856</c:v>
                </c:pt>
                <c:pt idx="6787">
                  <c:v>8.4000307234342895</c:v>
                </c:pt>
                <c:pt idx="6788">
                  <c:v>8.4449083422529547</c:v>
                </c:pt>
                <c:pt idx="6789">
                  <c:v>8.4892250329954511</c:v>
                </c:pt>
                <c:pt idx="6790">
                  <c:v>8.5330719886552</c:v>
                </c:pt>
                <c:pt idx="6791">
                  <c:v>8.5778657836229293</c:v>
                </c:pt>
                <c:pt idx="6792">
                  <c:v>8.6225566388026973</c:v>
                </c:pt>
                <c:pt idx="6793">
                  <c:v>8.6651215838839128</c:v>
                </c:pt>
                <c:pt idx="6794">
                  <c:v>8.7029251039170461</c:v>
                </c:pt>
                <c:pt idx="6795">
                  <c:v>8.7342131430167687</c:v>
                </c:pt>
                <c:pt idx="6796">
                  <c:v>8.7577213146598272</c:v>
                </c:pt>
                <c:pt idx="6797">
                  <c:v>8.7711530171368199</c:v>
                </c:pt>
                <c:pt idx="6798">
                  <c:v>8.7719255951621342</c:v>
                </c:pt>
                <c:pt idx="6799">
                  <c:v>8.7582978237201523</c:v>
                </c:pt>
                <c:pt idx="6800">
                  <c:v>8.7308796891473452</c:v>
                </c:pt>
                <c:pt idx="6801">
                  <c:v>8.6926375338637953</c:v>
                </c:pt>
                <c:pt idx="6802">
                  <c:v>8.6451292253569036</c:v>
                </c:pt>
                <c:pt idx="6803">
                  <c:v>8.5896511478486364</c:v>
                </c:pt>
                <c:pt idx="6804">
                  <c:v>8.5268786193599926</c:v>
                </c:pt>
                <c:pt idx="6805">
                  <c:v>8.4568868356940818</c:v>
                </c:pt>
                <c:pt idx="6806">
                  <c:v>8.3806846409516123</c:v>
                </c:pt>
                <c:pt idx="6807">
                  <c:v>8.2998634325160143</c:v>
                </c:pt>
                <c:pt idx="6808">
                  <c:v>8.2151158560234752</c:v>
                </c:pt>
                <c:pt idx="6809">
                  <c:v>8.127398871397034</c:v>
                </c:pt>
                <c:pt idx="6810">
                  <c:v>8.037965746598152</c:v>
                </c:pt>
                <c:pt idx="6811">
                  <c:v>7.9495317269417241</c:v>
                </c:pt>
                <c:pt idx="6812">
                  <c:v>7.8640426886107324</c:v>
                </c:pt>
                <c:pt idx="6813">
                  <c:v>7.7827085241068783</c:v>
                </c:pt>
                <c:pt idx="6814">
                  <c:v>7.7049028613590691</c:v>
                </c:pt>
                <c:pt idx="6815">
                  <c:v>7.6315914325243526</c:v>
                </c:pt>
                <c:pt idx="6816">
                  <c:v>7.5627188197380191</c:v>
                </c:pt>
                <c:pt idx="6817">
                  <c:v>7.4987462042555819</c:v>
                </c:pt>
                <c:pt idx="6818">
                  <c:v>7.4418099216748752</c:v>
                </c:pt>
                <c:pt idx="6819">
                  <c:v>7.3942355400174371</c:v>
                </c:pt>
                <c:pt idx="6820">
                  <c:v>7.3578043178385357</c:v>
                </c:pt>
                <c:pt idx="6821">
                  <c:v>7.3341486826074576</c:v>
                </c:pt>
                <c:pt idx="6822">
                  <c:v>7.3243884659704106</c:v>
                </c:pt>
                <c:pt idx="6823">
                  <c:v>7.3287623159968476</c:v>
                </c:pt>
                <c:pt idx="6824">
                  <c:v>7.3473864182110269</c:v>
                </c:pt>
                <c:pt idx="6825">
                  <c:v>7.3802528443839819</c:v>
                </c:pt>
                <c:pt idx="6826">
                  <c:v>7.4260899670380773</c:v>
                </c:pt>
                <c:pt idx="6827">
                  <c:v>7.4831050881454901</c:v>
                </c:pt>
                <c:pt idx="6828">
                  <c:v>7.5485896165948088</c:v>
                </c:pt>
                <c:pt idx="6829">
                  <c:v>7.6192750621319867</c:v>
                </c:pt>
                <c:pt idx="6830">
                  <c:v>7.6924408683181689</c:v>
                </c:pt>
                <c:pt idx="6831">
                  <c:v>7.765510209302434</c:v>
                </c:pt>
                <c:pt idx="6832">
                  <c:v>7.8356448502133231</c:v>
                </c:pt>
                <c:pt idx="6833">
                  <c:v>7.9012276348979951</c:v>
                </c:pt>
                <c:pt idx="6834">
                  <c:v>7.9603259360756136</c:v>
                </c:pt>
                <c:pt idx="6835">
                  <c:v>8.0151971148763046</c:v>
                </c:pt>
                <c:pt idx="6836">
                  <c:v>8.066603437366485</c:v>
                </c:pt>
                <c:pt idx="6837">
                  <c:v>8.1145463960532425</c:v>
                </c:pt>
                <c:pt idx="6838">
                  <c:v>8.1582473030625895</c:v>
                </c:pt>
                <c:pt idx="6839">
                  <c:v>8.1965067089868544</c:v>
                </c:pt>
                <c:pt idx="6840">
                  <c:v>8.2291979777417534</c:v>
                </c:pt>
                <c:pt idx="6841">
                  <c:v>8.2557427702006301</c:v>
                </c:pt>
                <c:pt idx="6842">
                  <c:v>8.2754762208319796</c:v>
                </c:pt>
                <c:pt idx="6843">
                  <c:v>8.2872593983716065</c:v>
                </c:pt>
                <c:pt idx="6844">
                  <c:v>8.2898493742719683</c:v>
                </c:pt>
                <c:pt idx="6845">
                  <c:v>8.2826498107108559</c:v>
                </c:pt>
                <c:pt idx="6846">
                  <c:v>8.2638223918976852</c:v>
                </c:pt>
                <c:pt idx="6847">
                  <c:v>8.232554651156299</c:v>
                </c:pt>
                <c:pt idx="6848">
                  <c:v>8.1890670786179616</c:v>
                </c:pt>
                <c:pt idx="6849">
                  <c:v>8.1357574799203345</c:v>
                </c:pt>
                <c:pt idx="6850">
                  <c:v>8.0753298026266442</c:v>
                </c:pt>
                <c:pt idx="6851">
                  <c:v>8.0104367433824617</c:v>
                </c:pt>
                <c:pt idx="6852">
                  <c:v>7.9433250422769177</c:v>
                </c:pt>
                <c:pt idx="6853">
                  <c:v>7.8751049447804524</c:v>
                </c:pt>
                <c:pt idx="6854">
                  <c:v>7.8069080921907181</c:v>
                </c:pt>
                <c:pt idx="6855">
                  <c:v>7.7399132759600882</c:v>
                </c:pt>
                <c:pt idx="6856">
                  <c:v>7.6757497014338281</c:v>
                </c:pt>
                <c:pt idx="6857">
                  <c:v>7.6165222796115009</c:v>
                </c:pt>
                <c:pt idx="6858">
                  <c:v>7.5637032955051264</c:v>
                </c:pt>
                <c:pt idx="6859">
                  <c:v>7.5196648403122577</c:v>
                </c:pt>
                <c:pt idx="6860">
                  <c:v>7.4846786060544543</c:v>
                </c:pt>
                <c:pt idx="6861">
                  <c:v>7.4588201018253901</c:v>
                </c:pt>
                <c:pt idx="6862">
                  <c:v>7.4412268253584113</c:v>
                </c:pt>
                <c:pt idx="6863">
                  <c:v>7.4308630614542626</c:v>
                </c:pt>
                <c:pt idx="6864">
                  <c:v>7.4269040419490313</c:v>
                </c:pt>
                <c:pt idx="6865">
                  <c:v>7.4294948945956421</c:v>
                </c:pt>
                <c:pt idx="6866">
                  <c:v>7.4378645467352884</c:v>
                </c:pt>
                <c:pt idx="6867">
                  <c:v>7.4507022653895767</c:v>
                </c:pt>
                <c:pt idx="6868">
                  <c:v>7.4657769793785196</c:v>
                </c:pt>
                <c:pt idx="6869">
                  <c:v>7.4806874692204186</c:v>
                </c:pt>
                <c:pt idx="6870">
                  <c:v>7.4943667488975461</c:v>
                </c:pt>
                <c:pt idx="6871">
                  <c:v>7.5055663641307238</c:v>
                </c:pt>
                <c:pt idx="6872">
                  <c:v>7.5124737100163923</c:v>
                </c:pt>
                <c:pt idx="6873">
                  <c:v>7.5138403575264094</c:v>
                </c:pt>
                <c:pt idx="6874">
                  <c:v>7.5089794458594152</c:v>
                </c:pt>
                <c:pt idx="6875">
                  <c:v>7.5004077938089857</c:v>
                </c:pt>
                <c:pt idx="6876">
                  <c:v>7.4889399984273082</c:v>
                </c:pt>
                <c:pt idx="6877">
                  <c:v>7.4752017437239147</c:v>
                </c:pt>
                <c:pt idx="6878">
                  <c:v>7.4607666845252663</c:v>
                </c:pt>
                <c:pt idx="6879">
                  <c:v>7.4470290783575059</c:v>
                </c:pt>
                <c:pt idx="6880">
                  <c:v>7.4344541985717214</c:v>
                </c:pt>
                <c:pt idx="6881">
                  <c:v>7.4233385569121717</c:v>
                </c:pt>
                <c:pt idx="6882">
                  <c:v>7.4138146507621476</c:v>
                </c:pt>
                <c:pt idx="6883">
                  <c:v>7.4066101958729931</c:v>
                </c:pt>
                <c:pt idx="6884">
                  <c:v>7.402296685439743</c:v>
                </c:pt>
                <c:pt idx="6885">
                  <c:v>7.4009145917277648</c:v>
                </c:pt>
                <c:pt idx="6886">
                  <c:v>7.4019749945013924</c:v>
                </c:pt>
                <c:pt idx="6887">
                  <c:v>7.4048376209755142</c:v>
                </c:pt>
                <c:pt idx="6888">
                  <c:v>7.4098430000524864</c:v>
                </c:pt>
                <c:pt idx="6889">
                  <c:v>7.4186888998146561</c:v>
                </c:pt>
                <c:pt idx="6890">
                  <c:v>7.431030774228045</c:v>
                </c:pt>
                <c:pt idx="6891">
                  <c:v>7.4467435327707214</c:v>
                </c:pt>
                <c:pt idx="6892">
                  <c:v>7.466671917523021</c:v>
                </c:pt>
                <c:pt idx="6893">
                  <c:v>7.4914920167570704</c:v>
                </c:pt>
                <c:pt idx="6894">
                  <c:v>7.5213262234231992</c:v>
                </c:pt>
                <c:pt idx="6895">
                  <c:v>7.5557338651109749</c:v>
                </c:pt>
                <c:pt idx="6896">
                  <c:v>7.5948324956519304</c:v>
                </c:pt>
                <c:pt idx="6897">
                  <c:v>7.636264760120409</c:v>
                </c:pt>
                <c:pt idx="6898">
                  <c:v>7.6774487435059724</c:v>
                </c:pt>
                <c:pt idx="6899">
                  <c:v>7.7140522565357736</c:v>
                </c:pt>
                <c:pt idx="6900">
                  <c:v>7.743752469832649</c:v>
                </c:pt>
                <c:pt idx="6901">
                  <c:v>7.764334504492818</c:v>
                </c:pt>
                <c:pt idx="6902">
                  <c:v>7.7725476651570871</c:v>
                </c:pt>
                <c:pt idx="6903">
                  <c:v>7.7659852608487974</c:v>
                </c:pt>
                <c:pt idx="6904">
                  <c:v>7.7430815043562768</c:v>
                </c:pt>
                <c:pt idx="6905">
                  <c:v>7.7023589532877734</c:v>
                </c:pt>
                <c:pt idx="6906">
                  <c:v>7.644324747586305</c:v>
                </c:pt>
                <c:pt idx="6907">
                  <c:v>7.5714859830333969</c:v>
                </c:pt>
                <c:pt idx="6908">
                  <c:v>7.4872390656588426</c:v>
                </c:pt>
                <c:pt idx="6909">
                  <c:v>7.3951421733268203</c:v>
                </c:pt>
                <c:pt idx="6910">
                  <c:v>7.2993245786654217</c:v>
                </c:pt>
                <c:pt idx="6911">
                  <c:v>7.2041438991323172</c:v>
                </c:pt>
                <c:pt idx="6912">
                  <c:v>7.1130897153410082</c:v>
                </c:pt>
                <c:pt idx="6913">
                  <c:v>7.0299520580566082</c:v>
                </c:pt>
                <c:pt idx="6914">
                  <c:v>6.9581007464339244</c:v>
                </c:pt>
                <c:pt idx="6915">
                  <c:v>6.9001392558090107</c:v>
                </c:pt>
                <c:pt idx="6916">
                  <c:v>6.8575543246898603</c:v>
                </c:pt>
                <c:pt idx="6917">
                  <c:v>6.8311153544593406</c:v>
                </c:pt>
                <c:pt idx="6918">
                  <c:v>6.8224005587054171</c:v>
                </c:pt>
                <c:pt idx="6919">
                  <c:v>6.8307867989246587</c:v>
                </c:pt>
                <c:pt idx="6920">
                  <c:v>6.8545854290742882</c:v>
                </c:pt>
                <c:pt idx="6921">
                  <c:v>6.8910391296140467</c:v>
                </c:pt>
                <c:pt idx="6922">
                  <c:v>6.9366904412765331</c:v>
                </c:pt>
                <c:pt idx="6923">
                  <c:v>6.9873680031323806</c:v>
                </c:pt>
                <c:pt idx="6924">
                  <c:v>7.0396793911341247</c:v>
                </c:pt>
                <c:pt idx="6925">
                  <c:v>7.0902369500428621</c:v>
                </c:pt>
                <c:pt idx="6926">
                  <c:v>7.1360155631139603</c:v>
                </c:pt>
                <c:pt idx="6927">
                  <c:v>7.1758436384435544</c:v>
                </c:pt>
                <c:pt idx="6928">
                  <c:v>7.2077431994068979</c:v>
                </c:pt>
                <c:pt idx="6929">
                  <c:v>7.2319349943243383</c:v>
                </c:pt>
                <c:pt idx="6930">
                  <c:v>7.2489388628664946</c:v>
                </c:pt>
                <c:pt idx="6931">
                  <c:v>7.2588095668395596</c:v>
                </c:pt>
                <c:pt idx="6932">
                  <c:v>7.2622629254739159</c:v>
                </c:pt>
                <c:pt idx="6933">
                  <c:v>7.2595395344956621</c:v>
                </c:pt>
                <c:pt idx="6934">
                  <c:v>7.2507809806070194</c:v>
                </c:pt>
                <c:pt idx="6935">
                  <c:v>7.2371634241741436</c:v>
                </c:pt>
                <c:pt idx="6936">
                  <c:v>7.2197683511823083</c:v>
                </c:pt>
                <c:pt idx="6937">
                  <c:v>7.2014753050414848</c:v>
                </c:pt>
                <c:pt idx="6938">
                  <c:v>7.183193271681942</c:v>
                </c:pt>
                <c:pt idx="6939">
                  <c:v>7.1650001400700978</c:v>
                </c:pt>
                <c:pt idx="6940">
                  <c:v>7.1469046403807646</c:v>
                </c:pt>
                <c:pt idx="6941">
                  <c:v>7.1284756940490679</c:v>
                </c:pt>
                <c:pt idx="6942">
                  <c:v>7.108849245150715</c:v>
                </c:pt>
                <c:pt idx="6943">
                  <c:v>7.0871127358504538</c:v>
                </c:pt>
                <c:pt idx="6944">
                  <c:v>7.0615574793712339</c:v>
                </c:pt>
                <c:pt idx="6945">
                  <c:v>7.0323294932244389</c:v>
                </c:pt>
                <c:pt idx="6946">
                  <c:v>7.0006841104117274</c:v>
                </c:pt>
                <c:pt idx="6947">
                  <c:v>6.9689970135213324</c:v>
                </c:pt>
                <c:pt idx="6948">
                  <c:v>6.9388885905052309</c:v>
                </c:pt>
                <c:pt idx="6949">
                  <c:v>6.9104808607623216</c:v>
                </c:pt>
                <c:pt idx="6950">
                  <c:v>6.8835413961738414</c:v>
                </c:pt>
                <c:pt idx="6951">
                  <c:v>6.8578715637241237</c:v>
                </c:pt>
                <c:pt idx="6952">
                  <c:v>6.8336942138244794</c:v>
                </c:pt>
                <c:pt idx="6953">
                  <c:v>6.8120408893277613</c:v>
                </c:pt>
                <c:pt idx="6954">
                  <c:v>6.7928733619873851</c:v>
                </c:pt>
                <c:pt idx="6955">
                  <c:v>6.7762243615392439</c:v>
                </c:pt>
                <c:pt idx="6956">
                  <c:v>6.7618272936058537</c:v>
                </c:pt>
                <c:pt idx="6957">
                  <c:v>6.7491225249967606</c:v>
                </c:pt>
                <c:pt idx="6958">
                  <c:v>6.7391504097939281</c:v>
                </c:pt>
                <c:pt idx="6959">
                  <c:v>6.7330460128885896</c:v>
                </c:pt>
                <c:pt idx="6960">
                  <c:v>6.7316653564500886</c:v>
                </c:pt>
                <c:pt idx="6961">
                  <c:v>6.7355877244466074</c:v>
                </c:pt>
                <c:pt idx="6962">
                  <c:v>6.7436061111238681</c:v>
                </c:pt>
                <c:pt idx="6963">
                  <c:v>6.7538582947980741</c:v>
                </c:pt>
                <c:pt idx="6964">
                  <c:v>6.7645788471412907</c:v>
                </c:pt>
                <c:pt idx="6965">
                  <c:v>6.7744727809817116</c:v>
                </c:pt>
                <c:pt idx="6966">
                  <c:v>6.7819564667280536</c:v>
                </c:pt>
                <c:pt idx="6967">
                  <c:v>6.7851538972295922</c:v>
                </c:pt>
                <c:pt idx="6968">
                  <c:v>6.7830264171069494</c:v>
                </c:pt>
                <c:pt idx="6969">
                  <c:v>6.7761265520360316</c:v>
                </c:pt>
                <c:pt idx="6970">
                  <c:v>6.7669763300966066</c:v>
                </c:pt>
                <c:pt idx="6971">
                  <c:v>6.7578047774803522</c:v>
                </c:pt>
                <c:pt idx="6972">
                  <c:v>6.7505513728660462</c:v>
                </c:pt>
                <c:pt idx="6973">
                  <c:v>6.7457369552892228</c:v>
                </c:pt>
                <c:pt idx="6974">
                  <c:v>6.7435990169925786</c:v>
                </c:pt>
                <c:pt idx="6975">
                  <c:v>6.7444710391422591</c:v>
                </c:pt>
                <c:pt idx="6976">
                  <c:v>6.7487832989384078</c:v>
                </c:pt>
                <c:pt idx="6977">
                  <c:v>6.757440058597024</c:v>
                </c:pt>
                <c:pt idx="6978">
                  <c:v>6.771440419207452</c:v>
                </c:pt>
                <c:pt idx="6979">
                  <c:v>6.7907424980898501</c:v>
                </c:pt>
                <c:pt idx="6980">
                  <c:v>6.81501317977669</c:v>
                </c:pt>
                <c:pt idx="6981">
                  <c:v>6.8439983473129553</c:v>
                </c:pt>
                <c:pt idx="6982">
                  <c:v>6.876758683260328</c:v>
                </c:pt>
                <c:pt idx="6983">
                  <c:v>6.9120362454553108</c:v>
                </c:pt>
                <c:pt idx="6984">
                  <c:v>6.9486196175728194</c:v>
                </c:pt>
                <c:pt idx="6985">
                  <c:v>6.9838205184604654</c:v>
                </c:pt>
                <c:pt idx="6986">
                  <c:v>7.0149700639946566</c:v>
                </c:pt>
                <c:pt idx="6987">
                  <c:v>7.0397829962863856</c:v>
                </c:pt>
                <c:pt idx="6988">
                  <c:v>7.0571009605334893</c:v>
                </c:pt>
                <c:pt idx="6989">
                  <c:v>7.0661281013153143</c:v>
                </c:pt>
                <c:pt idx="6990">
                  <c:v>7.0660470065601109</c:v>
                </c:pt>
                <c:pt idx="6991">
                  <c:v>7.0567703360075118</c:v>
                </c:pt>
                <c:pt idx="6992">
                  <c:v>7.0385633336370441</c:v>
                </c:pt>
                <c:pt idx="6993">
                  <c:v>7.0131798843383129</c:v>
                </c:pt>
                <c:pt idx="6994">
                  <c:v>6.983491869199403</c:v>
                </c:pt>
                <c:pt idx="6995">
                  <c:v>6.9504786027319678</c:v>
                </c:pt>
                <c:pt idx="6996">
                  <c:v>6.9158806679394162</c:v>
                </c:pt>
                <c:pt idx="6997">
                  <c:v>6.881457343053234</c:v>
                </c:pt>
                <c:pt idx="6998">
                  <c:v>6.8486221446964954</c:v>
                </c:pt>
                <c:pt idx="6999">
                  <c:v>6.8188333415010707</c:v>
                </c:pt>
                <c:pt idx="7000">
                  <c:v>6.7928513136200346</c:v>
                </c:pt>
                <c:pt idx="7001">
                  <c:v>6.7722598712869324</c:v>
                </c:pt>
                <c:pt idx="7002">
                  <c:v>6.7572109543873067</c:v>
                </c:pt>
                <c:pt idx="7003">
                  <c:v>6.7471874424748526</c:v>
                </c:pt>
                <c:pt idx="7004">
                  <c:v>6.7413863541972558</c:v>
                </c:pt>
                <c:pt idx="7005">
                  <c:v>6.7387226313542854</c:v>
                </c:pt>
                <c:pt idx="7006">
                  <c:v>6.7393414016583977</c:v>
                </c:pt>
                <c:pt idx="7007">
                  <c:v>6.7434864297803356</c:v>
                </c:pt>
                <c:pt idx="7008">
                  <c:v>6.7499898110077652</c:v>
                </c:pt>
                <c:pt idx="7009">
                  <c:v>6.7577804791660681</c:v>
                </c:pt>
                <c:pt idx="7010">
                  <c:v>6.7662592696597601</c:v>
                </c:pt>
                <c:pt idx="7011">
                  <c:v>6.774918460167517</c:v>
                </c:pt>
                <c:pt idx="7012">
                  <c:v>6.7837160879305944</c:v>
                </c:pt>
                <c:pt idx="7013">
                  <c:v>6.7930726807510187</c:v>
                </c:pt>
                <c:pt idx="7014">
                  <c:v>6.8053780084713376</c:v>
                </c:pt>
                <c:pt idx="7015">
                  <c:v>6.821967405202054</c:v>
                </c:pt>
                <c:pt idx="7016">
                  <c:v>6.8427396056506167</c:v>
                </c:pt>
                <c:pt idx="7017">
                  <c:v>6.8672830368806199</c:v>
                </c:pt>
                <c:pt idx="7018">
                  <c:v>6.8952454946145307</c:v>
                </c:pt>
                <c:pt idx="7019">
                  <c:v>6.9259473594558258</c:v>
                </c:pt>
                <c:pt idx="7020">
                  <c:v>6.9576160041806734</c:v>
                </c:pt>
                <c:pt idx="7021">
                  <c:v>6.9881292395976793</c:v>
                </c:pt>
                <c:pt idx="7022">
                  <c:v>7.0150033590585839</c:v>
                </c:pt>
                <c:pt idx="7023">
                  <c:v>7.0361366555291598</c:v>
                </c:pt>
                <c:pt idx="7024">
                  <c:v>7.0505543124925127</c:v>
                </c:pt>
                <c:pt idx="7025">
                  <c:v>7.0576453893731692</c:v>
                </c:pt>
                <c:pt idx="7026">
                  <c:v>7.0564023422372504</c:v>
                </c:pt>
                <c:pt idx="7027">
                  <c:v>7.0454183467819664</c:v>
                </c:pt>
                <c:pt idx="7028">
                  <c:v>7.0243978403528358</c:v>
                </c:pt>
                <c:pt idx="7029">
                  <c:v>6.9926505958573912</c:v>
                </c:pt>
                <c:pt idx="7030">
                  <c:v>6.9494771755747422</c:v>
                </c:pt>
                <c:pt idx="7031">
                  <c:v>6.896068507248132</c:v>
                </c:pt>
                <c:pt idx="7032">
                  <c:v>6.834012110091896</c:v>
                </c:pt>
                <c:pt idx="7033">
                  <c:v>6.7641797029768407</c:v>
                </c:pt>
                <c:pt idx="7034">
                  <c:v>6.6886382227791339</c:v>
                </c:pt>
                <c:pt idx="7035">
                  <c:v>6.6095436328256936</c:v>
                </c:pt>
                <c:pt idx="7036">
                  <c:v>6.5287919229907203</c:v>
                </c:pt>
                <c:pt idx="7037">
                  <c:v>6.4480489693418672</c:v>
                </c:pt>
                <c:pt idx="7038">
                  <c:v>6.3684035011930424</c:v>
                </c:pt>
                <c:pt idx="7039">
                  <c:v>6.2900200648518734</c:v>
                </c:pt>
                <c:pt idx="7040">
                  <c:v>6.2140566821626901</c:v>
                </c:pt>
                <c:pt idx="7041">
                  <c:v>6.1430719598653356</c:v>
                </c:pt>
                <c:pt idx="7042">
                  <c:v>6.0802987307814647</c:v>
                </c:pt>
                <c:pt idx="7043">
                  <c:v>6.0281607790937883</c:v>
                </c:pt>
                <c:pt idx="7044">
                  <c:v>5.9879190201955934</c:v>
                </c:pt>
                <c:pt idx="7045">
                  <c:v>5.9596911837156856</c:v>
                </c:pt>
                <c:pt idx="7046">
                  <c:v>5.9420894873281753</c:v>
                </c:pt>
                <c:pt idx="7047">
                  <c:v>5.9348739205765559</c:v>
                </c:pt>
                <c:pt idx="7048">
                  <c:v>5.9374488170899902</c:v>
                </c:pt>
                <c:pt idx="7049">
                  <c:v>5.949998133149152</c:v>
                </c:pt>
                <c:pt idx="7050">
                  <c:v>5.9723519210577676</c:v>
                </c:pt>
                <c:pt idx="7051">
                  <c:v>6.0039815915475234</c:v>
                </c:pt>
                <c:pt idx="7052">
                  <c:v>6.0436139566305984</c:v>
                </c:pt>
                <c:pt idx="7053">
                  <c:v>6.0895968070098636</c:v>
                </c:pt>
                <c:pt idx="7054">
                  <c:v>6.1402614683263659</c:v>
                </c:pt>
                <c:pt idx="7055">
                  <c:v>6.1931504054249906</c:v>
                </c:pt>
                <c:pt idx="7056">
                  <c:v>6.244998095523318</c:v>
                </c:pt>
                <c:pt idx="7057">
                  <c:v>6.2951087253508238</c:v>
                </c:pt>
                <c:pt idx="7058">
                  <c:v>6.3423164722142724</c:v>
                </c:pt>
                <c:pt idx="7059">
                  <c:v>6.3857216226958151</c:v>
                </c:pt>
                <c:pt idx="7060">
                  <c:v>6.4246727508700534</c:v>
                </c:pt>
                <c:pt idx="7061">
                  <c:v>6.4579952956981508</c:v>
                </c:pt>
                <c:pt idx="7062">
                  <c:v>6.4832218198964693</c:v>
                </c:pt>
                <c:pt idx="7063">
                  <c:v>6.4965794300698496</c:v>
                </c:pt>
                <c:pt idx="7064">
                  <c:v>6.495622880542566</c:v>
                </c:pt>
                <c:pt idx="7065">
                  <c:v>6.4807396033618136</c:v>
                </c:pt>
                <c:pt idx="7066">
                  <c:v>6.4547725512265099</c:v>
                </c:pt>
                <c:pt idx="7067">
                  <c:v>6.420005670706459</c:v>
                </c:pt>
                <c:pt idx="7068">
                  <c:v>6.3796837780210849</c:v>
                </c:pt>
                <c:pt idx="7069">
                  <c:v>6.3361380932387181</c:v>
                </c:pt>
                <c:pt idx="7070">
                  <c:v>6.2915564988965027</c:v>
                </c:pt>
                <c:pt idx="7071">
                  <c:v>6.2479999792883696</c:v>
                </c:pt>
                <c:pt idx="7072">
                  <c:v>6.207041932641598</c:v>
                </c:pt>
                <c:pt idx="7073">
                  <c:v>6.1690295781228466</c:v>
                </c:pt>
                <c:pt idx="7074">
                  <c:v>6.1330994182457372</c:v>
                </c:pt>
                <c:pt idx="7075">
                  <c:v>6.0990791801562869</c:v>
                </c:pt>
                <c:pt idx="7076">
                  <c:v>6.0663688253635133</c:v>
                </c:pt>
                <c:pt idx="7077">
                  <c:v>6.03433091118404</c:v>
                </c:pt>
                <c:pt idx="7078">
                  <c:v>6.0030579758681419</c:v>
                </c:pt>
                <c:pt idx="7079">
                  <c:v>5.9730071153087954</c:v>
                </c:pt>
                <c:pt idx="7080">
                  <c:v>5.9461443437018371</c:v>
                </c:pt>
                <c:pt idx="7081">
                  <c:v>5.9240683473618674</c:v>
                </c:pt>
                <c:pt idx="7082">
                  <c:v>5.9087756622792362</c:v>
                </c:pt>
                <c:pt idx="7083">
                  <c:v>5.9011589354658716</c:v>
                </c:pt>
                <c:pt idx="7084">
                  <c:v>5.9040328437105662</c:v>
                </c:pt>
                <c:pt idx="7085">
                  <c:v>5.9191168235432556</c:v>
                </c:pt>
                <c:pt idx="7086">
                  <c:v>5.9474115044685139</c:v>
                </c:pt>
                <c:pt idx="7087">
                  <c:v>5.9888154963027578</c:v>
                </c:pt>
                <c:pt idx="7088">
                  <c:v>6.0432472619758029</c:v>
                </c:pt>
                <c:pt idx="7089">
                  <c:v>6.1102519685849357</c:v>
                </c:pt>
                <c:pt idx="7090">
                  <c:v>6.1904910111578433</c:v>
                </c:pt>
                <c:pt idx="7091">
                  <c:v>6.2826965716685717</c:v>
                </c:pt>
                <c:pt idx="7092">
                  <c:v>6.384773881898032</c:v>
                </c:pt>
                <c:pt idx="7093">
                  <c:v>6.4930113777858844</c:v>
                </c:pt>
                <c:pt idx="7094">
                  <c:v>6.6035522361338348</c:v>
                </c:pt>
                <c:pt idx="7095">
                  <c:v>6.7131085493546987</c:v>
                </c:pt>
                <c:pt idx="7096">
                  <c:v>6.8181645579158818</c:v>
                </c:pt>
                <c:pt idx="7097">
                  <c:v>6.91720039995527</c:v>
                </c:pt>
                <c:pt idx="7098">
                  <c:v>7.0087648597970071</c:v>
                </c:pt>
                <c:pt idx="7099">
                  <c:v>7.0921930164921756</c:v>
                </c:pt>
                <c:pt idx="7100">
                  <c:v>7.1671941583840182</c:v>
                </c:pt>
                <c:pt idx="7101">
                  <c:v>7.2338202874614783</c:v>
                </c:pt>
                <c:pt idx="7102">
                  <c:v>7.2920602868780966</c:v>
                </c:pt>
                <c:pt idx="7103">
                  <c:v>7.3418147683766586</c:v>
                </c:pt>
                <c:pt idx="7104">
                  <c:v>7.3832516038162614</c:v>
                </c:pt>
                <c:pt idx="7105">
                  <c:v>7.41678714195079</c:v>
                </c:pt>
                <c:pt idx="7106">
                  <c:v>7.4415604925255616</c:v>
                </c:pt>
                <c:pt idx="7107">
                  <c:v>7.4561759023740812</c:v>
                </c:pt>
                <c:pt idx="7108">
                  <c:v>7.4586934030275067</c:v>
                </c:pt>
                <c:pt idx="7109">
                  <c:v>7.4496434386204227</c:v>
                </c:pt>
                <c:pt idx="7110">
                  <c:v>7.428628251813767</c:v>
                </c:pt>
                <c:pt idx="7111">
                  <c:v>7.3958353730652604</c:v>
                </c:pt>
                <c:pt idx="7112">
                  <c:v>7.3531781088029478</c:v>
                </c:pt>
                <c:pt idx="7113">
                  <c:v>7.3020428122167793</c:v>
                </c:pt>
                <c:pt idx="7114">
                  <c:v>7.2425499507794067</c:v>
                </c:pt>
                <c:pt idx="7115">
                  <c:v>7.1750834834950528</c:v>
                </c:pt>
                <c:pt idx="7116">
                  <c:v>7.1022009114669071</c:v>
                </c:pt>
                <c:pt idx="7117">
                  <c:v>7.026016120413014</c:v>
                </c:pt>
                <c:pt idx="7118">
                  <c:v>6.9489819315347816</c:v>
                </c:pt>
                <c:pt idx="7119">
                  <c:v>6.8727863081028548</c:v>
                </c:pt>
                <c:pt idx="7120">
                  <c:v>6.799136473636592</c:v>
                </c:pt>
                <c:pt idx="7121">
                  <c:v>6.7297876771374927</c:v>
                </c:pt>
                <c:pt idx="7122">
                  <c:v>6.6661934790551642</c:v>
                </c:pt>
                <c:pt idx="7123">
                  <c:v>6.6087768953469519</c:v>
                </c:pt>
                <c:pt idx="7124">
                  <c:v>6.558464478188518</c:v>
                </c:pt>
                <c:pt idx="7125">
                  <c:v>6.5159529554063429</c:v>
                </c:pt>
                <c:pt idx="7126">
                  <c:v>6.481350706144001</c:v>
                </c:pt>
                <c:pt idx="7127">
                  <c:v>6.4538162915490576</c:v>
                </c:pt>
                <c:pt idx="7128">
                  <c:v>6.4334591086819062</c:v>
                </c:pt>
                <c:pt idx="7129">
                  <c:v>6.42134978525797</c:v>
                </c:pt>
                <c:pt idx="7130">
                  <c:v>6.4176402739240501</c:v>
                </c:pt>
                <c:pt idx="7131">
                  <c:v>6.4200583510038696</c:v>
                </c:pt>
                <c:pt idx="7132">
                  <c:v>6.4257966078364026</c:v>
                </c:pt>
                <c:pt idx="7133">
                  <c:v>6.4322665742799909</c:v>
                </c:pt>
                <c:pt idx="7134">
                  <c:v>6.438984143346441</c:v>
                </c:pt>
                <c:pt idx="7135">
                  <c:v>6.4456795377405944</c:v>
                </c:pt>
                <c:pt idx="7136">
                  <c:v>6.4507847011115604</c:v>
                </c:pt>
                <c:pt idx="7137">
                  <c:v>6.4521858067916966</c:v>
                </c:pt>
                <c:pt idx="7138">
                  <c:v>6.4479763668767678</c:v>
                </c:pt>
                <c:pt idx="7139">
                  <c:v>6.436456703283099</c:v>
                </c:pt>
                <c:pt idx="7140">
                  <c:v>6.4180231278180004</c:v>
                </c:pt>
                <c:pt idx="7141">
                  <c:v>6.3925296637598477</c:v>
                </c:pt>
                <c:pt idx="7142">
                  <c:v>6.3615601139844209</c:v>
                </c:pt>
                <c:pt idx="7143">
                  <c:v>6.3269276124669496</c:v>
                </c:pt>
                <c:pt idx="7144">
                  <c:v>6.2895537612921011</c:v>
                </c:pt>
                <c:pt idx="7145">
                  <c:v>6.2506142596114236</c:v>
                </c:pt>
                <c:pt idx="7146">
                  <c:v>6.2119305311378241</c:v>
                </c:pt>
                <c:pt idx="7147">
                  <c:v>6.174851869957517</c:v>
                </c:pt>
                <c:pt idx="7148">
                  <c:v>6.1402700443408973</c:v>
                </c:pt>
                <c:pt idx="7149">
                  <c:v>6.1086332946115318</c:v>
                </c:pt>
                <c:pt idx="7150">
                  <c:v>6.0799593884141903</c:v>
                </c:pt>
                <c:pt idx="7151">
                  <c:v>6.0542250823493058</c:v>
                </c:pt>
                <c:pt idx="7152">
                  <c:v>6.030999428707994</c:v>
                </c:pt>
                <c:pt idx="7153">
                  <c:v>6.0098310088266258</c:v>
                </c:pt>
                <c:pt idx="7154">
                  <c:v>5.9906342193795519</c:v>
                </c:pt>
                <c:pt idx="7155">
                  <c:v>5.9729422274704271</c:v>
                </c:pt>
                <c:pt idx="7156">
                  <c:v>5.9562917359554257</c:v>
                </c:pt>
                <c:pt idx="7157">
                  <c:v>5.9409846988641064</c:v>
                </c:pt>
                <c:pt idx="7158">
                  <c:v>5.9284721254487769</c:v>
                </c:pt>
                <c:pt idx="7159">
                  <c:v>5.9209823406834046</c:v>
                </c:pt>
                <c:pt idx="7160">
                  <c:v>5.9196381180570992</c:v>
                </c:pt>
                <c:pt idx="7161">
                  <c:v>5.9244595071042081</c:v>
                </c:pt>
                <c:pt idx="7162">
                  <c:v>5.9339868226866557</c:v>
                </c:pt>
                <c:pt idx="7163">
                  <c:v>5.9471664157622772</c:v>
                </c:pt>
                <c:pt idx="7164">
                  <c:v>5.9633470766499794</c:v>
                </c:pt>
                <c:pt idx="7165">
                  <c:v>5.9830300958657654</c:v>
                </c:pt>
                <c:pt idx="7166">
                  <c:v>6.0059755646986073</c:v>
                </c:pt>
                <c:pt idx="7167">
                  <c:v>6.0323274990710489</c:v>
                </c:pt>
                <c:pt idx="7168">
                  <c:v>6.0610951044629786</c:v>
                </c:pt>
                <c:pt idx="7169">
                  <c:v>6.0912753821355254</c:v>
                </c:pt>
                <c:pt idx="7170">
                  <c:v>6.1214647506506994</c:v>
                </c:pt>
                <c:pt idx="7171">
                  <c:v>6.1487150977095251</c:v>
                </c:pt>
                <c:pt idx="7172">
                  <c:v>6.171542528604971</c:v>
                </c:pt>
                <c:pt idx="7173">
                  <c:v>6.1884070059761154</c:v>
                </c:pt>
                <c:pt idx="7174">
                  <c:v>6.1977037320377732</c:v>
                </c:pt>
                <c:pt idx="7175">
                  <c:v>6.1981343001197367</c:v>
                </c:pt>
                <c:pt idx="7176">
                  <c:v>6.1898357395417571</c:v>
                </c:pt>
                <c:pt idx="7177">
                  <c:v>6.1747578712524671</c:v>
                </c:pt>
                <c:pt idx="7178">
                  <c:v>6.1547788497564166</c:v>
                </c:pt>
                <c:pt idx="7179">
                  <c:v>6.1328434098418594</c:v>
                </c:pt>
                <c:pt idx="7180">
                  <c:v>6.1118378544664296</c:v>
                </c:pt>
                <c:pt idx="7181">
                  <c:v>6.0938432994124749</c:v>
                </c:pt>
                <c:pt idx="7182">
                  <c:v>6.0793885668941279</c:v>
                </c:pt>
                <c:pt idx="7183">
                  <c:v>6.0689670515733152</c:v>
                </c:pt>
                <c:pt idx="7184">
                  <c:v>6.0630421774841858</c:v>
                </c:pt>
                <c:pt idx="7185">
                  <c:v>6.0620513323447192</c:v>
                </c:pt>
                <c:pt idx="7186">
                  <c:v>6.0652755497461346</c:v>
                </c:pt>
                <c:pt idx="7187">
                  <c:v>6.0712174014010847</c:v>
                </c:pt>
                <c:pt idx="7188">
                  <c:v>6.0791098526872309</c:v>
                </c:pt>
                <c:pt idx="7189">
                  <c:v>6.0874039467458996</c:v>
                </c:pt>
                <c:pt idx="7190">
                  <c:v>6.0960309340546548</c:v>
                </c:pt>
                <c:pt idx="7191">
                  <c:v>6.1056441048837673</c:v>
                </c:pt>
                <c:pt idx="7192">
                  <c:v>6.1172380142655447</c:v>
                </c:pt>
                <c:pt idx="7193">
                  <c:v>6.1328998892197486</c:v>
                </c:pt>
                <c:pt idx="7194">
                  <c:v>6.1535401427253538</c:v>
                </c:pt>
                <c:pt idx="7195">
                  <c:v>6.178886461078041</c:v>
                </c:pt>
                <c:pt idx="7196">
                  <c:v>6.2078535300051136</c:v>
                </c:pt>
                <c:pt idx="7197">
                  <c:v>6.2392885023416191</c:v>
                </c:pt>
                <c:pt idx="7198">
                  <c:v>6.2719600624349807</c:v>
                </c:pt>
                <c:pt idx="7199">
                  <c:v>6.303791522499095</c:v>
                </c:pt>
                <c:pt idx="7200">
                  <c:v>6.3326035248784276</c:v>
                </c:pt>
                <c:pt idx="7201">
                  <c:v>6.356102025092893</c:v>
                </c:pt>
                <c:pt idx="7202">
                  <c:v>6.3722449329691164</c:v>
                </c:pt>
                <c:pt idx="7203">
                  <c:v>6.3784782051570961</c:v>
                </c:pt>
                <c:pt idx="7204">
                  <c:v>6.3728623054470601</c:v>
                </c:pt>
                <c:pt idx="7205">
                  <c:v>6.3544473697820267</c:v>
                </c:pt>
                <c:pt idx="7206">
                  <c:v>6.3228978081759832</c:v>
                </c:pt>
                <c:pt idx="7207">
                  <c:v>6.2792542930591111</c:v>
                </c:pt>
                <c:pt idx="7208">
                  <c:v>6.2248131152528332</c:v>
                </c:pt>
                <c:pt idx="7209">
                  <c:v>6.1615201783766009</c:v>
                </c:pt>
                <c:pt idx="7210">
                  <c:v>6.0919915513824936</c:v>
                </c:pt>
                <c:pt idx="7211">
                  <c:v>6.0206699173482789</c:v>
                </c:pt>
                <c:pt idx="7212">
                  <c:v>5.9527182672402477</c:v>
                </c:pt>
                <c:pt idx="7213">
                  <c:v>5.8914041978246061</c:v>
                </c:pt>
                <c:pt idx="7214">
                  <c:v>5.8388806010233134</c:v>
                </c:pt>
                <c:pt idx="7215">
                  <c:v>5.7973413656485606</c:v>
                </c:pt>
                <c:pt idx="7216">
                  <c:v>5.7675311332714898</c:v>
                </c:pt>
                <c:pt idx="7217">
                  <c:v>5.7502710527832814</c:v>
                </c:pt>
                <c:pt idx="7218">
                  <c:v>5.7449599615556659</c:v>
                </c:pt>
                <c:pt idx="7219">
                  <c:v>5.7492033832491751</c:v>
                </c:pt>
                <c:pt idx="7220">
                  <c:v>5.7614581601491501</c:v>
                </c:pt>
                <c:pt idx="7221">
                  <c:v>5.779898296638728</c:v>
                </c:pt>
                <c:pt idx="7222">
                  <c:v>5.8031653691698084</c:v>
                </c:pt>
                <c:pt idx="7223">
                  <c:v>5.8299840465900541</c:v>
                </c:pt>
                <c:pt idx="7224">
                  <c:v>5.8580207518417273</c:v>
                </c:pt>
                <c:pt idx="7225">
                  <c:v>5.8846285737953288</c:v>
                </c:pt>
                <c:pt idx="7226">
                  <c:v>5.9083467556278331</c:v>
                </c:pt>
                <c:pt idx="7227">
                  <c:v>5.9288906498859983</c:v>
                </c:pt>
                <c:pt idx="7228">
                  <c:v>5.9460102098831404</c:v>
                </c:pt>
                <c:pt idx="7229">
                  <c:v>5.9598597521915186</c:v>
                </c:pt>
                <c:pt idx="7230">
                  <c:v>5.9702364573249769</c:v>
                </c:pt>
                <c:pt idx="7231">
                  <c:v>5.9761976230987139</c:v>
                </c:pt>
                <c:pt idx="7232">
                  <c:v>5.9771893017926612</c:v>
                </c:pt>
                <c:pt idx="7233">
                  <c:v>5.9741766042612241</c:v>
                </c:pt>
                <c:pt idx="7234">
                  <c:v>5.9696433255565449</c:v>
                </c:pt>
                <c:pt idx="7235">
                  <c:v>5.9649504549740158</c:v>
                </c:pt>
                <c:pt idx="7236">
                  <c:v>5.9607154056335849</c:v>
                </c:pt>
                <c:pt idx="7237">
                  <c:v>5.9571913043097551</c:v>
                </c:pt>
                <c:pt idx="7238">
                  <c:v>5.9561561811701722</c:v>
                </c:pt>
                <c:pt idx="7239">
                  <c:v>5.9590267092575484</c:v>
                </c:pt>
                <c:pt idx="7240">
                  <c:v>5.9668585952674489</c:v>
                </c:pt>
                <c:pt idx="7241">
                  <c:v>5.9799679776857149</c:v>
                </c:pt>
                <c:pt idx="7242">
                  <c:v>5.9979284701090032</c:v>
                </c:pt>
                <c:pt idx="7243">
                  <c:v>6.0203212485867317</c:v>
                </c:pt>
                <c:pt idx="7244">
                  <c:v>6.0459732348363424</c:v>
                </c:pt>
                <c:pt idx="7245">
                  <c:v>6.0744587153065384</c:v>
                </c:pt>
                <c:pt idx="7246">
                  <c:v>6.1042020661555547</c:v>
                </c:pt>
                <c:pt idx="7247">
                  <c:v>6.1343545903946648</c:v>
                </c:pt>
                <c:pt idx="7248">
                  <c:v>6.165160807418391</c:v>
                </c:pt>
                <c:pt idx="7249">
                  <c:v>6.1960594789477881</c:v>
                </c:pt>
                <c:pt idx="7250">
                  <c:v>6.2252944609372989</c:v>
                </c:pt>
                <c:pt idx="7251">
                  <c:v>6.2529231842529072</c:v>
                </c:pt>
                <c:pt idx="7252">
                  <c:v>6.2777854724461104</c:v>
                </c:pt>
                <c:pt idx="7253">
                  <c:v>6.2997582205249074</c:v>
                </c:pt>
                <c:pt idx="7254">
                  <c:v>6.3182359362435703</c:v>
                </c:pt>
                <c:pt idx="7255">
                  <c:v>6.3321224449905849</c:v>
                </c:pt>
                <c:pt idx="7256">
                  <c:v>6.3402014323010816</c:v>
                </c:pt>
                <c:pt idx="7257">
                  <c:v>6.3422637560054103</c:v>
                </c:pt>
                <c:pt idx="7258">
                  <c:v>6.3387268780784556</c:v>
                </c:pt>
                <c:pt idx="7259">
                  <c:v>6.3298790497028197</c:v>
                </c:pt>
                <c:pt idx="7260">
                  <c:v>6.3170132010626947</c:v>
                </c:pt>
                <c:pt idx="7261">
                  <c:v>6.301675245187929</c:v>
                </c:pt>
                <c:pt idx="7262">
                  <c:v>6.2856689350458197</c:v>
                </c:pt>
                <c:pt idx="7263">
                  <c:v>6.2706841357122842</c:v>
                </c:pt>
                <c:pt idx="7264">
                  <c:v>6.2575478306729364</c:v>
                </c:pt>
                <c:pt idx="7265">
                  <c:v>6.245852260671243</c:v>
                </c:pt>
                <c:pt idx="7266">
                  <c:v>6.2350924374607821</c:v>
                </c:pt>
                <c:pt idx="7267">
                  <c:v>6.2246705590956779</c:v>
                </c:pt>
                <c:pt idx="7268">
                  <c:v>6.213145035587317</c:v>
                </c:pt>
                <c:pt idx="7269">
                  <c:v>6.1982344233530222</c:v>
                </c:pt>
                <c:pt idx="7270">
                  <c:v>6.1771992944967886</c:v>
                </c:pt>
                <c:pt idx="7271">
                  <c:v>6.1491129749531312</c:v>
                </c:pt>
                <c:pt idx="7272">
                  <c:v>6.1126043765142262</c:v>
                </c:pt>
                <c:pt idx="7273">
                  <c:v>6.0670011544846023</c:v>
                </c:pt>
                <c:pt idx="7274">
                  <c:v>6.0123434903409887</c:v>
                </c:pt>
                <c:pt idx="7275">
                  <c:v>5.9512888987083334</c:v>
                </c:pt>
                <c:pt idx="7276">
                  <c:v>5.8868677525055997</c:v>
                </c:pt>
                <c:pt idx="7277">
                  <c:v>5.8232613685366141</c:v>
                </c:pt>
                <c:pt idx="7278">
                  <c:v>5.7635612185277827</c:v>
                </c:pt>
                <c:pt idx="7279">
                  <c:v>5.7094154235087888</c:v>
                </c:pt>
                <c:pt idx="7280">
                  <c:v>5.6618063280770521</c:v>
                </c:pt>
                <c:pt idx="7281">
                  <c:v>5.6210709414200526</c:v>
                </c:pt>
                <c:pt idx="7282">
                  <c:v>5.5880514651729358</c:v>
                </c:pt>
                <c:pt idx="7283">
                  <c:v>5.5637331535816603</c:v>
                </c:pt>
                <c:pt idx="7284">
                  <c:v>5.548124224397629</c:v>
                </c:pt>
                <c:pt idx="7285">
                  <c:v>5.5413975940406868</c:v>
                </c:pt>
                <c:pt idx="7286">
                  <c:v>5.5438967702538759</c:v>
                </c:pt>
                <c:pt idx="7287">
                  <c:v>5.5542508005982318</c:v>
                </c:pt>
                <c:pt idx="7288">
                  <c:v>5.570883401712714</c:v>
                </c:pt>
                <c:pt idx="7289">
                  <c:v>5.5923865686654652</c:v>
                </c:pt>
                <c:pt idx="7290">
                  <c:v>5.6178918140304992</c:v>
                </c:pt>
                <c:pt idx="7291">
                  <c:v>5.645929495492898</c:v>
                </c:pt>
                <c:pt idx="7292">
                  <c:v>5.6747967053409516</c:v>
                </c:pt>
                <c:pt idx="7293">
                  <c:v>5.7029242039174957</c:v>
                </c:pt>
                <c:pt idx="7294">
                  <c:v>5.7292430399094147</c:v>
                </c:pt>
                <c:pt idx="7295">
                  <c:v>5.7527964135192393</c:v>
                </c:pt>
                <c:pt idx="7296">
                  <c:v>5.7727297406259304</c:v>
                </c:pt>
                <c:pt idx="7297">
                  <c:v>5.7882817609580002</c:v>
                </c:pt>
                <c:pt idx="7298">
                  <c:v>5.7987770129000893</c:v>
                </c:pt>
                <c:pt idx="7299">
                  <c:v>5.803997480508424</c:v>
                </c:pt>
                <c:pt idx="7300">
                  <c:v>5.8030460768041818</c:v>
                </c:pt>
                <c:pt idx="7301">
                  <c:v>5.795099709324167</c:v>
                </c:pt>
                <c:pt idx="7302">
                  <c:v>5.7790321211069449</c:v>
                </c:pt>
                <c:pt idx="7303">
                  <c:v>5.754926963335361</c:v>
                </c:pt>
                <c:pt idx="7304">
                  <c:v>5.7233288247711629</c:v>
                </c:pt>
                <c:pt idx="7305">
                  <c:v>5.6856298500765554</c:v>
                </c:pt>
                <c:pt idx="7306">
                  <c:v>5.6425715959417602</c:v>
                </c:pt>
                <c:pt idx="7307">
                  <c:v>5.5938817449475184</c:v>
                </c:pt>
                <c:pt idx="7308">
                  <c:v>5.5386678790251986</c:v>
                </c:pt>
                <c:pt idx="7309">
                  <c:v>5.4761908971331286</c:v>
                </c:pt>
                <c:pt idx="7310">
                  <c:v>5.4073959322394511</c:v>
                </c:pt>
                <c:pt idx="7311">
                  <c:v>5.3338033829607623</c:v>
                </c:pt>
                <c:pt idx="7312">
                  <c:v>5.2582899212846064</c:v>
                </c:pt>
                <c:pt idx="7313">
                  <c:v>5.1843612387230564</c:v>
                </c:pt>
                <c:pt idx="7314">
                  <c:v>5.1135379267152388</c:v>
                </c:pt>
                <c:pt idx="7315">
                  <c:v>5.0476484951658964</c:v>
                </c:pt>
                <c:pt idx="7316">
                  <c:v>4.9881010731615856</c:v>
                </c:pt>
                <c:pt idx="7317">
                  <c:v>4.9355307652432119</c:v>
                </c:pt>
                <c:pt idx="7318">
                  <c:v>4.890954686199084</c:v>
                </c:pt>
                <c:pt idx="7319">
                  <c:v>4.8550367709399556</c:v>
                </c:pt>
                <c:pt idx="7320">
                  <c:v>4.8284821209656528</c:v>
                </c:pt>
                <c:pt idx="7321">
                  <c:v>4.8109180094730606</c:v>
                </c:pt>
                <c:pt idx="7322">
                  <c:v>4.8009039062193981</c:v>
                </c:pt>
                <c:pt idx="7323">
                  <c:v>4.7985807355962891</c:v>
                </c:pt>
                <c:pt idx="7324">
                  <c:v>4.8049196207636822</c:v>
                </c:pt>
                <c:pt idx="7325">
                  <c:v>4.8213452425029688</c:v>
                </c:pt>
                <c:pt idx="7326">
                  <c:v>4.848600891614284</c:v>
                </c:pt>
                <c:pt idx="7327">
                  <c:v>4.886742267945567</c:v>
                </c:pt>
                <c:pt idx="7328">
                  <c:v>4.935504709075488</c:v>
                </c:pt>
                <c:pt idx="7329">
                  <c:v>4.9927787185058756</c:v>
                </c:pt>
                <c:pt idx="7330">
                  <c:v>5.0557241115116209</c:v>
                </c:pt>
                <c:pt idx="7331">
                  <c:v>5.1207483931605813</c:v>
                </c:pt>
                <c:pt idx="7332">
                  <c:v>5.1849930680272536</c:v>
                </c:pt>
                <c:pt idx="7333">
                  <c:v>5.245931574157856</c:v>
                </c:pt>
                <c:pt idx="7334">
                  <c:v>5.3021000659094142</c:v>
                </c:pt>
                <c:pt idx="7335">
                  <c:v>5.35269689036926</c:v>
                </c:pt>
                <c:pt idx="7336">
                  <c:v>5.3975613827280284</c:v>
                </c:pt>
                <c:pt idx="7337">
                  <c:v>5.4371547650582466</c:v>
                </c:pt>
                <c:pt idx="7338">
                  <c:v>5.4717881727803519</c:v>
                </c:pt>
                <c:pt idx="7339">
                  <c:v>5.501985225626921</c:v>
                </c:pt>
                <c:pt idx="7340">
                  <c:v>5.5269588801571272</c:v>
                </c:pt>
                <c:pt idx="7341">
                  <c:v>5.5453550661921982</c:v>
                </c:pt>
                <c:pt idx="7342">
                  <c:v>5.5571308497371383</c:v>
                </c:pt>
                <c:pt idx="7343">
                  <c:v>5.5624149335276876</c:v>
                </c:pt>
                <c:pt idx="7344">
                  <c:v>5.561125693271741</c:v>
                </c:pt>
                <c:pt idx="7345">
                  <c:v>5.553346700997781</c:v>
                </c:pt>
                <c:pt idx="7346">
                  <c:v>5.5393272117664871</c:v>
                </c:pt>
                <c:pt idx="7347">
                  <c:v>5.5194851003817389</c:v>
                </c:pt>
                <c:pt idx="7348">
                  <c:v>5.4936571176307183</c:v>
                </c:pt>
                <c:pt idx="7349">
                  <c:v>5.4626164537860262</c:v>
                </c:pt>
                <c:pt idx="7350">
                  <c:v>5.4280824891388777</c:v>
                </c:pt>
                <c:pt idx="7351">
                  <c:v>5.3915999578560534</c:v>
                </c:pt>
                <c:pt idx="7352">
                  <c:v>5.3537969488073447</c:v>
                </c:pt>
                <c:pt idx="7353">
                  <c:v>5.3151537147568177</c:v>
                </c:pt>
                <c:pt idx="7354">
                  <c:v>5.2771494982444231</c:v>
                </c:pt>
                <c:pt idx="7355">
                  <c:v>5.2403895291792058</c:v>
                </c:pt>
                <c:pt idx="7356">
                  <c:v>5.2068844812386637</c:v>
                </c:pt>
                <c:pt idx="7357">
                  <c:v>5.1781767584952796</c:v>
                </c:pt>
                <c:pt idx="7358">
                  <c:v>5.1557306623673664</c:v>
                </c:pt>
                <c:pt idx="7359">
                  <c:v>5.1398106747483938</c:v>
                </c:pt>
                <c:pt idx="7360">
                  <c:v>5.1298674500024601</c:v>
                </c:pt>
                <c:pt idx="7361">
                  <c:v>5.1245438250492112</c:v>
                </c:pt>
                <c:pt idx="7362">
                  <c:v>5.1216785731119714</c:v>
                </c:pt>
                <c:pt idx="7363">
                  <c:v>5.1198184862273051</c:v>
                </c:pt>
                <c:pt idx="7364">
                  <c:v>5.1185969751158034</c:v>
                </c:pt>
                <c:pt idx="7365">
                  <c:v>5.116092144096168</c:v>
                </c:pt>
                <c:pt idx="7366">
                  <c:v>5.1110923613443422</c:v>
                </c:pt>
                <c:pt idx="7367">
                  <c:v>5.103474722698853</c:v>
                </c:pt>
                <c:pt idx="7368">
                  <c:v>5.0919418300532397</c:v>
                </c:pt>
                <c:pt idx="7369">
                  <c:v>5.0751572217114269</c:v>
                </c:pt>
                <c:pt idx="7370">
                  <c:v>5.0525047626366186</c:v>
                </c:pt>
                <c:pt idx="7371">
                  <c:v>5.02371746276006</c:v>
                </c:pt>
                <c:pt idx="7372">
                  <c:v>4.9877534741380769</c:v>
                </c:pt>
                <c:pt idx="7373">
                  <c:v>4.943939513239596</c:v>
                </c:pt>
                <c:pt idx="7374">
                  <c:v>4.8919844380058084</c:v>
                </c:pt>
                <c:pt idx="7375">
                  <c:v>4.8312407520451606</c:v>
                </c:pt>
                <c:pt idx="7376">
                  <c:v>4.761856773177227</c:v>
                </c:pt>
                <c:pt idx="7377">
                  <c:v>4.6863096380232641</c:v>
                </c:pt>
                <c:pt idx="7378">
                  <c:v>4.6071663866035486</c:v>
                </c:pt>
                <c:pt idx="7379">
                  <c:v>4.5271124827548004</c:v>
                </c:pt>
                <c:pt idx="7380">
                  <c:v>4.4486041739608089</c:v>
                </c:pt>
                <c:pt idx="7381">
                  <c:v>4.3742762313431012</c:v>
                </c:pt>
                <c:pt idx="7382">
                  <c:v>4.3054615152309408</c:v>
                </c:pt>
                <c:pt idx="7383">
                  <c:v>4.2433515898696674</c:v>
                </c:pt>
                <c:pt idx="7384">
                  <c:v>4.1890227022274713</c:v>
                </c:pt>
                <c:pt idx="7385">
                  <c:v>4.1423266750634848</c:v>
                </c:pt>
                <c:pt idx="7386">
                  <c:v>4.102666453443133</c:v>
                </c:pt>
                <c:pt idx="7387">
                  <c:v>4.0701462878957546</c:v>
                </c:pt>
                <c:pt idx="7388">
                  <c:v>4.0448316704974658</c:v>
                </c:pt>
                <c:pt idx="7389">
                  <c:v>4.0267616118249761</c:v>
                </c:pt>
                <c:pt idx="7390">
                  <c:v>4.0155806794980169</c:v>
                </c:pt>
                <c:pt idx="7391">
                  <c:v>4.0109233381411649</c:v>
                </c:pt>
                <c:pt idx="7392">
                  <c:v>4.0135507249473497</c:v>
                </c:pt>
                <c:pt idx="7393">
                  <c:v>4.0242198533507363</c:v>
                </c:pt>
                <c:pt idx="7394">
                  <c:v>4.0421725483960396</c:v>
                </c:pt>
                <c:pt idx="7395">
                  <c:v>4.0666414916929137</c:v>
                </c:pt>
                <c:pt idx="7396">
                  <c:v>4.0968434439469883</c:v>
                </c:pt>
                <c:pt idx="7397">
                  <c:v>4.1319700074888841</c:v>
                </c:pt>
                <c:pt idx="7398">
                  <c:v>4.1719312608600347</c:v>
                </c:pt>
                <c:pt idx="7399">
                  <c:v>4.2165874615240799</c:v>
                </c:pt>
                <c:pt idx="7400">
                  <c:v>4.2646014052086967</c:v>
                </c:pt>
                <c:pt idx="7401">
                  <c:v>4.3141766037498144</c:v>
                </c:pt>
                <c:pt idx="7402">
                  <c:v>4.3649267498852282</c:v>
                </c:pt>
                <c:pt idx="7403">
                  <c:v>4.4155918925989823</c:v>
                </c:pt>
                <c:pt idx="7404">
                  <c:v>4.465529350762611</c:v>
                </c:pt>
                <c:pt idx="7405">
                  <c:v>4.5146945861223831</c:v>
                </c:pt>
                <c:pt idx="7406">
                  <c:v>4.5617347600702614</c:v>
                </c:pt>
                <c:pt idx="7407">
                  <c:v>4.6051027274316478</c:v>
                </c:pt>
                <c:pt idx="7408">
                  <c:v>4.6437943143164659</c:v>
                </c:pt>
                <c:pt idx="7409">
                  <c:v>4.6773319459227087</c:v>
                </c:pt>
                <c:pt idx="7410">
                  <c:v>4.7057500397588017</c:v>
                </c:pt>
                <c:pt idx="7411">
                  <c:v>4.7299598627638071</c:v>
                </c:pt>
                <c:pt idx="7412">
                  <c:v>4.7502287302158761</c:v>
                </c:pt>
                <c:pt idx="7413">
                  <c:v>4.7669259024559301</c:v>
                </c:pt>
                <c:pt idx="7414">
                  <c:v>4.7812699693937626</c:v>
                </c:pt>
                <c:pt idx="7415">
                  <c:v>4.7930574379053796</c:v>
                </c:pt>
                <c:pt idx="7416">
                  <c:v>4.8014123530590149</c:v>
                </c:pt>
                <c:pt idx="7417">
                  <c:v>4.8066694390618396</c:v>
                </c:pt>
                <c:pt idx="7418">
                  <c:v>4.8096159087552941</c:v>
                </c:pt>
                <c:pt idx="7419">
                  <c:v>4.8103569244114004</c:v>
                </c:pt>
                <c:pt idx="7420">
                  <c:v>4.80869200357286</c:v>
                </c:pt>
                <c:pt idx="7421">
                  <c:v>4.8056248120505156</c:v>
                </c:pt>
                <c:pt idx="7422">
                  <c:v>4.8014762015308552</c:v>
                </c:pt>
                <c:pt idx="7423">
                  <c:v>4.7962628856826521</c:v>
                </c:pt>
                <c:pt idx="7424">
                  <c:v>4.7900765245189838</c:v>
                </c:pt>
                <c:pt idx="7425">
                  <c:v>4.7830856925187399</c:v>
                </c:pt>
                <c:pt idx="7426">
                  <c:v>4.7747831777183753</c:v>
                </c:pt>
                <c:pt idx="7427">
                  <c:v>4.7643661390640943</c:v>
                </c:pt>
                <c:pt idx="7428">
                  <c:v>4.752249313506657</c:v>
                </c:pt>
                <c:pt idx="7429">
                  <c:v>4.7396914304366513</c:v>
                </c:pt>
                <c:pt idx="7430">
                  <c:v>4.7276672314484021</c:v>
                </c:pt>
                <c:pt idx="7431">
                  <c:v>4.718004765727394</c:v>
                </c:pt>
                <c:pt idx="7432">
                  <c:v>4.7115023384736396</c:v>
                </c:pt>
                <c:pt idx="7433">
                  <c:v>4.7086871950304454</c:v>
                </c:pt>
                <c:pt idx="7434">
                  <c:v>4.7098179756688623</c:v>
                </c:pt>
                <c:pt idx="7435">
                  <c:v>4.7137532237973749</c:v>
                </c:pt>
                <c:pt idx="7436">
                  <c:v>4.7198385500019739</c:v>
                </c:pt>
                <c:pt idx="7437">
                  <c:v>4.7271501100463382</c:v>
                </c:pt>
                <c:pt idx="7438">
                  <c:v>4.7356248621086863</c:v>
                </c:pt>
                <c:pt idx="7439">
                  <c:v>4.7456802883488267</c:v>
                </c:pt>
                <c:pt idx="7440">
                  <c:v>4.7589662319073867</c:v>
                </c:pt>
                <c:pt idx="7441">
                  <c:v>4.7768510280550407</c:v>
                </c:pt>
                <c:pt idx="7442">
                  <c:v>4.8007940066934642</c:v>
                </c:pt>
                <c:pt idx="7443">
                  <c:v>4.832338740519396</c:v>
                </c:pt>
                <c:pt idx="7444">
                  <c:v>4.8712164151844402</c:v>
                </c:pt>
                <c:pt idx="7445">
                  <c:v>4.9168439933286887</c:v>
                </c:pt>
                <c:pt idx="7446">
                  <c:v>4.9675545011793396</c:v>
                </c:pt>
                <c:pt idx="7447">
                  <c:v>5.0213348396822974</c:v>
                </c:pt>
                <c:pt idx="7448">
                  <c:v>5.0765616767354196</c:v>
                </c:pt>
                <c:pt idx="7449">
                  <c:v>5.1319811441326548</c:v>
                </c:pt>
                <c:pt idx="7450">
                  <c:v>5.1859329520565458</c:v>
                </c:pt>
                <c:pt idx="7451">
                  <c:v>5.2374620217797174</c:v>
                </c:pt>
                <c:pt idx="7452">
                  <c:v>5.2844105269456954</c:v>
                </c:pt>
                <c:pt idx="7453">
                  <c:v>5.3237759585941644</c:v>
                </c:pt>
                <c:pt idx="7454">
                  <c:v>5.3532034739907211</c:v>
                </c:pt>
                <c:pt idx="7455">
                  <c:v>5.3721035900187939</c:v>
                </c:pt>
                <c:pt idx="7456">
                  <c:v>5.3797534828269544</c:v>
                </c:pt>
                <c:pt idx="7457">
                  <c:v>5.376422407249704</c:v>
                </c:pt>
                <c:pt idx="7458">
                  <c:v>5.3614812179034086</c:v>
                </c:pt>
                <c:pt idx="7459">
                  <c:v>5.3345361812861309</c:v>
                </c:pt>
                <c:pt idx="7460">
                  <c:v>5.2973222072786754</c:v>
                </c:pt>
                <c:pt idx="7461">
                  <c:v>5.2510703940834693</c:v>
                </c:pt>
                <c:pt idx="7462">
                  <c:v>5.1976546317347347</c:v>
                </c:pt>
                <c:pt idx="7463">
                  <c:v>5.1384765084408466</c:v>
                </c:pt>
                <c:pt idx="7464">
                  <c:v>5.0748629941921388</c:v>
                </c:pt>
                <c:pt idx="7465">
                  <c:v>5.0073337452065099</c:v>
                </c:pt>
                <c:pt idx="7466">
                  <c:v>4.9375127101183427</c:v>
                </c:pt>
                <c:pt idx="7467">
                  <c:v>4.8677761053119708</c:v>
                </c:pt>
                <c:pt idx="7468">
                  <c:v>4.7993911827018234</c:v>
                </c:pt>
                <c:pt idx="7469">
                  <c:v>4.7344301474993884</c:v>
                </c:pt>
                <c:pt idx="7470">
                  <c:v>4.6765510111372492</c:v>
                </c:pt>
                <c:pt idx="7471">
                  <c:v>4.6280019697527166</c:v>
                </c:pt>
                <c:pt idx="7472">
                  <c:v>4.5907758091725501</c:v>
                </c:pt>
                <c:pt idx="7473">
                  <c:v>4.5658731966869066</c:v>
                </c:pt>
                <c:pt idx="7474">
                  <c:v>4.5540717709740539</c:v>
                </c:pt>
                <c:pt idx="7475">
                  <c:v>4.5551805069173739</c:v>
                </c:pt>
                <c:pt idx="7476">
                  <c:v>4.5684216890442064</c:v>
                </c:pt>
                <c:pt idx="7477">
                  <c:v>4.5924304929579112</c:v>
                </c:pt>
                <c:pt idx="7478">
                  <c:v>4.6260050229229526</c:v>
                </c:pt>
                <c:pt idx="7479">
                  <c:v>4.6684747662908688</c:v>
                </c:pt>
                <c:pt idx="7480">
                  <c:v>4.7189328821324743</c:v>
                </c:pt>
                <c:pt idx="7481">
                  <c:v>4.7758426499512883</c:v>
                </c:pt>
                <c:pt idx="7482">
                  <c:v>4.8377734571993312</c:v>
                </c:pt>
                <c:pt idx="7483">
                  <c:v>4.9033793148048463</c:v>
                </c:pt>
                <c:pt idx="7484">
                  <c:v>4.9709979589801403</c:v>
                </c:pt>
                <c:pt idx="7485">
                  <c:v>5.0390036020033264</c:v>
                </c:pt>
                <c:pt idx="7486">
                  <c:v>5.106158923136543</c:v>
                </c:pt>
                <c:pt idx="7487">
                  <c:v>5.1712118770728237</c:v>
                </c:pt>
                <c:pt idx="7488">
                  <c:v>5.2332478597672267</c:v>
                </c:pt>
                <c:pt idx="7489">
                  <c:v>5.2901550770192634</c:v>
                </c:pt>
                <c:pt idx="7490">
                  <c:v>5.3408662338777626</c:v>
                </c:pt>
                <c:pt idx="7491">
                  <c:v>5.384959532945385</c:v>
                </c:pt>
                <c:pt idx="7492">
                  <c:v>5.4211294572503101</c:v>
                </c:pt>
                <c:pt idx="7493">
                  <c:v>5.448302678782186</c:v>
                </c:pt>
                <c:pt idx="7494">
                  <c:v>5.4656244036879782</c:v>
                </c:pt>
                <c:pt idx="7495">
                  <c:v>5.4728256320726576</c:v>
                </c:pt>
                <c:pt idx="7496">
                  <c:v>5.4687065459888053</c:v>
                </c:pt>
                <c:pt idx="7497">
                  <c:v>5.4530213817722579</c:v>
                </c:pt>
                <c:pt idx="7498">
                  <c:v>5.4264799850720582</c:v>
                </c:pt>
                <c:pt idx="7499">
                  <c:v>5.3899986959130448</c:v>
                </c:pt>
                <c:pt idx="7500">
                  <c:v>5.3454654049279036</c:v>
                </c:pt>
                <c:pt idx="7501">
                  <c:v>5.2942432529630121</c:v>
                </c:pt>
                <c:pt idx="7502">
                  <c:v>5.239075034136019</c:v>
                </c:pt>
                <c:pt idx="7503">
                  <c:v>5.1822149421993986</c:v>
                </c:pt>
                <c:pt idx="7504">
                  <c:v>5.1262044339184731</c:v>
                </c:pt>
                <c:pt idx="7505">
                  <c:v>5.0731386584180251</c:v>
                </c:pt>
                <c:pt idx="7506">
                  <c:v>5.0246876021677878</c:v>
                </c:pt>
                <c:pt idx="7507">
                  <c:v>4.9809835677195116</c:v>
                </c:pt>
                <c:pt idx="7508">
                  <c:v>4.9421495376062321</c:v>
                </c:pt>
                <c:pt idx="7509">
                  <c:v>4.9094482279681326</c:v>
                </c:pt>
                <c:pt idx="7510">
                  <c:v>4.8834091581749597</c:v>
                </c:pt>
                <c:pt idx="7511">
                  <c:v>4.8638409961649707</c:v>
                </c:pt>
                <c:pt idx="7512">
                  <c:v>4.8494638704813218</c:v>
                </c:pt>
                <c:pt idx="7513">
                  <c:v>4.838294275795187</c:v>
                </c:pt>
                <c:pt idx="7514">
                  <c:v>4.8287830550903159</c:v>
                </c:pt>
                <c:pt idx="7515">
                  <c:v>4.819819616388278</c:v>
                </c:pt>
                <c:pt idx="7516">
                  <c:v>4.8103580052211043</c:v>
                </c:pt>
                <c:pt idx="7517">
                  <c:v>4.799797806678451</c:v>
                </c:pt>
                <c:pt idx="7518">
                  <c:v>4.7894977900822759</c:v>
                </c:pt>
                <c:pt idx="7519">
                  <c:v>4.7816473410955727</c:v>
                </c:pt>
                <c:pt idx="7520">
                  <c:v>4.7773827592355644</c:v>
                </c:pt>
                <c:pt idx="7521">
                  <c:v>4.7771677397470071</c:v>
                </c:pt>
                <c:pt idx="7522">
                  <c:v>4.7815500199315712</c:v>
                </c:pt>
                <c:pt idx="7523">
                  <c:v>4.790028905763414</c:v>
                </c:pt>
                <c:pt idx="7524">
                  <c:v>4.8044512811733826</c:v>
                </c:pt>
                <c:pt idx="7525">
                  <c:v>4.8256107434407012</c:v>
                </c:pt>
                <c:pt idx="7526">
                  <c:v>4.8543747130422306</c:v>
                </c:pt>
                <c:pt idx="7527">
                  <c:v>4.8901663728263172</c:v>
                </c:pt>
                <c:pt idx="7528">
                  <c:v>4.9320863636494279</c:v>
                </c:pt>
                <c:pt idx="7529">
                  <c:v>4.9781442360014587</c:v>
                </c:pt>
                <c:pt idx="7530">
                  <c:v>5.0263751790051634</c:v>
                </c:pt>
                <c:pt idx="7531">
                  <c:v>5.0748226327316086</c:v>
                </c:pt>
                <c:pt idx="7532">
                  <c:v>5.1215200801422043</c:v>
                </c:pt>
                <c:pt idx="7533">
                  <c:v>5.1644727572937033</c:v>
                </c:pt>
                <c:pt idx="7534">
                  <c:v>5.2020175423887736</c:v>
                </c:pt>
                <c:pt idx="7535">
                  <c:v>5.2331842585452177</c:v>
                </c:pt>
                <c:pt idx="7536">
                  <c:v>5.2569264635846809</c:v>
                </c:pt>
                <c:pt idx="7537">
                  <c:v>5.2743747931469684</c:v>
                </c:pt>
                <c:pt idx="7538">
                  <c:v>5.2873179248316049</c:v>
                </c:pt>
                <c:pt idx="7539">
                  <c:v>5.2966859183916526</c:v>
                </c:pt>
                <c:pt idx="7540">
                  <c:v>5.3044329203967306</c:v>
                </c:pt>
                <c:pt idx="7541">
                  <c:v>5.3127785912726706</c:v>
                </c:pt>
                <c:pt idx="7542">
                  <c:v>5.3226951079232574</c:v>
                </c:pt>
                <c:pt idx="7543">
                  <c:v>5.3339040130875404</c:v>
                </c:pt>
                <c:pt idx="7544">
                  <c:v>5.3471375807911166</c:v>
                </c:pt>
                <c:pt idx="7545">
                  <c:v>5.3614919574778366</c:v>
                </c:pt>
                <c:pt idx="7546">
                  <c:v>5.3766872752139081</c:v>
                </c:pt>
                <c:pt idx="7547">
                  <c:v>5.3923071962775104</c:v>
                </c:pt>
                <c:pt idx="7548">
                  <c:v>5.4081706948359924</c:v>
                </c:pt>
                <c:pt idx="7549">
                  <c:v>5.423193605583454</c:v>
                </c:pt>
                <c:pt idx="7550">
                  <c:v>5.4376477440979709</c:v>
                </c:pt>
                <c:pt idx="7551">
                  <c:v>5.4516451626753151</c:v>
                </c:pt>
                <c:pt idx="7552">
                  <c:v>5.4658877300008681</c:v>
                </c:pt>
                <c:pt idx="7553">
                  <c:v>5.4816618468696561</c:v>
                </c:pt>
                <c:pt idx="7554">
                  <c:v>5.4993229966137838</c:v>
                </c:pt>
                <c:pt idx="7555">
                  <c:v>5.5197998628307836</c:v>
                </c:pt>
                <c:pt idx="7556">
                  <c:v>5.5434551074201606</c:v>
                </c:pt>
                <c:pt idx="7557">
                  <c:v>5.5700776401939986</c:v>
                </c:pt>
                <c:pt idx="7558">
                  <c:v>5.5992512067780238</c:v>
                </c:pt>
                <c:pt idx="7559">
                  <c:v>5.6307218563073933</c:v>
                </c:pt>
                <c:pt idx="7560">
                  <c:v>5.6640094096886644</c:v>
                </c:pt>
                <c:pt idx="7561">
                  <c:v>5.6980180606711928</c:v>
                </c:pt>
                <c:pt idx="7562">
                  <c:v>5.7317788455625998</c:v>
                </c:pt>
                <c:pt idx="7563">
                  <c:v>5.7633042497861329</c:v>
                </c:pt>
                <c:pt idx="7564">
                  <c:v>5.7922180898731277</c:v>
                </c:pt>
                <c:pt idx="7565">
                  <c:v>5.8174785029330076</c:v>
                </c:pt>
                <c:pt idx="7566">
                  <c:v>5.8392546220832324</c:v>
                </c:pt>
                <c:pt idx="7567">
                  <c:v>5.8574069674397151</c:v>
                </c:pt>
                <c:pt idx="7568">
                  <c:v>5.8718567434218354</c:v>
                </c:pt>
                <c:pt idx="7569">
                  <c:v>5.8825789859119624</c:v>
                </c:pt>
                <c:pt idx="7570">
                  <c:v>5.8892195890162116</c:v>
                </c:pt>
                <c:pt idx="7571">
                  <c:v>5.8910912572228362</c:v>
                </c:pt>
                <c:pt idx="7572">
                  <c:v>5.8871709984538168</c:v>
                </c:pt>
                <c:pt idx="7573">
                  <c:v>5.8776094902204248</c:v>
                </c:pt>
                <c:pt idx="7574">
                  <c:v>5.8626000050338796</c:v>
                </c:pt>
                <c:pt idx="7575">
                  <c:v>5.8431370564208818</c:v>
                </c:pt>
                <c:pt idx="7576">
                  <c:v>5.8198895107188688</c:v>
                </c:pt>
                <c:pt idx="7577">
                  <c:v>5.7939629710652838</c:v>
                </c:pt>
                <c:pt idx="7578">
                  <c:v>5.7661535173967078</c:v>
                </c:pt>
                <c:pt idx="7579">
                  <c:v>5.7369574941890837</c:v>
                </c:pt>
                <c:pt idx="7580">
                  <c:v>5.7069595272182836</c:v>
                </c:pt>
                <c:pt idx="7581">
                  <c:v>5.6779761001480722</c:v>
                </c:pt>
                <c:pt idx="7582">
                  <c:v>5.6523118429360197</c:v>
                </c:pt>
                <c:pt idx="7583">
                  <c:v>5.6320154372321873</c:v>
                </c:pt>
                <c:pt idx="7584">
                  <c:v>5.6188893051028987</c:v>
                </c:pt>
                <c:pt idx="7585">
                  <c:v>5.6133647167348553</c:v>
                </c:pt>
                <c:pt idx="7586">
                  <c:v>5.6160168185329367</c:v>
                </c:pt>
                <c:pt idx="7587">
                  <c:v>5.6271892005667974</c:v>
                </c:pt>
                <c:pt idx="7588">
                  <c:v>5.6458603407959274</c:v>
                </c:pt>
                <c:pt idx="7589">
                  <c:v>5.6719044964087031</c:v>
                </c:pt>
                <c:pt idx="7590">
                  <c:v>5.7045745823831258</c:v>
                </c:pt>
                <c:pt idx="7591">
                  <c:v>5.7424923393444196</c:v>
                </c:pt>
                <c:pt idx="7592">
                  <c:v>5.7851460727577431</c:v>
                </c:pt>
                <c:pt idx="7593">
                  <c:v>5.8317437837271227</c:v>
                </c:pt>
                <c:pt idx="7594">
                  <c:v>5.8815745846214806</c:v>
                </c:pt>
                <c:pt idx="7595">
                  <c:v>5.9328585530330713</c:v>
                </c:pt>
                <c:pt idx="7596">
                  <c:v>5.9842379924882163</c:v>
                </c:pt>
                <c:pt idx="7597">
                  <c:v>6.0340030354444583</c:v>
                </c:pt>
                <c:pt idx="7598">
                  <c:v>6.0804497648037694</c:v>
                </c:pt>
                <c:pt idx="7599">
                  <c:v>6.1222389448899834</c:v>
                </c:pt>
                <c:pt idx="7600">
                  <c:v>6.1568684142194323</c:v>
                </c:pt>
                <c:pt idx="7601">
                  <c:v>6.1821673820697614</c:v>
                </c:pt>
                <c:pt idx="7602">
                  <c:v>6.1970383915976566</c:v>
                </c:pt>
                <c:pt idx="7603">
                  <c:v>6.2010702508323527</c:v>
                </c:pt>
                <c:pt idx="7604">
                  <c:v>6.1933998640408099</c:v>
                </c:pt>
                <c:pt idx="7605">
                  <c:v>6.173088227813607</c:v>
                </c:pt>
                <c:pt idx="7606">
                  <c:v>6.1402558813337063</c:v>
                </c:pt>
                <c:pt idx="7607">
                  <c:v>6.0957130562024648</c:v>
                </c:pt>
                <c:pt idx="7608">
                  <c:v>6.0394619985031399</c:v>
                </c:pt>
                <c:pt idx="7609">
                  <c:v>5.9726013754578906</c:v>
                </c:pt>
                <c:pt idx="7610">
                  <c:v>5.896214956666757</c:v>
                </c:pt>
                <c:pt idx="7611">
                  <c:v>5.8113968552088373</c:v>
                </c:pt>
                <c:pt idx="7612">
                  <c:v>5.7219229922070971</c:v>
                </c:pt>
                <c:pt idx="7613">
                  <c:v>5.6316404899016046</c:v>
                </c:pt>
                <c:pt idx="7614">
                  <c:v>5.5426138587295792</c:v>
                </c:pt>
                <c:pt idx="7615">
                  <c:v>5.4555365987980338</c:v>
                </c:pt>
                <c:pt idx="7616">
                  <c:v>5.3705198454282321</c:v>
                </c:pt>
                <c:pt idx="7617">
                  <c:v>5.2871252424048514</c:v>
                </c:pt>
                <c:pt idx="7618">
                  <c:v>5.2066621464630227</c:v>
                </c:pt>
                <c:pt idx="7619">
                  <c:v>5.1299540011511269</c:v>
                </c:pt>
                <c:pt idx="7620">
                  <c:v>5.0569911949267041</c:v>
                </c:pt>
                <c:pt idx="7621">
                  <c:v>4.9888476108067552</c:v>
                </c:pt>
                <c:pt idx="7622">
                  <c:v>4.9273306529679228</c:v>
                </c:pt>
                <c:pt idx="7623">
                  <c:v>4.8746294540026263</c:v>
                </c:pt>
                <c:pt idx="7624">
                  <c:v>4.8322055441312557</c:v>
                </c:pt>
                <c:pt idx="7625">
                  <c:v>4.8008127468631328</c:v>
                </c:pt>
                <c:pt idx="7626">
                  <c:v>4.7820232675383432</c:v>
                </c:pt>
                <c:pt idx="7627">
                  <c:v>4.7771069901213998</c:v>
                </c:pt>
                <c:pt idx="7628">
                  <c:v>4.7866610523853144</c:v>
                </c:pt>
                <c:pt idx="7629">
                  <c:v>4.8102341837096176</c:v>
                </c:pt>
                <c:pt idx="7630">
                  <c:v>4.8467006164342408</c:v>
                </c:pt>
                <c:pt idx="7631">
                  <c:v>4.8965162956901516</c:v>
                </c:pt>
                <c:pt idx="7632">
                  <c:v>4.9586849671692299</c:v>
                </c:pt>
                <c:pt idx="7633">
                  <c:v>5.0322494435436766</c:v>
                </c:pt>
                <c:pt idx="7634">
                  <c:v>5.1162681346619658</c:v>
                </c:pt>
                <c:pt idx="7635">
                  <c:v>5.209032239248975</c:v>
                </c:pt>
                <c:pt idx="7636">
                  <c:v>5.3080340263221348</c:v>
                </c:pt>
                <c:pt idx="7637">
                  <c:v>5.4110643696131762</c:v>
                </c:pt>
                <c:pt idx="7638">
                  <c:v>5.5169304089651696</c:v>
                </c:pt>
                <c:pt idx="7639">
                  <c:v>5.6242840999460277</c:v>
                </c:pt>
                <c:pt idx="7640">
                  <c:v>5.7323372838655127</c:v>
                </c:pt>
                <c:pt idx="7641">
                  <c:v>5.8396886052462804</c:v>
                </c:pt>
                <c:pt idx="7642">
                  <c:v>5.9457927925262286</c:v>
                </c:pt>
                <c:pt idx="7643">
                  <c:v>6.0505426127962876</c:v>
                </c:pt>
                <c:pt idx="7644">
                  <c:v>6.1530962609818989</c:v>
                </c:pt>
                <c:pt idx="7645">
                  <c:v>6.25108277850864</c:v>
                </c:pt>
                <c:pt idx="7646">
                  <c:v>6.3420734101793697</c:v>
                </c:pt>
                <c:pt idx="7647">
                  <c:v>6.4254322034122646</c:v>
                </c:pt>
                <c:pt idx="7648">
                  <c:v>6.501526621250405</c:v>
                </c:pt>
                <c:pt idx="7649">
                  <c:v>6.5698084819709788</c:v>
                </c:pt>
                <c:pt idx="7650">
                  <c:v>6.6280301956865273</c:v>
                </c:pt>
                <c:pt idx="7651">
                  <c:v>6.6759941685615951</c:v>
                </c:pt>
                <c:pt idx="7652">
                  <c:v>6.7132657139403786</c:v>
                </c:pt>
                <c:pt idx="7653">
                  <c:v>6.7383999087026494</c:v>
                </c:pt>
                <c:pt idx="7654">
                  <c:v>6.7523251862521994</c:v>
                </c:pt>
                <c:pt idx="7655">
                  <c:v>6.7556912205987034</c:v>
                </c:pt>
                <c:pt idx="7656">
                  <c:v>6.7496187056843064</c:v>
                </c:pt>
                <c:pt idx="7657">
                  <c:v>6.7341880119002049</c:v>
                </c:pt>
                <c:pt idx="7658">
                  <c:v>6.7091965149435593</c:v>
                </c:pt>
                <c:pt idx="7659">
                  <c:v>6.6734093848128486</c:v>
                </c:pt>
                <c:pt idx="7660">
                  <c:v>6.6264566114829506</c:v>
                </c:pt>
                <c:pt idx="7661">
                  <c:v>6.5680914788253384</c:v>
                </c:pt>
                <c:pt idx="7662">
                  <c:v>6.4982082901339817</c:v>
                </c:pt>
                <c:pt idx="7663">
                  <c:v>6.4153543292799506</c:v>
                </c:pt>
                <c:pt idx="7664">
                  <c:v>6.318266315630467</c:v>
                </c:pt>
                <c:pt idx="7665">
                  <c:v>6.2062792011119194</c:v>
                </c:pt>
                <c:pt idx="7666">
                  <c:v>6.082382968189294</c:v>
                </c:pt>
                <c:pt idx="7667">
                  <c:v>5.9498672433638928</c:v>
                </c:pt>
                <c:pt idx="7668">
                  <c:v>5.813123106626497</c:v>
                </c:pt>
                <c:pt idx="7669">
                  <c:v>5.6746729730648449</c:v>
                </c:pt>
                <c:pt idx="7670">
                  <c:v>5.5374873253785717</c:v>
                </c:pt>
                <c:pt idx="7671">
                  <c:v>5.4039044267642486</c:v>
                </c:pt>
                <c:pt idx="7672">
                  <c:v>5.275682110992256</c:v>
                </c:pt>
                <c:pt idx="7673">
                  <c:v>5.1544257305664267</c:v>
                </c:pt>
                <c:pt idx="7674">
                  <c:v>5.04125904479403</c:v>
                </c:pt>
                <c:pt idx="7675">
                  <c:v>4.9380025508328336</c:v>
                </c:pt>
                <c:pt idx="7676">
                  <c:v>4.8464611698008353</c:v>
                </c:pt>
                <c:pt idx="7677">
                  <c:v>4.7673306734223537</c:v>
                </c:pt>
                <c:pt idx="7678">
                  <c:v>4.7013647971223822</c:v>
                </c:pt>
                <c:pt idx="7679">
                  <c:v>4.6482725586698042</c:v>
                </c:pt>
                <c:pt idx="7680">
                  <c:v>4.6078757160535924</c:v>
                </c:pt>
                <c:pt idx="7681">
                  <c:v>4.5793737743962044</c:v>
                </c:pt>
                <c:pt idx="7682">
                  <c:v>4.5613592364963376</c:v>
                </c:pt>
                <c:pt idx="7683">
                  <c:v>4.5518283628302596</c:v>
                </c:pt>
                <c:pt idx="7684">
                  <c:v>4.5485654905534858</c:v>
                </c:pt>
                <c:pt idx="7685">
                  <c:v>4.5491466315790241</c:v>
                </c:pt>
                <c:pt idx="7686">
                  <c:v>4.5513182225570041</c:v>
                </c:pt>
                <c:pt idx="7687">
                  <c:v>4.5522418691112234</c:v>
                </c:pt>
                <c:pt idx="7688">
                  <c:v>4.5492485623962384</c:v>
                </c:pt>
                <c:pt idx="7689">
                  <c:v>4.5417259213343906</c:v>
                </c:pt>
                <c:pt idx="7690">
                  <c:v>4.528854213526996</c:v>
                </c:pt>
                <c:pt idx="7691">
                  <c:v>4.5103642315604224</c:v>
                </c:pt>
                <c:pt idx="7692">
                  <c:v>4.4865421523097364</c:v>
                </c:pt>
                <c:pt idx="7693">
                  <c:v>4.4578589990572004</c:v>
                </c:pt>
                <c:pt idx="7694">
                  <c:v>4.4238470802021128</c:v>
                </c:pt>
                <c:pt idx="7695">
                  <c:v>4.3857534449753466</c:v>
                </c:pt>
                <c:pt idx="7696">
                  <c:v>4.3454201689990626</c:v>
                </c:pt>
                <c:pt idx="7697">
                  <c:v>4.305676253512833</c:v>
                </c:pt>
                <c:pt idx="7698">
                  <c:v>4.2684652609884379</c:v>
                </c:pt>
                <c:pt idx="7699">
                  <c:v>4.2352378373668333</c:v>
                </c:pt>
                <c:pt idx="7700">
                  <c:v>4.2084758326288387</c:v>
                </c:pt>
                <c:pt idx="7701">
                  <c:v>4.1905722901936411</c:v>
                </c:pt>
                <c:pt idx="7702">
                  <c:v>4.1834640318761567</c:v>
                </c:pt>
                <c:pt idx="7703">
                  <c:v>4.188638416799928</c:v>
                </c:pt>
                <c:pt idx="7704">
                  <c:v>4.2071360248938658</c:v>
                </c:pt>
                <c:pt idx="7705">
                  <c:v>4.2399262216539952</c:v>
                </c:pt>
                <c:pt idx="7706">
                  <c:v>4.2871451385877402</c:v>
                </c:pt>
                <c:pt idx="7707">
                  <c:v>4.3480832943184264</c:v>
                </c:pt>
                <c:pt idx="7708">
                  <c:v>4.421545286771396</c:v>
                </c:pt>
                <c:pt idx="7709">
                  <c:v>4.5054492697260011</c:v>
                </c:pt>
                <c:pt idx="7710">
                  <c:v>4.5964217013913027</c:v>
                </c:pt>
                <c:pt idx="7711">
                  <c:v>4.6905207054988818</c:v>
                </c:pt>
                <c:pt idx="7712">
                  <c:v>4.7824466911831607</c:v>
                </c:pt>
                <c:pt idx="7713">
                  <c:v>4.8677719380126607</c:v>
                </c:pt>
                <c:pt idx="7714">
                  <c:v>4.9447934831889739</c:v>
                </c:pt>
                <c:pt idx="7715">
                  <c:v>5.0122358005978658</c:v>
                </c:pt>
                <c:pt idx="7716">
                  <c:v>5.0692217237752883</c:v>
                </c:pt>
                <c:pt idx="7717">
                  <c:v>5.1144919488338543</c:v>
                </c:pt>
                <c:pt idx="7718">
                  <c:v>5.1467610394265879</c:v>
                </c:pt>
                <c:pt idx="7719">
                  <c:v>5.1658328909719078</c:v>
                </c:pt>
                <c:pt idx="7720">
                  <c:v>5.1722110302989961</c:v>
                </c:pt>
                <c:pt idx="7721">
                  <c:v>5.1652038247466212</c:v>
                </c:pt>
                <c:pt idx="7722">
                  <c:v>5.144809665229916</c:v>
                </c:pt>
                <c:pt idx="7723">
                  <c:v>5.1128521661461566</c:v>
                </c:pt>
                <c:pt idx="7724">
                  <c:v>5.071855309982646</c:v>
                </c:pt>
                <c:pt idx="7725">
                  <c:v>5.025055511853779</c:v>
                </c:pt>
                <c:pt idx="7726">
                  <c:v>4.9752845420015976</c:v>
                </c:pt>
                <c:pt idx="7727">
                  <c:v>4.9246096753846027</c:v>
                </c:pt>
                <c:pt idx="7728">
                  <c:v>4.8743524811239922</c:v>
                </c:pt>
                <c:pt idx="7729">
                  <c:v>4.825107953187425</c:v>
                </c:pt>
                <c:pt idx="7730">
                  <c:v>4.7771410015798752</c:v>
                </c:pt>
                <c:pt idx="7731">
                  <c:v>4.7315375976067706</c:v>
                </c:pt>
                <c:pt idx="7732">
                  <c:v>4.6879577731540323</c:v>
                </c:pt>
                <c:pt idx="7733">
                  <c:v>4.646540427732865</c:v>
                </c:pt>
                <c:pt idx="7734">
                  <c:v>4.6067872260977749</c:v>
                </c:pt>
                <c:pt idx="7735">
                  <c:v>4.5698433431641536</c:v>
                </c:pt>
                <c:pt idx="7736">
                  <c:v>4.5362473624483748</c:v>
                </c:pt>
                <c:pt idx="7737">
                  <c:v>4.5070777776137252</c:v>
                </c:pt>
                <c:pt idx="7738">
                  <c:v>4.4828331210058572</c:v>
                </c:pt>
                <c:pt idx="7739">
                  <c:v>4.4638204938876003</c:v>
                </c:pt>
                <c:pt idx="7740">
                  <c:v>4.4501647192377876</c:v>
                </c:pt>
                <c:pt idx="7741">
                  <c:v>4.4429480739219347</c:v>
                </c:pt>
                <c:pt idx="7742">
                  <c:v>4.4423278530651977</c:v>
                </c:pt>
                <c:pt idx="7743">
                  <c:v>4.4486716490253961</c:v>
                </c:pt>
                <c:pt idx="7744">
                  <c:v>4.4614250309794681</c:v>
                </c:pt>
                <c:pt idx="7745">
                  <c:v>4.4802417045833263</c:v>
                </c:pt>
                <c:pt idx="7746">
                  <c:v>4.5042236609661073</c:v>
                </c:pt>
                <c:pt idx="7747">
                  <c:v>4.5330466276519266</c:v>
                </c:pt>
                <c:pt idx="7748">
                  <c:v>4.5665734967490961</c:v>
                </c:pt>
                <c:pt idx="7749">
                  <c:v>4.603333371011729</c:v>
                </c:pt>
                <c:pt idx="7750">
                  <c:v>4.6408864250230106</c:v>
                </c:pt>
                <c:pt idx="7751">
                  <c:v>4.6765650640463106</c:v>
                </c:pt>
                <c:pt idx="7752">
                  <c:v>4.7101023743668886</c:v>
                </c:pt>
                <c:pt idx="7753">
                  <c:v>4.7409760266542538</c:v>
                </c:pt>
                <c:pt idx="7754">
                  <c:v>4.7699056877619546</c:v>
                </c:pt>
                <c:pt idx="7755">
                  <c:v>4.7973312926180114</c:v>
                </c:pt>
                <c:pt idx="7756">
                  <c:v>4.8237796409378273</c:v>
                </c:pt>
                <c:pt idx="7757">
                  <c:v>4.8498540435596098</c:v>
                </c:pt>
                <c:pt idx="7758">
                  <c:v>4.8758468195257834</c:v>
                </c:pt>
                <c:pt idx="7759">
                  <c:v>4.9024844888939656</c:v>
                </c:pt>
                <c:pt idx="7760">
                  <c:v>4.9312954781774403</c:v>
                </c:pt>
                <c:pt idx="7761">
                  <c:v>4.9638450277683539</c:v>
                </c:pt>
                <c:pt idx="7762">
                  <c:v>5.0005917607070671</c:v>
                </c:pt>
                <c:pt idx="7763">
                  <c:v>5.0420079491934704</c:v>
                </c:pt>
                <c:pt idx="7764">
                  <c:v>5.0878106056548891</c:v>
                </c:pt>
                <c:pt idx="7765">
                  <c:v>5.136190811009536</c:v>
                </c:pt>
                <c:pt idx="7766">
                  <c:v>5.1849289778889807</c:v>
                </c:pt>
                <c:pt idx="7767">
                  <c:v>5.2321316226029646</c:v>
                </c:pt>
                <c:pt idx="7768">
                  <c:v>5.2754579292228332</c:v>
                </c:pt>
                <c:pt idx="7769">
                  <c:v>5.3143670388412501</c:v>
                </c:pt>
                <c:pt idx="7770">
                  <c:v>5.3478365839870161</c:v>
                </c:pt>
                <c:pt idx="7771">
                  <c:v>5.3754805542868249</c:v>
                </c:pt>
                <c:pt idx="7772">
                  <c:v>5.397536661103298</c:v>
                </c:pt>
                <c:pt idx="7773">
                  <c:v>5.4133458286891356</c:v>
                </c:pt>
                <c:pt idx="7774">
                  <c:v>5.4232314585360708</c:v>
                </c:pt>
                <c:pt idx="7775">
                  <c:v>5.4281159429405239</c:v>
                </c:pt>
                <c:pt idx="7776">
                  <c:v>5.4287618966264253</c:v>
                </c:pt>
                <c:pt idx="7777">
                  <c:v>5.4253927945773732</c:v>
                </c:pt>
                <c:pt idx="7778">
                  <c:v>5.4176927281774532</c:v>
                </c:pt>
                <c:pt idx="7779">
                  <c:v>5.4059402316667198</c:v>
                </c:pt>
                <c:pt idx="7780">
                  <c:v>5.3906336708702236</c:v>
                </c:pt>
                <c:pt idx="7781">
                  <c:v>5.3717406436070094</c:v>
                </c:pt>
                <c:pt idx="7782">
                  <c:v>5.3509688673117086</c:v>
                </c:pt>
                <c:pt idx="7783">
                  <c:v>5.3298857205654473</c:v>
                </c:pt>
                <c:pt idx="7784">
                  <c:v>5.3084160120749111</c:v>
                </c:pt>
                <c:pt idx="7785">
                  <c:v>5.2859824945018454</c:v>
                </c:pt>
                <c:pt idx="7786">
                  <c:v>5.2615139696684814</c:v>
                </c:pt>
                <c:pt idx="7787">
                  <c:v>5.2342087939905753</c:v>
                </c:pt>
                <c:pt idx="7788">
                  <c:v>5.2035441157904891</c:v>
                </c:pt>
                <c:pt idx="7789">
                  <c:v>5.1704187380558349</c:v>
                </c:pt>
                <c:pt idx="7790">
                  <c:v>5.1352771039827534</c:v>
                </c:pt>
                <c:pt idx="7791">
                  <c:v>5.0977442842223901</c:v>
                </c:pt>
                <c:pt idx="7792">
                  <c:v>5.0585268344171874</c:v>
                </c:pt>
                <c:pt idx="7793">
                  <c:v>5.0182944099647271</c:v>
                </c:pt>
                <c:pt idx="7794">
                  <c:v>4.9773170531321549</c:v>
                </c:pt>
                <c:pt idx="7795">
                  <c:v>4.9351028633419718</c:v>
                </c:pt>
                <c:pt idx="7796">
                  <c:v>4.8915460214277324</c:v>
                </c:pt>
                <c:pt idx="7797">
                  <c:v>4.8473202444444636</c:v>
                </c:pt>
                <c:pt idx="7798">
                  <c:v>4.8027626746103644</c:v>
                </c:pt>
                <c:pt idx="7799">
                  <c:v>4.7578905753419454</c:v>
                </c:pt>
                <c:pt idx="7800">
                  <c:v>4.7120406343608519</c:v>
                </c:pt>
                <c:pt idx="7801">
                  <c:v>4.6642634219134944</c:v>
                </c:pt>
                <c:pt idx="7802">
                  <c:v>4.6137182181436476</c:v>
                </c:pt>
                <c:pt idx="7803">
                  <c:v>4.560068568045148</c:v>
                </c:pt>
                <c:pt idx="7804">
                  <c:v>4.5027463268233392</c:v>
                </c:pt>
                <c:pt idx="7805">
                  <c:v>4.4417269499858421</c:v>
                </c:pt>
                <c:pt idx="7806">
                  <c:v>4.3764185789728494</c:v>
                </c:pt>
                <c:pt idx="7807">
                  <c:v>4.30719514982587</c:v>
                </c:pt>
                <c:pt idx="7808">
                  <c:v>4.2350435300994533</c:v>
                </c:pt>
                <c:pt idx="7809">
                  <c:v>4.1600795792202456</c:v>
                </c:pt>
                <c:pt idx="7810">
                  <c:v>4.0819529052216934</c:v>
                </c:pt>
                <c:pt idx="7811">
                  <c:v>4.002517792301326</c:v>
                </c:pt>
                <c:pt idx="7812">
                  <c:v>3.9239751041306379</c:v>
                </c:pt>
                <c:pt idx="7813">
                  <c:v>3.8477697174965968</c:v>
                </c:pt>
                <c:pt idx="7814">
                  <c:v>3.775375209966942</c:v>
                </c:pt>
                <c:pt idx="7815">
                  <c:v>3.7068125560652199</c:v>
                </c:pt>
                <c:pt idx="7816">
                  <c:v>3.6418100120721788</c:v>
                </c:pt>
                <c:pt idx="7817">
                  <c:v>3.5809615542327449</c:v>
                </c:pt>
                <c:pt idx="7818">
                  <c:v>3.5253739002124349</c:v>
                </c:pt>
                <c:pt idx="7819">
                  <c:v>3.4748018895663999</c:v>
                </c:pt>
                <c:pt idx="7820">
                  <c:v>3.4291795418340452</c:v>
                </c:pt>
                <c:pt idx="7821">
                  <c:v>3.3893941847649161</c:v>
                </c:pt>
                <c:pt idx="7822">
                  <c:v>3.356548641212509</c:v>
                </c:pt>
                <c:pt idx="7823">
                  <c:v>3.33235376701617</c:v>
                </c:pt>
                <c:pt idx="7824">
                  <c:v>3.3176307780468162</c:v>
                </c:pt>
                <c:pt idx="7825">
                  <c:v>3.314207975142339</c:v>
                </c:pt>
                <c:pt idx="7826">
                  <c:v>3.3241712659315379</c:v>
                </c:pt>
                <c:pt idx="7827">
                  <c:v>3.3487329024462311</c:v>
                </c:pt>
                <c:pt idx="7828">
                  <c:v>3.3882277197977828</c:v>
                </c:pt>
                <c:pt idx="7829">
                  <c:v>3.4424813818987219</c:v>
                </c:pt>
                <c:pt idx="7830">
                  <c:v>3.5100404350787819</c:v>
                </c:pt>
                <c:pt idx="7831">
                  <c:v>3.5881518263407881</c:v>
                </c:pt>
                <c:pt idx="7832">
                  <c:v>3.6738699531476868</c:v>
                </c:pt>
                <c:pt idx="7833">
                  <c:v>3.7644046931378861</c:v>
                </c:pt>
                <c:pt idx="7834">
                  <c:v>3.858599116717834</c:v>
                </c:pt>
                <c:pt idx="7835">
                  <c:v>3.9553852358068649</c:v>
                </c:pt>
                <c:pt idx="7836">
                  <c:v>4.0537484437292806</c:v>
                </c:pt>
                <c:pt idx="7837">
                  <c:v>4.1526909766942453</c:v>
                </c:pt>
                <c:pt idx="7838">
                  <c:v>4.2508172617098543</c:v>
                </c:pt>
                <c:pt idx="7839">
                  <c:v>4.3470516003497348</c:v>
                </c:pt>
                <c:pt idx="7840">
                  <c:v>4.4406011242959122</c:v>
                </c:pt>
                <c:pt idx="7841">
                  <c:v>4.5297869105676272</c:v>
                </c:pt>
                <c:pt idx="7842">
                  <c:v>4.6131412194329569</c:v>
                </c:pt>
                <c:pt idx="7843">
                  <c:v>4.688996306966505</c:v>
                </c:pt>
                <c:pt idx="7844">
                  <c:v>4.7550754390958234</c:v>
                </c:pt>
                <c:pt idx="7845">
                  <c:v>4.8099743276706768</c:v>
                </c:pt>
                <c:pt idx="7846">
                  <c:v>4.8523811480168009</c:v>
                </c:pt>
                <c:pt idx="7847">
                  <c:v>4.8825658863513652</c:v>
                </c:pt>
                <c:pt idx="7848">
                  <c:v>4.9004767395067041</c:v>
                </c:pt>
                <c:pt idx="7849">
                  <c:v>4.9064837560147909</c:v>
                </c:pt>
                <c:pt idx="7850">
                  <c:v>4.9006170380622942</c:v>
                </c:pt>
                <c:pt idx="7851">
                  <c:v>4.884074546476934</c:v>
                </c:pt>
                <c:pt idx="7852">
                  <c:v>4.858091760961937</c:v>
                </c:pt>
                <c:pt idx="7853">
                  <c:v>4.8239479251874711</c:v>
                </c:pt>
                <c:pt idx="7854">
                  <c:v>4.7822208193925357</c:v>
                </c:pt>
                <c:pt idx="7855">
                  <c:v>4.7327996503039156</c:v>
                </c:pt>
                <c:pt idx="7856">
                  <c:v>4.6749008038774624</c:v>
                </c:pt>
                <c:pt idx="7857">
                  <c:v>4.6082190572464574</c:v>
                </c:pt>
                <c:pt idx="7858">
                  <c:v>4.5314393638447452</c:v>
                </c:pt>
                <c:pt idx="7859">
                  <c:v>4.4430170633509576</c:v>
                </c:pt>
                <c:pt idx="7860">
                  <c:v>4.3408293492329859</c:v>
                </c:pt>
                <c:pt idx="7861">
                  <c:v>4.2233412043327299</c:v>
                </c:pt>
                <c:pt idx="7862">
                  <c:v>4.0907765331448012</c:v>
                </c:pt>
                <c:pt idx="7863">
                  <c:v>3.943652442983554</c:v>
                </c:pt>
                <c:pt idx="7864">
                  <c:v>3.7820742531851299</c:v>
                </c:pt>
                <c:pt idx="7865">
                  <c:v>3.606168555313197</c:v>
                </c:pt>
                <c:pt idx="7866">
                  <c:v>3.4168992482362079</c:v>
                </c:pt>
                <c:pt idx="7867">
                  <c:v>3.216133945727401</c:v>
                </c:pt>
                <c:pt idx="7868">
                  <c:v>3.0059603926981229</c:v>
                </c:pt>
                <c:pt idx="7869">
                  <c:v>2.789139775936734</c:v>
                </c:pt>
                <c:pt idx="7870">
                  <c:v>2.5684310320749622</c:v>
                </c:pt>
                <c:pt idx="7871">
                  <c:v>2.3470502194999141</c:v>
                </c:pt>
                <c:pt idx="7872">
                  <c:v>2.127621285360481</c:v>
                </c:pt>
                <c:pt idx="7873">
                  <c:v>1.912259640850132</c:v>
                </c:pt>
                <c:pt idx="7874">
                  <c:v>1.703032517806182</c:v>
                </c:pt>
                <c:pt idx="7875">
                  <c:v>1.5012852352750199</c:v>
                </c:pt>
                <c:pt idx="7876">
                  <c:v>1.309230259300397</c:v>
                </c:pt>
                <c:pt idx="7877">
                  <c:v>1.1285132934472559</c:v>
                </c:pt>
                <c:pt idx="7878">
                  <c:v>0.96028578304788803</c:v>
                </c:pt>
                <c:pt idx="7879">
                  <c:v>0.8052731391430783</c:v>
                </c:pt>
                <c:pt idx="7880">
                  <c:v>0.66383824742667641</c:v>
                </c:pt>
                <c:pt idx="7881">
                  <c:v>0.53603998833774691</c:v>
                </c:pt>
                <c:pt idx="7882">
                  <c:v>0.4216866313043342</c:v>
                </c:pt>
                <c:pt idx="7883">
                  <c:v>0.32038408091042059</c:v>
                </c:pt>
                <c:pt idx="7884">
                  <c:v>0.23157904736784499</c:v>
                </c:pt>
                <c:pt idx="7885">
                  <c:v>0.15459729007137171</c:v>
                </c:pt>
                <c:pt idx="7886">
                  <c:v>8.8677143113869289E-2</c:v>
                </c:pt>
                <c:pt idx="7887">
                  <c:v>3.299857729968618E-2</c:v>
                </c:pt>
                <c:pt idx="7888">
                  <c:v>-1.329191380104475E-2</c:v>
                </c:pt>
                <c:pt idx="7889">
                  <c:v>-5.1060294181235637E-2</c:v>
                </c:pt>
                <c:pt idx="7890">
                  <c:v>-8.1167509894611009E-2</c:v>
                </c:pt>
                <c:pt idx="7891">
                  <c:v>-0.1044552308052555</c:v>
                </c:pt>
                <c:pt idx="7892">
                  <c:v>-0.1217344845661496</c:v>
                </c:pt>
                <c:pt idx="7893">
                  <c:v>-0.13377686508101419</c:v>
                </c:pt>
                <c:pt idx="7894">
                  <c:v>-0.14130800927177281</c:v>
                </c:pt>
                <c:pt idx="7895">
                  <c:v>-0.14500305086090501</c:v>
                </c:pt>
                <c:pt idx="7896">
                  <c:v>-0.1454837772275511</c:v>
                </c:pt>
                <c:pt idx="7897">
                  <c:v>-0.143317234462115</c:v>
                </c:pt>
                <c:pt idx="7898">
                  <c:v>-0.13901554588331749</c:v>
                </c:pt>
                <c:pt idx="7899">
                  <c:v>-0.13303672994749119</c:v>
                </c:pt>
                <c:pt idx="7900">
                  <c:v>-0.1257863242142504</c:v>
                </c:pt>
                <c:pt idx="7901">
                  <c:v>-0.1176196424582379</c:v>
                </c:pt>
                <c:pt idx="7902">
                  <c:v>-0.1088445118291453</c:v>
                </c:pt>
                <c:pt idx="7903">
                  <c:v>-9.9724355922596195E-2</c:v>
                </c:pt>
                <c:pt idx="7904">
                  <c:v>-9.048150755154391E-2</c:v>
                </c:pt>
                <c:pt idx="7905">
                  <c:v>-8.1300651770985943E-2</c:v>
                </c:pt>
                <c:pt idx="7906">
                  <c:v>-7.2332315221315252E-2</c:v>
                </c:pt>
                <c:pt idx="7907">
                  <c:v>-6.3696332068341202E-2</c:v>
                </c:pt>
                <c:pt idx="7908">
                  <c:v>-5.5485229713435939E-2</c:v>
                </c:pt>
                <c:pt idx="7909">
                  <c:v>-4.7767489034229248E-2</c:v>
                </c:pt>
                <c:pt idx="7910">
                  <c:v>-4.0590644225075398E-2</c:v>
                </c:pt>
                <c:pt idx="7911">
                  <c:v>-3.3984196384514907E-2</c:v>
                </c:pt>
                <c:pt idx="7912">
                  <c:v>-2.7962322904708611E-2</c:v>
                </c:pt>
                <c:pt idx="7913">
                  <c:v>-2.252637152564298E-2</c:v>
                </c:pt>
                <c:pt idx="7914">
                  <c:v>-1.7667133701882928E-2</c:v>
                </c:pt>
                <c:pt idx="7915">
                  <c:v>-1.3366896773076091E-2</c:v>
                </c:pt>
                <c:pt idx="7916">
                  <c:v>-9.6012784146017223E-3</c:v>
                </c:pt>
                <c:pt idx="7917">
                  <c:v>-6.3408500552158339E-3</c:v>
                </c:pt>
                <c:pt idx="7918">
                  <c:v>-3.552558466463305E-3</c:v>
                </c:pt>
                <c:pt idx="7919">
                  <c:v>-1.2009566336779721E-3</c:v>
                </c:pt>
                <c:pt idx="7920">
                  <c:v>7.5074361323451905E-4</c:v>
                </c:pt>
                <c:pt idx="7921">
                  <c:v>2.3397838273384341E-3</c:v>
                </c:pt>
                <c:pt idx="7922">
                  <c:v>3.6031221423309498E-3</c:v>
                </c:pt>
                <c:pt idx="7923">
                  <c:v>4.5768333809629459E-3</c:v>
                </c:pt>
                <c:pt idx="7924">
                  <c:v>5.2956321218499006E-3</c:v>
                </c:pt>
                <c:pt idx="7925">
                  <c:v>5.7925051057713187E-3</c:v>
                </c:pt>
                <c:pt idx="7926">
                  <c:v>6.098439876073938E-3</c:v>
                </c:pt>
                <c:pt idx="7927">
                  <c:v>6.2422372000841024E-3</c:v>
                </c:pt>
                <c:pt idx="7928">
                  <c:v>6.2503955731682296E-3</c:v>
                </c:pt>
                <c:pt idx="7929">
                  <c:v>6.1470569326278982E-3</c:v>
                </c:pt>
                <c:pt idx="7930">
                  <c:v>5.9540035777656212E-3</c:v>
                </c:pt>
                <c:pt idx="7931">
                  <c:v>5.6906971821009782E-3</c:v>
                </c:pt>
                <c:pt idx="7932">
                  <c:v>5.3743516745229777E-3</c:v>
                </c:pt>
                <c:pt idx="7933">
                  <c:v>5.020032642242908E-3</c:v>
                </c:pt>
                <c:pt idx="7934">
                  <c:v>4.6407767569765423E-3</c:v>
                </c:pt>
                <c:pt idx="7935">
                  <c:v>4.2477255368225039E-3</c:v>
                </c:pt>
                <c:pt idx="7936">
                  <c:v>3.8502685222561181E-3</c:v>
                </c:pt>
                <c:pt idx="7937">
                  <c:v>3.4561916601130922E-3</c:v>
                </c:pt>
                <c:pt idx="7938">
                  <c:v>3.071827350840696E-3</c:v>
                </c:pt>
                <c:pt idx="7939">
                  <c:v>2.702203219679932E-3</c:v>
                </c:pt>
                <c:pt idx="7940">
                  <c:v>2.3511872211823669E-3</c:v>
                </c:pt>
                <c:pt idx="7941">
                  <c:v>2.0216271790416541E-3</c:v>
                </c:pt>
                <c:pt idx="7942">
                  <c:v>1.7154833010165781E-3</c:v>
                </c:pt>
                <c:pt idx="7943">
                  <c:v>1.4339525938403641E-3</c:v>
                </c:pt>
                <c:pt idx="7944">
                  <c:v>1.1775844381021849E-3</c:v>
                </c:pt>
                <c:pt idx="7945">
                  <c:v>9.4638687120906996E-4</c:v>
                </c:pt>
                <c:pt idx="7946">
                  <c:v>7.3992337102701681E-4</c:v>
                </c:pt>
                <c:pt idx="7947">
                  <c:v>5.5740013716707782E-4</c:v>
                </c:pt>
                <c:pt idx="7948">
                  <c:v>3.9774403471143702E-4</c:v>
                </c:pt>
                <c:pt idx="7949">
                  <c:v>2.5967150005357548E-4</c:v>
                </c:pt>
                <c:pt idx="7950">
                  <c:v>1.4174881398046601E-4</c:v>
                </c:pt>
                <c:pt idx="7951">
                  <c:v>4.2444226565405118E-5</c:v>
                </c:pt>
                <c:pt idx="7952">
                  <c:v>-3.982752487344333E-5</c:v>
                </c:pt>
                <c:pt idx="7953">
                  <c:v>-1.066677264853382E-4</c:v>
                </c:pt>
                <c:pt idx="7954">
                  <c:v>-1.5966262880459219E-4</c:v>
                </c:pt>
                <c:pt idx="7955">
                  <c:v>-2.0035821335890179E-4</c:v>
                </c:pt>
                <c:pt idx="7956">
                  <c:v>-2.302401861299527E-4</c:v>
                </c:pt>
                <c:pt idx="7957">
                  <c:v>-2.5071861423015782E-4</c:v>
                </c:pt>
                <c:pt idx="7958">
                  <c:v>-2.6311664491449879E-4</c:v>
                </c:pt>
                <c:pt idx="7959">
                  <c:v>-2.6866277460149809E-4</c:v>
                </c:pt>
                <c:pt idx="7960">
                  <c:v>-2.6848616839116209E-4</c:v>
                </c:pt>
                <c:pt idx="7961">
                  <c:v>-2.6361456630016319E-4</c:v>
                </c:pt>
                <c:pt idx="7962">
                  <c:v>-2.5497434993389522E-4</c:v>
                </c:pt>
                <c:pt idx="7963">
                  <c:v>-2.4339238160485849E-4</c:v>
                </c:pt>
                <c:pt idx="7964">
                  <c:v>-2.2959926617146969E-4</c:v>
                </c:pt>
                <c:pt idx="7965">
                  <c:v>-2.142337234417367E-4</c:v>
                </c:pt>
                <c:pt idx="7966">
                  <c:v>-1.9784779532517721E-4</c:v>
                </c:pt>
                <c:pt idx="7967">
                  <c:v>-1.8091264660463841E-4</c:v>
                </c:pt>
                <c:pt idx="7968">
                  <c:v>-1.6382475092215651E-4</c:v>
                </c:pt>
                <c:pt idx="7969">
                  <c:v>-1.4691228410558291E-4</c:v>
                </c:pt>
                <c:pt idx="7970">
                  <c:v>-1.304415751599659E-4</c:v>
                </c:pt>
                <c:pt idx="7971">
                  <c:v>-1.146234910313459E-4</c:v>
                </c:pt>
                <c:pt idx="7972">
                  <c:v>-9.9619654598919309E-5</c:v>
                </c:pt>
                <c:pt idx="7973">
                  <c:v>-8.5548416289466577E-5</c:v>
                </c:pt>
                <c:pt idx="7974">
                  <c:v>-7.2490518298466068E-5</c:v>
                </c:pt>
                <c:pt idx="7975">
                  <c:v>-6.0494406738456677E-5</c:v>
                </c:pt>
                <c:pt idx="7976">
                  <c:v>-4.9581161233001382E-5</c:v>
                </c:pt>
                <c:pt idx="7977">
                  <c:v>-3.9749023666963248E-5</c:v>
                </c:pt>
                <c:pt idx="7978">
                  <c:v>-3.0977518135153067E-5</c:v>
                </c:pt>
                <c:pt idx="7979">
                  <c:v>-2.323116275306845E-5</c:v>
                </c:pt>
                <c:pt idx="7980">
                  <c:v>-1.646278105975139E-5</c:v>
                </c:pt>
                <c:pt idx="7981">
                  <c:v>-1.061642640782085E-5</c:v>
                </c:pt>
                <c:pt idx="7982">
                  <c:v>-5.6299371506523242E-6</c:v>
                </c:pt>
                <c:pt idx="7983">
                  <c:v>-1.437143747581149E-6</c:v>
                </c:pt>
                <c:pt idx="7984">
                  <c:v>2.03024874571816E-6</c:v>
                </c:pt>
                <c:pt idx="7985">
                  <c:v>4.841077821471827E-6</c:v>
                </c:pt>
                <c:pt idx="7986">
                  <c:v>7.0634145160822949E-6</c:v>
                </c:pt>
                <c:pt idx="7987">
                  <c:v>8.7635022710341722E-6</c:v>
                </c:pt>
                <c:pt idx="7988">
                  <c:v>1.000491796037645E-5</c:v>
                </c:pt>
                <c:pt idx="7989">
                  <c:v>1.084793007667706E-5</c:v>
                </c:pt>
                <c:pt idx="7990">
                  <c:v>1.134903007402363E-5</c:v>
                </c:pt>
                <c:pt idx="7991">
                  <c:v>1.156061411561858E-5</c:v>
                </c:pt>
                <c:pt idx="7992">
                  <c:v>1.1530793899417009E-5</c:v>
                </c:pt>
                <c:pt idx="7993">
                  <c:v>1.1303316781303131E-5</c:v>
                </c:pt>
                <c:pt idx="7994">
                  <c:v>1.0917577032764191E-5</c:v>
                </c:pt>
                <c:pt idx="7995">
                  <c:v>1.04087017176395E-5</c:v>
                </c:pt>
                <c:pt idx="7996">
                  <c:v>9.807696315890587E-6</c:v>
                </c:pt>
                <c:pt idx="7997">
                  <c:v>9.1416368332870925E-6</c:v>
                </c:pt>
                <c:pt idx="7998">
                  <c:v>8.4338966918758708E-6</c:v>
                </c:pt>
                <c:pt idx="7999">
                  <c:v>7.7043981795486856E-6</c:v>
                </c:pt>
                <c:pt idx="8000">
                  <c:v>6.9698796348166079E-6</c:v>
                </c:pt>
                <c:pt idx="8001">
                  <c:v>6.2441708457651336E-6</c:v>
                </c:pt>
                <c:pt idx="8002">
                  <c:v>5.5384703441628417E-6</c:v>
                </c:pt>
                <c:pt idx="8003">
                  <c:v>4.861619373727044E-6</c:v>
                </c:pt>
                <c:pt idx="8004">
                  <c:v>4.2203683048970779E-6</c:v>
                </c:pt>
                <c:pt idx="8005">
                  <c:v>3.6196321583849049E-6</c:v>
                </c:pt>
                <c:pt idx="8006">
                  <c:v>3.0627326891154368E-6</c:v>
                </c:pt>
                <c:pt idx="8007">
                  <c:v>2.5516251750468788E-6</c:v>
                </c:pt>
                <c:pt idx="8008">
                  <c:v>2.0871086568482001E-6</c:v>
                </c:pt>
                <c:pt idx="8009">
                  <c:v>1.6690188902807289E-6</c:v>
                </c:pt>
                <c:pt idx="8010">
                  <c:v>1.2964037096315149E-6</c:v>
                </c:pt>
                <c:pt idx="8011">
                  <c:v>9.6768086420361455E-7</c:v>
                </c:pt>
                <c:pt idx="8012">
                  <c:v>6.8077868732319981E-7</c:v>
                </c:pt>
                <c:pt idx="8013">
                  <c:v>4.332601951918865E-7</c:v>
                </c:pt>
                <c:pt idx="8014">
                  <c:v>2.2243139767612999E-7</c:v>
                </c:pt>
                <c:pt idx="8015">
                  <c:v>4.543474103939534E-8</c:v>
                </c:pt>
                <c:pt idx="8016">
                  <c:v>-1.006713003526275E-7</c:v>
                </c:pt>
                <c:pt idx="8017">
                  <c:v>-2.1884540457527191E-7</c:v>
                </c:pt>
                <c:pt idx="8018">
                  <c:v>-3.120082444571723E-7</c:v>
                </c:pt>
                <c:pt idx="8019">
                  <c:v>-3.8299787470679562E-7</c:v>
                </c:pt>
                <c:pt idx="8020">
                  <c:v>-4.3453456124611992E-7</c:v>
                </c:pt>
                <c:pt idx="8021">
                  <c:v>-4.691939813341919E-7</c:v>
                </c:pt>
                <c:pt idx="8022">
                  <c:v>-4.8938776753070756E-7</c:v>
                </c:pt>
                <c:pt idx="8023">
                  <c:v>-4.9735042313461189E-7</c:v>
                </c:pt>
                <c:pt idx="8024">
                  <c:v>-4.9513169866256043E-7</c:v>
                </c:pt>
                <c:pt idx="8025">
                  <c:v>-4.845935858016232E-7</c:v>
                </c:pt>
                <c:pt idx="8026">
                  <c:v>-4.6741115501812051E-7</c:v>
                </c:pt>
                <c:pt idx="8027">
                  <c:v>-4.4507653388687498E-7</c:v>
                </c:pt>
                <c:pt idx="8028">
                  <c:v>-4.189053937713144E-7</c:v>
                </c:pt>
                <c:pt idx="8029">
                  <c:v>-3.9004538154912712E-7</c:v>
                </c:pt>
                <c:pt idx="8030">
                  <c:v>-3.594859996936061E-7</c:v>
                </c:pt>
                <c:pt idx="8031">
                  <c:v>-3.2806950145311381E-7</c:v>
                </c:pt>
                <c:pt idx="8032">
                  <c:v>-2.9650242757348731E-7</c:v>
                </c:pt>
                <c:pt idx="8033">
                  <c:v>-2.6536746659746768E-7</c:v>
                </c:pt>
                <c:pt idx="8034">
                  <c:v>-2.351353720091704E-7</c:v>
                </c:pt>
                <c:pt idx="8035">
                  <c:v>-2.0617671624807661E-7</c:v>
                </c:pt>
                <c:pt idx="8036">
                  <c:v>-1.7877330387454349E-7</c:v>
                </c:pt>
                <c:pt idx="8037">
                  <c:v>-1.5312910398899911E-7</c:v>
                </c:pt>
                <c:pt idx="8038">
                  <c:v>-1.2938059551847281E-7</c:v>
                </c:pt>
                <c:pt idx="8039">
                  <c:v>-1.0760644836842059E-7</c:v>
                </c:pt>
                <c:pt idx="8040">
                  <c:v>-8.7836488916564337E-8</c:v>
                </c:pt>
                <c:pt idx="8041">
                  <c:v>-7.0059920149427644E-8</c:v>
                </c:pt>
                <c:pt idx="8042">
                  <c:v>-5.4232785181566728E-8</c:v>
                </c:pt>
                <c:pt idx="8043">
                  <c:v>-4.0284678233566142E-8</c:v>
                </c:pt>
                <c:pt idx="8044">
                  <c:v>-2.8124719663322709E-8</c:v>
                </c:pt>
                <c:pt idx="8045">
                  <c:v>-1.764682163007977E-8</c:v>
                </c:pt>
                <c:pt idx="8046">
                  <c:v>-8.7342786999293771E-9</c:v>
                </c:pt>
                <c:pt idx="8047">
                  <c:v>-1.263723442871741E-9</c:v>
                </c:pt>
                <c:pt idx="8048">
                  <c:v>4.8915089201444129E-9</c:v>
                </c:pt>
                <c:pt idx="8049">
                  <c:v>9.8585602467522395E-9</c:v>
                </c:pt>
                <c:pt idx="8050">
                  <c:v>1.376272576101013E-8</c:v>
                </c:pt>
                <c:pt idx="8051">
                  <c:v>1.6725578901194859E-8</c:v>
                </c:pt>
                <c:pt idx="8052">
                  <c:v>1.8863497426318331E-8</c:v>
                </c:pt>
                <c:pt idx="8053">
                  <c:v>2.0286544885184541E-8</c:v>
                </c:pt>
                <c:pt idx="8054">
                  <c:v>2.1097663513266079E-8</c:v>
                </c:pt>
                <c:pt idx="8055">
                  <c:v>2.139213700640859E-8</c:v>
                </c:pt>
                <c:pt idx="8056">
                  <c:v>2.125728430879775E-8</c:v>
                </c:pt>
                <c:pt idx="8057">
                  <c:v>2.0772348443860171E-8</c:v>
                </c:pt>
                <c:pt idx="8058">
                  <c:v>2.0008547423609298E-8</c:v>
                </c:pt>
                <c:pt idx="8059">
                  <c:v>1.9029257320753431E-8</c:v>
                </c:pt>
                <c:pt idx="8060">
                  <c:v>1.7890300617471431E-8</c:v>
                </c:pt>
                <c:pt idx="8061">
                  <c:v>1.6640315905236019E-8</c:v>
                </c:pt>
                <c:pt idx="8062">
                  <c:v>1.5321187861682391E-8</c:v>
                </c:pt>
                <c:pt idx="8063">
                  <c:v>1.3968519142569411E-8</c:v>
                </c:pt>
                <c:pt idx="8064">
                  <c:v>1.261212837660587E-8</c:v>
                </c:pt>
                <c:pt idx="8065">
                  <c:v>1.127656082249159E-8</c:v>
                </c:pt>
                <c:pt idx="8066">
                  <c:v>9.9816004310991055E-9</c:v>
                </c:pt>
                <c:pt idx="8067">
                  <c:v>8.7427740465140268E-9</c:v>
                </c:pt>
                <c:pt idx="8068">
                  <c:v>7.5718402771330538E-9</c:v>
                </c:pt>
                <c:pt idx="8069">
                  <c:v>6.4772571751535416E-9</c:v>
                </c:pt>
                <c:pt idx="8070">
                  <c:v>5.4646242853661532E-9</c:v>
                </c:pt>
                <c:pt idx="8071">
                  <c:v>4.5370958701820169E-9</c:v>
                </c:pt>
                <c:pt idx="8072">
                  <c:v>3.6957631969644488E-9</c:v>
                </c:pt>
                <c:pt idx="8073">
                  <c:v>2.9400046968737892E-9</c:v>
                </c:pt>
                <c:pt idx="8074">
                  <c:v>2.267803583252081E-9</c:v>
                </c:pt>
                <c:pt idx="8075">
                  <c:v>1.676033164201142E-9</c:v>
                </c:pt>
                <c:pt idx="8076">
                  <c:v>1.1607106107276601E-9</c:v>
                </c:pt>
                <c:pt idx="8077">
                  <c:v>7.1722036083836149E-10</c:v>
                </c:pt>
                <c:pt idx="8078">
                  <c:v>3.4050866317565202E-10</c:v>
                </c:pt>
                <c:pt idx="8079">
                  <c:v>2.5251002652292129E-11</c:v>
                </c:pt>
                <c:pt idx="8080">
                  <c:v>-2.340056840318214E-10</c:v>
                </c:pt>
                <c:pt idx="8081">
                  <c:v>-4.4272399288951103E-10</c:v>
                </c:pt>
                <c:pt idx="8082">
                  <c:v>-6.0627817853223093E-10</c:v>
                </c:pt>
                <c:pt idx="8083">
                  <c:v>-7.2987535921270694E-10</c:v>
                </c:pt>
                <c:pt idx="8084">
                  <c:v>-8.184937721454453E-10</c:v>
                </c:pt>
                <c:pt idx="8085">
                  <c:v>-8.7683611332327854E-10</c:v>
                </c:pt>
                <c:pt idx="8086">
                  <c:v>-9.0929608245486243E-10</c:v>
                </c:pt>
                <c:pt idx="8087">
                  <c:v>-9.1993635766986297E-10</c:v>
                </c:pt>
                <c:pt idx="8088">
                  <c:v>-9.124763412902883E-10</c:v>
                </c:pt>
                <c:pt idx="8089">
                  <c:v>-8.9028814293309179E-10</c:v>
                </c:pt>
                <c:pt idx="8090">
                  <c:v>-8.563993958020229E-10</c:v>
                </c:pt>
                <c:pt idx="8091">
                  <c:v>-8.1350163313602302E-10</c:v>
                </c:pt>
                <c:pt idx="8092">
                  <c:v>-7.6396308182757273E-10</c:v>
                </c:pt>
                <c:pt idx="8093">
                  <c:v>-7.0984485710823762E-10</c:v>
                </c:pt>
                <c:pt idx="8094">
                  <c:v>-6.5291966425270127E-10</c:v>
                </c:pt>
                <c:pt idx="8095">
                  <c:v>-5.9469222919279357E-10</c:v>
                </c:pt>
                <c:pt idx="8096">
                  <c:v>-5.3642078881304193E-10</c:v>
                </c:pt>
                <c:pt idx="8097">
                  <c:v>-4.7913907286633267E-10</c:v>
                </c:pt>
                <c:pt idx="8098">
                  <c:v>-4.2367830250238478E-10</c:v>
                </c:pt>
                <c:pt idx="8099">
                  <c:v>-3.706888151572494E-10</c:v>
                </c:pt>
                <c:pt idx="8100">
                  <c:v>-3.206610020027357E-10</c:v>
                </c:pt>
                <c:pt idx="8101">
                  <c:v>-2.7394531244155548E-10</c:v>
                </c:pt>
                <c:pt idx="8102">
                  <c:v>-2.307711405165978E-10</c:v>
                </c:pt>
                <c:pt idx="8103">
                  <c:v>-1.9126446093331441E-10</c:v>
                </c:pt>
                <c:pt idx="8104">
                  <c:v>-1.554641280947894E-10</c:v>
                </c:pt>
                <c:pt idx="8105">
                  <c:v>-1.233367905917545E-10</c:v>
                </c:pt>
                <c:pt idx="8106">
                  <c:v>-9.4790406479302495E-11</c:v>
                </c:pt>
                <c:pt idx="8107">
                  <c:v>-6.9686371931065191E-11</c:v>
                </c:pt>
                <c:pt idx="8108">
                  <c:v>-4.7850298018362743E-11</c:v>
                </c:pt>
                <c:pt idx="8109">
                  <c:v>-2.908148793978944E-11</c:v>
                </c:pt>
                <c:pt idx="8110">
                  <c:v>-1.316118053622836E-11</c:v>
                </c:pt>
                <c:pt idx="8111">
                  <c:v>1.403641420129128E-13</c:v>
                </c:pt>
                <c:pt idx="8112">
                  <c:v>1.105785462962947E-11</c:v>
                </c:pt>
                <c:pt idx="8113">
                  <c:v>1.9825946471300181E-11</c:v>
                </c:pt>
                <c:pt idx="8114">
                  <c:v>2.6675120670482169E-11</c:v>
                </c:pt>
                <c:pt idx="8115">
                  <c:v>3.1828373575283358E-11</c:v>
                </c:pt>
                <c:pt idx="8116">
                  <c:v>3.5498631190642841E-11</c:v>
                </c:pt>
                <c:pt idx="8117">
                  <c:v>3.788680373164164E-11</c:v>
                </c:pt>
                <c:pt idx="8118">
                  <c:v>3.918040003450545E-11</c:v>
                </c:pt>
                <c:pt idx="8119">
                  <c:v>3.9552625978038838E-11</c:v>
                </c:pt>
                <c:pt idx="8120">
                  <c:v>3.9161896127495538E-11</c:v>
                </c:pt>
                <c:pt idx="8121">
                  <c:v>3.8151693212515359E-11</c:v>
                </c:pt>
                <c:pt idx="8122">
                  <c:v>3.6650715634748698E-11</c:v>
                </c:pt>
                <c:pt idx="8123">
                  <c:v>3.4773258837828502E-11</c:v>
                </c:pt>
                <c:pt idx="8124">
                  <c:v>3.2619781953702807E-11</c:v>
                </c:pt>
                <c:pt idx="8125">
                  <c:v>3.0277616576719142E-11</c:v>
                </c:pt>
                <c:pt idx="8126">
                  <c:v>2.7821779740311559E-11</c:v>
                </c:pt>
                <c:pt idx="8127">
                  <c:v>2.5315858127025341E-11</c:v>
                </c:pt>
                <c:pt idx="8128">
                  <c:v>2.281293519158467E-11</c:v>
                </c:pt>
                <c:pt idx="8129">
                  <c:v>2.0356537191874611E-11</c:v>
                </c:pt>
                <c:pt idx="8130">
                  <c:v>1.798157808786755E-11</c:v>
                </c:pt>
                <c:pt idx="8131">
                  <c:v>1.5715286876540381E-11</c:v>
                </c:pt>
                <c:pt idx="8132">
                  <c:v>1.357810418212741E-11</c:v>
                </c:pt>
                <c:pt idx="8133">
                  <c:v>1.1584537822267621E-11</c:v>
                </c:pt>
                <c:pt idx="8134">
                  <c:v>9.7439696333387253E-12</c:v>
                </c:pt>
                <c:pt idx="8135">
                  <c:v>8.0614080780132754E-12</c:v>
                </c:pt>
                <c:pt idx="8136">
                  <c:v>6.5381830932226012E-12</c:v>
                </c:pt>
                <c:pt idx="8137">
                  <c:v>5.172581287743188E-12</c:v>
                </c:pt>
                <c:pt idx="8138">
                  <c:v>3.9604209873299162E-12</c:v>
                </c:pt>
                <c:pt idx="8139">
                  <c:v>2.8955677742325762E-12</c:v>
                </c:pt>
                <c:pt idx="8140">
                  <c:v>1.970392099753707E-12</c:v>
                </c:pt>
                <c:pt idx="8141">
                  <c:v>1.1761712857020561E-12</c:v>
                </c:pt>
                <c:pt idx="8142">
                  <c:v>5.0343879503500835E-13</c:v>
                </c:pt>
                <c:pt idx="8143">
                  <c:v>-5.7715935340352648E-14</c:v>
                </c:pt>
                <c:pt idx="8144">
                  <c:v>-5.1739352581764218E-13</c:v>
                </c:pt>
                <c:pt idx="8145">
                  <c:v>-8.8567280797525774E-13</c:v>
                </c:pt>
                <c:pt idx="8146">
                  <c:v>-1.172437287926245E-12</c:v>
                </c:pt>
                <c:pt idx="8147">
                  <c:v>-1.3872361141917171E-12</c:v>
                </c:pt>
                <c:pt idx="8148">
                  <c:v>-1.5391758188945651E-12</c:v>
                </c:pt>
                <c:pt idx="8149">
                  <c:v>-1.636839227296184E-12</c:v>
                </c:pt>
                <c:pt idx="8150">
                  <c:v>-1.688228097794762E-12</c:v>
                </c:pt>
                <c:pt idx="8151">
                  <c:v>-1.7007262522124989E-12</c:v>
                </c:pt>
                <c:pt idx="8152">
                  <c:v>-1.6810801755624249E-12</c:v>
                </c:pt>
                <c:pt idx="8153">
                  <c:v>-1.635394297767821E-12</c:v>
                </c:pt>
                <c:pt idx="8154">
                  <c:v>-1.5691384104134359E-12</c:v>
                </c:pt>
                <c:pt idx="8155">
                  <c:v>-1.4871649139951999E-12</c:v>
                </c:pt>
                <c:pt idx="8156">
                  <c:v>-1.393733830722639E-12</c:v>
                </c:pt>
                <c:pt idx="8157">
                  <c:v>-1.292543751004547E-12</c:v>
                </c:pt>
                <c:pt idx="8158">
                  <c:v>-1.186767105382068E-12</c:v>
                </c:pt>
                <c:pt idx="8159">
                  <c:v>-1.0790883656240381E-12</c:v>
                </c:pt>
                <c:pt idx="8160">
                  <c:v>-9.7174397733437087E-13</c:v>
                </c:pt>
                <c:pt idx="8161">
                  <c:v>-8.6656301063457263E-13</c:v>
                </c:pt>
                <c:pt idx="8162">
                  <c:v>-7.6500768462249257E-13</c:v>
                </c:pt>
                <c:pt idx="8163">
                  <c:v>-6.6821307510008178E-13</c:v>
                </c:pt>
                <c:pt idx="8164">
                  <c:v>-5.7702545355585711E-13</c:v>
                </c:pt>
                <c:pt idx="8165">
                  <c:v>-4.92038828890309E-13</c:v>
                </c:pt>
                <c:pt idx="8166">
                  <c:v>-4.1362937240138012E-13</c:v>
                </c:pt>
                <c:pt idx="8167">
                  <c:v>-3.419875017808504E-13</c:v>
                </c:pt>
                <c:pt idx="8168">
                  <c:v>-2.7714748211012182E-13</c:v>
                </c:pt>
                <c:pt idx="8169">
                  <c:v>-2.1901447196926249E-13</c:v>
                </c:pt>
                <c:pt idx="8170">
                  <c:v>-1.67389001723618E-13</c:v>
                </c:pt>
                <c:pt idx="8171">
                  <c:v>-1.2198891979235079E-13</c:v>
                </c:pt>
                <c:pt idx="8172">
                  <c:v>-8.24688822023236E-14</c:v>
                </c:pt>
                <c:pt idx="8173">
                  <c:v>-4.8437491944677087E-14</c:v>
                </c:pt>
                <c:pt idx="8174">
                  <c:v>-1.947221850773503E-14</c:v>
                </c:pt>
                <c:pt idx="8175">
                  <c:v>4.8677546542759048E-15</c:v>
                </c:pt>
                <c:pt idx="8176">
                  <c:v>2.5030595203739089E-14</c:v>
                </c:pt>
                <c:pt idx="8177">
                  <c:v>4.14626331371305E-14</c:v>
                </c:pt>
                <c:pt idx="8178">
                  <c:v>5.4600748946028257E-14</c:v>
                </c:pt>
                <c:pt idx="8179">
                  <c:v>6.4866170223958672E-14</c:v>
                </c:pt>
                <c:pt idx="8180">
                  <c:v>7.2659511788747217E-14</c:v>
                </c:pt>
                <c:pt idx="8181">
                  <c:v>7.835690029929862E-14</c:v>
                </c:pt>
                <c:pt idx="8182">
                  <c:v>8.2307032127425733E-14</c:v>
                </c:pt>
                <c:pt idx="8183">
                  <c:v>8.4829022490073756E-14</c:v>
                </c:pt>
                <c:pt idx="8184">
                  <c:v>8.6210914202717429E-14</c:v>
                </c:pt>
                <c:pt idx="8185">
                  <c:v>8.6708725582134364E-14</c:v>
                </c:pt>
                <c:pt idx="8186">
                  <c:v>8.6545928757152088E-14</c:v>
                </c:pt>
                <c:pt idx="8187">
                  <c:v>8.5913261735799189E-14</c:v>
                </c:pt>
                <c:pt idx="8188">
                  <c:v>8.4968789864067332E-14</c:v>
                </c:pt>
                <c:pt idx="8189">
                  <c:v>8.3838144669217583E-14</c:v>
                </c:pt>
                <c:pt idx="8190">
                  <c:v>8.2614880415088226E-14</c:v>
                </c:pt>
                <c:pt idx="8191">
                  <c:v>8.1360900941217747E-14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A43-B9EE-A1662C74E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Sheet1!$C$1:$C$8192</c:f>
              <c:numCache>
                <c:formatCode>General</c:formatCode>
                <c:ptCount val="8192"/>
                <c:pt idx="0">
                  <c:v>-1.282454050288606E-12</c:v>
                </c:pt>
                <c:pt idx="1">
                  <c:v>-1.0924846057279929E-12</c:v>
                </c:pt>
                <c:pt idx="2">
                  <c:v>-9.0047351869812613E-13</c:v>
                </c:pt>
                <c:pt idx="3">
                  <c:v>-7.0263993200501979E-13</c:v>
                </c:pt>
                <c:pt idx="4">
                  <c:v>-4.9376945173046842E-13</c:v>
                </c:pt>
                <c:pt idx="5">
                  <c:v>-2.6752909454134639E-13</c:v>
                </c:pt>
                <c:pt idx="6">
                  <c:v>-1.6799805523683859E-14</c:v>
                </c:pt>
                <c:pt idx="7">
                  <c:v>2.6596337146940598E-13</c:v>
                </c:pt>
                <c:pt idx="8">
                  <c:v>5.8833213755584964E-13</c:v>
                </c:pt>
                <c:pt idx="9">
                  <c:v>9.5745478522201635E-13</c:v>
                </c:pt>
                <c:pt idx="10">
                  <c:v>1.3795429933752011E-12</c:v>
                </c:pt>
                <c:pt idx="11">
                  <c:v>1.8592841911053432E-12</c:v>
                </c:pt>
                <c:pt idx="12">
                  <c:v>2.3991696012813649E-12</c:v>
                </c:pt>
                <c:pt idx="13">
                  <c:v>2.9987305016839939E-12</c:v>
                </c:pt>
                <c:pt idx="14">
                  <c:v>3.6536787376957311E-12</c:v>
                </c:pt>
                <c:pt idx="15">
                  <c:v>4.3549522327447667E-12</c:v>
                </c:pt>
                <c:pt idx="16">
                  <c:v>5.0876723231634749E-12</c:v>
                </c:pt>
                <c:pt idx="17">
                  <c:v>5.8300273441151653E-12</c:v>
                </c:pt>
                <c:pt idx="18">
                  <c:v>6.5521061531387557E-12</c:v>
                </c:pt>
                <c:pt idx="19">
                  <c:v>7.2147163150672423E-12</c:v>
                </c:pt>
                <c:pt idx="20">
                  <c:v>7.7682345662900746E-12</c:v>
                </c:pt>
                <c:pt idx="21">
                  <c:v>8.151551951971252E-12</c:v>
                </c:pt>
                <c:pt idx="22">
                  <c:v>8.2911926355154599E-12</c:v>
                </c:pt>
                <c:pt idx="23">
                  <c:v>8.1007036645767517E-12</c:v>
                </c:pt>
                <c:pt idx="24">
                  <c:v>7.480432665744873E-12</c:v>
                </c:pt>
                <c:pt idx="25">
                  <c:v>6.3178310993658713E-12</c:v>
                </c:pt>
                <c:pt idx="26">
                  <c:v>4.4884417191812101E-12</c:v>
                </c:pt>
                <c:pt idx="27">
                  <c:v>1.8577494119209298E-12</c:v>
                </c:pt>
                <c:pt idx="28">
                  <c:v>-1.71590644957881E-12</c:v>
                </c:pt>
                <c:pt idx="29">
                  <c:v>-6.3771439942307633E-12</c:v>
                </c:pt>
                <c:pt idx="30">
                  <c:v>-1.2267849660498459E-11</c:v>
                </c:pt>
                <c:pt idx="31">
                  <c:v>-1.951975759483289E-11</c:v>
                </c:pt>
                <c:pt idx="32">
                  <c:v>-2.8245071760231319E-11</c:v>
                </c:pt>
                <c:pt idx="33">
                  <c:v>-3.8524921036660687E-11</c:v>
                </c:pt>
                <c:pt idx="34">
                  <c:v>-5.0395468686770312E-11</c:v>
                </c:pt>
                <c:pt idx="35">
                  <c:v>-6.383154703125835E-11</c:v>
                </c:pt>
                <c:pt idx="36">
                  <c:v>-7.8727759762666782E-11</c:v>
                </c:pt>
                <c:pt idx="37">
                  <c:v>-9.4877091964068658E-11</c:v>
                </c:pt>
                <c:pt idx="38">
                  <c:v>-1.119471956215708E-10</c:v>
                </c:pt>
                <c:pt idx="39">
                  <c:v>-1.2945468019443851E-10</c:v>
                </c:pt>
                <c:pt idx="40">
                  <c:v>-1.467379373345685E-10</c:v>
                </c:pt>
                <c:pt idx="41">
                  <c:v>-1.629292693038554E-10</c:v>
                </c:pt>
                <c:pt idx="42">
                  <c:v>-1.7692737435737289E-10</c:v>
                </c:pt>
                <c:pt idx="43">
                  <c:v>-1.8737157045066621E-10</c:v>
                </c:pt>
                <c:pt idx="44">
                  <c:v>-1.926195105226034E-10</c:v>
                </c:pt>
                <c:pt idx="45">
                  <c:v>-1.9073055553373551E-10</c:v>
                </c:pt>
                <c:pt idx="46">
                  <c:v>-1.7945741984546111E-10</c:v>
                </c:pt>
                <c:pt idx="47">
                  <c:v>-1.56249178400462E-10</c:v>
                </c:pt>
                <c:pt idx="48">
                  <c:v>-1.1826921334042049E-10</c:v>
                </c:pt>
                <c:pt idx="49">
                  <c:v>-6.2432161085224779E-11</c:v>
                </c:pt>
                <c:pt idx="50">
                  <c:v>1.453562428463696E-11</c:v>
                </c:pt>
                <c:pt idx="51">
                  <c:v>1.160071795023197E-10</c:v>
                </c:pt>
                <c:pt idx="52">
                  <c:v>2.4533240086343228E-10</c:v>
                </c:pt>
                <c:pt idx="53">
                  <c:v>4.0567650343905521E-10</c:v>
                </c:pt>
                <c:pt idx="54">
                  <c:v>5.9981413778173833E-10</c:v>
                </c:pt>
                <c:pt idx="55">
                  <c:v>8.2987412516226453E-10</c:v>
                </c:pt>
                <c:pt idx="56">
                  <c:v>1.0970303941462341E-9</c:v>
                </c:pt>
                <c:pt idx="57">
                  <c:v>1.4011357294674799E-9</c:v>
                </c:pt>
                <c:pt idx="58">
                  <c:v>1.7402964643263519E-9</c:v>
                </c:pt>
                <c:pt idx="59">
                  <c:v>2.1103883504767709E-9</c:v>
                </c:pt>
                <c:pt idx="60">
                  <c:v>2.5045166207836149E-9</c:v>
                </c:pt>
                <c:pt idx="61">
                  <c:v>2.9124268099752331E-9</c:v>
                </c:pt>
                <c:pt idx="62">
                  <c:v>3.319877309929284E-9</c:v>
                </c:pt>
                <c:pt idx="63">
                  <c:v>3.7079899844057079E-9</c:v>
                </c:pt>
                <c:pt idx="64">
                  <c:v>4.0526015155962426E-9</c:v>
                </c:pt>
                <c:pt idx="65">
                  <c:v>4.3236455361245067E-9</c:v>
                </c:pt>
                <c:pt idx="66">
                  <c:v>4.4846040140391629E-9</c:v>
                </c:pt>
                <c:pt idx="67">
                  <c:v>4.4920757558857068E-9</c:v>
                </c:pt>
                <c:pt idx="68">
                  <c:v>4.2955201638693954E-9</c:v>
                </c:pt>
                <c:pt idx="69">
                  <c:v>3.8372453409841411E-9</c:v>
                </c:pt>
                <c:pt idx="70">
                  <c:v>3.052721003778734E-9</c:v>
                </c:pt>
                <c:pt idx="71">
                  <c:v>1.871308047163192E-9</c:v>
                </c:pt>
                <c:pt idx="72">
                  <c:v>2.175074922402048E-10</c:v>
                </c:pt>
                <c:pt idx="73">
                  <c:v>-1.987158726725981E-9</c:v>
                </c:pt>
                <c:pt idx="74">
                  <c:v>-4.8215149432640691E-9</c:v>
                </c:pt>
                <c:pt idx="75">
                  <c:v>-8.3612219719846624E-9</c:v>
                </c:pt>
                <c:pt idx="76">
                  <c:v>-1.2674264867363341E-8</c:v>
                </c:pt>
                <c:pt idx="77">
                  <c:v>-1.78153177774389E-8</c:v>
                </c:pt>
                <c:pt idx="78">
                  <c:v>-2.3818877661512598E-8</c:v>
                </c:pt>
                <c:pt idx="79">
                  <c:v>-3.0691079831644432E-8</c:v>
                </c:pt>
                <c:pt idx="80">
                  <c:v>-3.8400140399442048E-8</c:v>
                </c:pt>
                <c:pt idx="81">
                  <c:v>-4.6865415860843382E-8</c:v>
                </c:pt>
                <c:pt idx="82">
                  <c:v>-5.5945130418237391E-8</c:v>
                </c:pt>
                <c:pt idx="83">
                  <c:v>-6.5422899422851189E-8</c:v>
                </c:pt>
                <c:pt idx="84">
                  <c:v>-7.499327464177409E-8</c:v>
                </c:pt>
                <c:pt idx="85">
                  <c:v>-8.4246655829871827E-8</c:v>
                </c:pt>
                <c:pt idx="86">
                  <c:v>-9.2654054874363856E-8</c:v>
                </c:pt>
                <c:pt idx="87">
                  <c:v>-9.9552364587875806E-8</c:v>
                </c:pt>
                <c:pt idx="88">
                  <c:v>-1.041309742889798E-7</c:v>
                </c:pt>
                <c:pt idx="89">
                  <c:v>-1.0542078782426551E-7</c:v>
                </c:pt>
                <c:pt idx="90">
                  <c:v>-1.02286934508731E-7</c:v>
                </c:pt>
                <c:pt idx="91">
                  <c:v>-9.3426715767155032E-8</c:v>
                </c:pt>
                <c:pt idx="92">
                  <c:v>-7.7374594169001535E-8</c:v>
                </c:pt>
                <c:pt idx="93">
                  <c:v>-5.2516298728228352E-8</c:v>
                </c:pt>
                <c:pt idx="94">
                  <c:v>-1.711437957572829E-8</c:v>
                </c:pt>
                <c:pt idx="95">
                  <c:v>3.0652218106872819E-8</c:v>
                </c:pt>
                <c:pt idx="96">
                  <c:v>9.2631794904897658E-8</c:v>
                </c:pt>
                <c:pt idx="97">
                  <c:v>1.7062385365512649E-7</c:v>
                </c:pt>
                <c:pt idx="98">
                  <c:v>2.6628042913773412E-7</c:v>
                </c:pt>
                <c:pt idx="99">
                  <c:v>3.8098192620135113E-7</c:v>
                </c:pt>
                <c:pt idx="100">
                  <c:v>5.156848363132773E-7</c:v>
                </c:pt>
                <c:pt idx="101">
                  <c:v>6.7073913495657598E-7</c:v>
                </c:pt>
                <c:pt idx="102">
                  <c:v>8.4567383715780782E-7</c:v>
                </c:pt>
                <c:pt idx="103">
                  <c:v>1.0389501539910989E-6</c:v>
                </c:pt>
                <c:pt idx="104">
                  <c:v>1.24768299985766E-6</c:v>
                </c:pt>
                <c:pt idx="105">
                  <c:v>1.4673333002634601E-6</c:v>
                </c:pt>
                <c:pt idx="106">
                  <c:v>1.691375693096525E-6</c:v>
                </c:pt>
                <c:pt idx="107">
                  <c:v>1.9109488495241438E-6</c:v>
                </c:pt>
                <c:pt idx="108">
                  <c:v>2.1144988027623749E-6</c:v>
                </c:pt>
                <c:pt idx="109">
                  <c:v>2.2874293917850389E-6</c:v>
                </c:pt>
                <c:pt idx="110">
                  <c:v>2.4117782136674988E-6</c:v>
                </c:pt>
                <c:pt idx="111">
                  <c:v>2.4659413213762951E-6</c:v>
                </c:pt>
                <c:pt idx="112">
                  <c:v>2.424475262808493E-6</c:v>
                </c:pt>
                <c:pt idx="113">
                  <c:v>2.2580108541538381E-6</c:v>
                </c:pt>
                <c:pt idx="114">
                  <c:v>1.9333191930717609E-6</c:v>
                </c:pt>
                <c:pt idx="115">
                  <c:v>1.4135766668655069E-6</c:v>
                </c:pt>
                <c:pt idx="116">
                  <c:v>6.5888185543439829E-7</c:v>
                </c:pt>
                <c:pt idx="117">
                  <c:v>-3.7291704850451619E-7</c:v>
                </c:pt>
                <c:pt idx="118">
                  <c:v>-1.725020779623025E-6</c:v>
                </c:pt>
                <c:pt idx="119">
                  <c:v>-3.4400363957406609E-6</c:v>
                </c:pt>
                <c:pt idx="120">
                  <c:v>-5.5578247543875787E-6</c:v>
                </c:pt>
                <c:pt idx="121">
                  <c:v>-8.1127702405452708E-6</c:v>
                </c:pt>
                <c:pt idx="122">
                  <c:v>-1.1130409287837759E-5</c:v>
                </c:pt>
                <c:pt idx="123">
                  <c:v>-1.46233629538857E-5</c:v>
                </c:pt>
                <c:pt idx="124">
                  <c:v>-1.8586532896307059E-5</c:v>
                </c:pt>
                <c:pt idx="125">
                  <c:v>-2.2991540656880049E-5</c:v>
                </c:pt>
                <c:pt idx="126">
                  <c:v>-2.7780418370332551E-5</c:v>
                </c:pt>
                <c:pt idx="127">
                  <c:v>-3.2858596075724427E-5</c:v>
                </c:pt>
                <c:pt idx="128">
                  <c:v>-3.8087277914161651E-5</c:v>
                </c:pt>
                <c:pt idx="129">
                  <c:v>-4.3275357766423198E-5</c:v>
                </c:pt>
                <c:pt idx="130">
                  <c:v>-4.8171095290868549E-5</c:v>
                </c:pt>
                <c:pt idx="131">
                  <c:v>-5.2453856598936051E-5</c:v>
                </c:pt>
                <c:pt idx="132">
                  <c:v>-5.5726320334069073E-5</c:v>
                </c:pt>
                <c:pt idx="133">
                  <c:v>-5.7507659597127233E-5</c:v>
                </c:pt>
                <c:pt idx="134">
                  <c:v>-5.7228332246327437E-5</c:v>
                </c:pt>
                <c:pt idx="135">
                  <c:v>-5.4227245038999882E-5</c:v>
                </c:pt>
                <c:pt idx="136">
                  <c:v>-4.7752198315420393E-5</c:v>
                </c:pt>
                <c:pt idx="137">
                  <c:v>-3.6964663672595308E-5</c:v>
                </c:pt>
                <c:pt idx="138">
                  <c:v>-2.0950092115558499E-5</c:v>
                </c:pt>
                <c:pt idx="139">
                  <c:v>1.2649123925436461E-6</c:v>
                </c:pt>
                <c:pt idx="140">
                  <c:v>3.0687098036961761E-5</c:v>
                </c:pt>
                <c:pt idx="141">
                  <c:v>6.8321199286463022E-5</c:v>
                </c:pt>
                <c:pt idx="142">
                  <c:v>1.151230973330862E-4</c:v>
                </c:pt>
                <c:pt idx="143">
                  <c:v>1.7193990731835719E-4</c:v>
                </c:pt>
                <c:pt idx="144">
                  <c:v>2.394354706012803E-4</c:v>
                </c:pt>
                <c:pt idx="145">
                  <c:v>3.1799990347690138E-4</c:v>
                </c:pt>
                <c:pt idx="146">
                  <c:v>4.0764214552261338E-4</c:v>
                </c:pt>
                <c:pt idx="147">
                  <c:v>5.0786488651449876E-4</c:v>
                </c:pt>
                <c:pt idx="148">
                  <c:v>6.1752185768203336E-4</c:v>
                </c:pt>
                <c:pt idx="149">
                  <c:v>7.3465827900962499E-4</c:v>
                </c:pt>
                <c:pt idx="150">
                  <c:v>8.5633628742302708E-4</c:v>
                </c:pt>
                <c:pt idx="151">
                  <c:v>9.7844845783329843E-4</c:v>
                </c:pt>
                <c:pt idx="152">
                  <c:v>1.095524094060439E-3</c:v>
                </c:pt>
                <c:pt idx="153">
                  <c:v>1.2005348285794E-3</c:v>
                </c:pt>
                <c:pt idx="154">
                  <c:v>1.2847082403327399E-3</c:v>
                </c:pt>
                <c:pt idx="155">
                  <c:v>1.337360679637492E-3</c:v>
                </c:pt>
                <c:pt idx="156">
                  <c:v>1.3457632657137379E-3</c:v>
                </c:pt>
                <c:pt idx="157">
                  <c:v>1.295058065002123E-3</c:v>
                </c:pt>
                <c:pt idx="158">
                  <c:v>1.1682447144065759E-3</c:v>
                </c:pt>
                <c:pt idx="159">
                  <c:v>9.4626114300993007E-4</c:v>
                </c:pt>
                <c:pt idx="160">
                  <c:v>6.0818545651743553E-4</c:v>
                </c:pt>
                <c:pt idx="161">
                  <c:v>1.315893308826205E-4</c:v>
                </c:pt>
                <c:pt idx="162">
                  <c:v>-5.0692377762646436E-4</c:v>
                </c:pt>
                <c:pt idx="163">
                  <c:v>-1.3309599004550871E-3</c:v>
                </c:pt>
                <c:pt idx="164">
                  <c:v>-2.3633180560308931E-3</c:v>
                </c:pt>
                <c:pt idx="165">
                  <c:v>-3.624678399920899E-3</c:v>
                </c:pt>
                <c:pt idx="166">
                  <c:v>-5.1319587302723867E-3</c:v>
                </c:pt>
                <c:pt idx="167">
                  <c:v>-6.8963064261233099E-3</c:v>
                </c:pt>
                <c:pt idx="168">
                  <c:v>-8.9206988857689733E-3</c:v>
                </c:pt>
                <c:pt idx="169">
                  <c:v>-1.11971347187696E-2</c:v>
                </c:pt>
                <c:pt idx="170">
                  <c:v>-1.370341095163727E-2</c:v>
                </c:pt>
                <c:pt idx="171">
                  <c:v>-1.6399498985263761E-2</c:v>
                </c:pt>
                <c:pt idx="172">
                  <c:v>-1.922355465080074E-2</c:v>
                </c:pt>
                <c:pt idx="173">
                  <c:v>-2.208762608876157E-2</c:v>
                </c:pt>
                <c:pt idx="174">
                  <c:v>-2.4873157906085689E-2</c:v>
                </c:pt>
                <c:pt idx="175">
                  <c:v>-2.7426431628853928E-2</c:v>
                </c:pt>
                <c:pt idx="176">
                  <c:v>-2.9554131188586821E-2</c:v>
                </c:pt>
                <c:pt idx="177">
                  <c:v>-3.1019278159014511E-2</c:v>
                </c:pt>
                <c:pt idx="178">
                  <c:v>-3.1537844498824068E-2</c:v>
                </c:pt>
                <c:pt idx="179">
                  <c:v>-3.077642006553433E-2</c:v>
                </c:pt>
                <c:pt idx="180">
                  <c:v>-2.835138706774061E-2</c:v>
                </c:pt>
                <c:pt idx="181">
                  <c:v>-2.38301322383382E-2</c:v>
                </c:pt>
                <c:pt idx="182">
                  <c:v>-1.6734907440956001E-2</c:v>
                </c:pt>
                <c:pt idx="183">
                  <c:v>-6.5500274216986464E-3</c:v>
                </c:pt>
                <c:pt idx="184">
                  <c:v>7.2668347278532766E-3</c:v>
                </c:pt>
                <c:pt idx="185">
                  <c:v>2.5268433435261771E-2</c:v>
                </c:pt>
                <c:pt idx="186">
                  <c:v>4.799595446534087E-2</c:v>
                </c:pt>
                <c:pt idx="187">
                  <c:v>7.5950356717216089E-2</c:v>
                </c:pt>
                <c:pt idx="188">
                  <c:v>0.1095561904428827</c:v>
                </c:pt>
                <c:pt idx="189">
                  <c:v>0.1491170943702213</c:v>
                </c:pt>
                <c:pt idx="190">
                  <c:v>0.1947622958545342</c:v>
                </c:pt>
                <c:pt idx="191">
                  <c:v>0.24638363067152841</c:v>
                </c:pt>
                <c:pt idx="192">
                  <c:v>0.30356287672424342</c:v>
                </c:pt>
                <c:pt idx="193">
                  <c:v>0.36548957385931979</c:v>
                </c:pt>
                <c:pt idx="194">
                  <c:v>0.43086999559422962</c:v>
                </c:pt>
                <c:pt idx="195">
                  <c:v>0.49782856299263512</c:v>
                </c:pt>
                <c:pt idx="196">
                  <c:v>0.56380376027583423</c:v>
                </c:pt>
                <c:pt idx="197">
                  <c:v>0.62544153805631197</c:v>
                </c:pt>
                <c:pt idx="198">
                  <c:v>0.67849028207782103</c:v>
                </c:pt>
                <c:pt idx="199">
                  <c:v>0.71770268704485729</c:v>
                </c:pt>
                <c:pt idx="200">
                  <c:v>0.73675130403060907</c:v>
                </c:pt>
                <c:pt idx="201">
                  <c:v>0.72816611507365525</c:v>
                </c:pt>
                <c:pt idx="202">
                  <c:v>0.68330420814183301</c:v>
                </c:pt>
                <c:pt idx="203">
                  <c:v>0.5923634445898539</c:v>
                </c:pt>
                <c:pt idx="204">
                  <c:v>0.44445387846233531</c:v>
                </c:pt>
                <c:pt idx="205">
                  <c:v>0.22774253246064149</c:v>
                </c:pt>
                <c:pt idx="206">
                  <c:v>-7.031113283953043E-2</c:v>
                </c:pt>
                <c:pt idx="207">
                  <c:v>-0.4626102186448921</c:v>
                </c:pt>
                <c:pt idx="208">
                  <c:v>-0.96194589217524973</c:v>
                </c:pt>
                <c:pt idx="209">
                  <c:v>-1.580372853976318</c:v>
                </c:pt>
                <c:pt idx="210">
                  <c:v>-2.3284144050195752</c:v>
                </c:pt>
                <c:pt idx="211">
                  <c:v>-3.2140779227350649</c:v>
                </c:pt>
                <c:pt idx="212">
                  <c:v>-4.2416639930820361</c:v>
                </c:pt>
                <c:pt idx="213">
                  <c:v>-5.4087644700742317</c:v>
                </c:pt>
                <c:pt idx="214">
                  <c:v>-6.7046265782898269</c:v>
                </c:pt>
                <c:pt idx="215">
                  <c:v>-8.1098868920884968</c:v>
                </c:pt>
                <c:pt idx="216">
                  <c:v>-9.5913243857879333</c:v>
                </c:pt>
                <c:pt idx="217">
                  <c:v>-11.10280724793844</c:v>
                </c:pt>
                <c:pt idx="218">
                  <c:v>-12.581342480003901</c:v>
                </c:pt>
                <c:pt idx="219">
                  <c:v>-13.941485682396809</c:v>
                </c:pt>
                <c:pt idx="220">
                  <c:v>-15.076171216475981</c:v>
                </c:pt>
                <c:pt idx="221">
                  <c:v>-15.85295490143343</c:v>
                </c:pt>
                <c:pt idx="222">
                  <c:v>-16.110615635503581</c:v>
                </c:pt>
                <c:pt idx="223">
                  <c:v>-15.662694714074441</c:v>
                </c:pt>
                <c:pt idx="224">
                  <c:v>-14.29549365770648</c:v>
                </c:pt>
                <c:pt idx="225">
                  <c:v>-11.768787293724831</c:v>
                </c:pt>
                <c:pt idx="226">
                  <c:v>-7.8164083333208012</c:v>
                </c:pt>
                <c:pt idx="227">
                  <c:v>-2.1486778590611522</c:v>
                </c:pt>
                <c:pt idx="228">
                  <c:v>5.5365266199678649</c:v>
                </c:pt>
                <c:pt idx="229">
                  <c:v>15.546340229976879</c:v>
                </c:pt>
                <c:pt idx="230">
                  <c:v>28.179084052044178</c:v>
                </c:pt>
                <c:pt idx="231">
                  <c:v>43.709921670120437</c:v>
                </c:pt>
                <c:pt idx="232">
                  <c:v>62.373932044987413</c:v>
                </c:pt>
                <c:pt idx="233">
                  <c:v>84.342976696993517</c:v>
                </c:pt>
                <c:pt idx="234">
                  <c:v>109.71668270920711</c:v>
                </c:pt>
                <c:pt idx="235">
                  <c:v>138.49224436892339</c:v>
                </c:pt>
                <c:pt idx="236">
                  <c:v>170.5765640827193</c:v>
                </c:pt>
                <c:pt idx="237">
                  <c:v>205.7802417540631</c:v>
                </c:pt>
                <c:pt idx="238">
                  <c:v>243.8190325289263</c:v>
                </c:pt>
                <c:pt idx="239">
                  <c:v>284.3214824497511</c:v>
                </c:pt>
                <c:pt idx="240">
                  <c:v>326.85593037811452</c:v>
                </c:pt>
                <c:pt idx="241">
                  <c:v>370.97428357174158</c:v>
                </c:pt>
                <c:pt idx="242">
                  <c:v>416.2318626064345</c:v>
                </c:pt>
                <c:pt idx="243">
                  <c:v>462.19198890301772</c:v>
                </c:pt>
                <c:pt idx="244">
                  <c:v>508.40487891352649</c:v>
                </c:pt>
                <c:pt idx="245">
                  <c:v>554.47297881999987</c:v>
                </c:pt>
                <c:pt idx="246">
                  <c:v>599.93918694829676</c:v>
                </c:pt>
                <c:pt idx="247">
                  <c:v>644.37430430881</c:v>
                </c:pt>
                <c:pt idx="248">
                  <c:v>687.41609192676162</c:v>
                </c:pt>
                <c:pt idx="249">
                  <c:v>728.88320077494507</c:v>
                </c:pt>
                <c:pt idx="250">
                  <c:v>768.50446848024819</c:v>
                </c:pt>
                <c:pt idx="251">
                  <c:v>806.08055775627702</c:v>
                </c:pt>
                <c:pt idx="252">
                  <c:v>841.43520792726508</c:v>
                </c:pt>
                <c:pt idx="253">
                  <c:v>874.29491923061073</c:v>
                </c:pt>
                <c:pt idx="254">
                  <c:v>904.43325849067912</c:v>
                </c:pt>
                <c:pt idx="255">
                  <c:v>931.68541028465654</c:v>
                </c:pt>
                <c:pt idx="256">
                  <c:v>955.92407699421983</c:v>
                </c:pt>
                <c:pt idx="257">
                  <c:v>977.07818115656471</c:v>
                </c:pt>
                <c:pt idx="258">
                  <c:v>995.18661286520978</c:v>
                </c:pt>
                <c:pt idx="259">
                  <c:v>1010.361368876321</c:v>
                </c:pt>
                <c:pt idx="260">
                  <c:v>1022.804891778397</c:v>
                </c:pt>
                <c:pt idx="261">
                  <c:v>1032.8050158410349</c:v>
                </c:pt>
                <c:pt idx="262">
                  <c:v>1040.6275982085469</c:v>
                </c:pt>
                <c:pt idx="263">
                  <c:v>1046.597709732976</c:v>
                </c:pt>
                <c:pt idx="264">
                  <c:v>1051.039422141934</c:v>
                </c:pt>
                <c:pt idx="265">
                  <c:v>1054.2854075064581</c:v>
                </c:pt>
                <c:pt idx="266">
                  <c:v>1056.6284756135101</c:v>
                </c:pt>
                <c:pt idx="267">
                  <c:v>1058.3402861338609</c:v>
                </c:pt>
                <c:pt idx="268">
                  <c:v>1059.5227482320561</c:v>
                </c:pt>
                <c:pt idx="269">
                  <c:v>1060.2788213245769</c:v>
                </c:pt>
                <c:pt idx="270">
                  <c:v>1060.7552080903849</c:v>
                </c:pt>
                <c:pt idx="271">
                  <c:v>1061.0249362046391</c:v>
                </c:pt>
                <c:pt idx="272">
                  <c:v>1061.178934837455</c:v>
                </c:pt>
                <c:pt idx="273">
                  <c:v>1061.2826217651391</c:v>
                </c:pt>
                <c:pt idx="274">
                  <c:v>1061.3836181122431</c:v>
                </c:pt>
                <c:pt idx="275">
                  <c:v>1061.4988474360259</c:v>
                </c:pt>
                <c:pt idx="276">
                  <c:v>1061.6255188091129</c:v>
                </c:pt>
                <c:pt idx="277">
                  <c:v>1061.721839604724</c:v>
                </c:pt>
                <c:pt idx="278">
                  <c:v>1061.751389305992</c:v>
                </c:pt>
                <c:pt idx="279">
                  <c:v>1061.748237385689</c:v>
                </c:pt>
                <c:pt idx="280">
                  <c:v>1061.699089670373</c:v>
                </c:pt>
                <c:pt idx="281">
                  <c:v>1061.54647732017</c:v>
                </c:pt>
                <c:pt idx="282">
                  <c:v>1061.285945911405</c:v>
                </c:pt>
                <c:pt idx="283">
                  <c:v>1060.9328667917921</c:v>
                </c:pt>
                <c:pt idx="284">
                  <c:v>1060.522851841454</c:v>
                </c:pt>
                <c:pt idx="285">
                  <c:v>1060.078883967386</c:v>
                </c:pt>
                <c:pt idx="286">
                  <c:v>1059.662913231153</c:v>
                </c:pt>
                <c:pt idx="287">
                  <c:v>1059.298556568772</c:v>
                </c:pt>
                <c:pt idx="288">
                  <c:v>1059.00996755199</c:v>
                </c:pt>
                <c:pt idx="289">
                  <c:v>1058.8797277528199</c:v>
                </c:pt>
                <c:pt idx="290">
                  <c:v>1059.0126906089879</c:v>
                </c:pt>
                <c:pt idx="291">
                  <c:v>1059.448629808745</c:v>
                </c:pt>
                <c:pt idx="292">
                  <c:v>1060.2368507230749</c:v>
                </c:pt>
                <c:pt idx="293">
                  <c:v>1061.3320176343959</c:v>
                </c:pt>
                <c:pt idx="294">
                  <c:v>1062.662946067423</c:v>
                </c:pt>
                <c:pt idx="295">
                  <c:v>1064.1786187340031</c:v>
                </c:pt>
                <c:pt idx="296">
                  <c:v>1065.793531347628</c:v>
                </c:pt>
                <c:pt idx="297">
                  <c:v>1067.4553268649729</c:v>
                </c:pt>
                <c:pt idx="298">
                  <c:v>1069.1629203285729</c:v>
                </c:pt>
                <c:pt idx="299">
                  <c:v>1070.9574853959959</c:v>
                </c:pt>
                <c:pt idx="300">
                  <c:v>1072.878344377755</c:v>
                </c:pt>
                <c:pt idx="301">
                  <c:v>1074.8948401032251</c:v>
                </c:pt>
                <c:pt idx="302">
                  <c:v>1076.997204828087</c:v>
                </c:pt>
                <c:pt idx="303">
                  <c:v>1079.1583264296951</c:v>
                </c:pt>
                <c:pt idx="304">
                  <c:v>1081.281050071678</c:v>
                </c:pt>
                <c:pt idx="305">
                  <c:v>1083.3778155533371</c:v>
                </c:pt>
                <c:pt idx="306">
                  <c:v>1085.487678924454</c:v>
                </c:pt>
                <c:pt idx="307">
                  <c:v>1087.612479196838</c:v>
                </c:pt>
                <c:pt idx="308">
                  <c:v>1089.78352664555</c:v>
                </c:pt>
                <c:pt idx="309">
                  <c:v>1091.929269707015</c:v>
                </c:pt>
                <c:pt idx="310">
                  <c:v>1094.059692469647</c:v>
                </c:pt>
                <c:pt idx="311">
                  <c:v>1096.1610119082729</c:v>
                </c:pt>
                <c:pt idx="312">
                  <c:v>1098.211390063509</c:v>
                </c:pt>
                <c:pt idx="313">
                  <c:v>1100.1823647240899</c:v>
                </c:pt>
                <c:pt idx="314">
                  <c:v>1102.0865286555591</c:v>
                </c:pt>
                <c:pt idx="315">
                  <c:v>1104.011007408835</c:v>
                </c:pt>
                <c:pt idx="316">
                  <c:v>1106.022093029984</c:v>
                </c:pt>
                <c:pt idx="317">
                  <c:v>1108.104869010974</c:v>
                </c:pt>
                <c:pt idx="318">
                  <c:v>1110.271447348922</c:v>
                </c:pt>
                <c:pt idx="319">
                  <c:v>1112.4653179088909</c:v>
                </c:pt>
                <c:pt idx="320">
                  <c:v>1114.6088426640449</c:v>
                </c:pt>
                <c:pt idx="321">
                  <c:v>1116.6093149813671</c:v>
                </c:pt>
                <c:pt idx="322">
                  <c:v>1118.4574339543931</c:v>
                </c:pt>
                <c:pt idx="323">
                  <c:v>1120.203423936425</c:v>
                </c:pt>
                <c:pt idx="324">
                  <c:v>1121.8522055868759</c:v>
                </c:pt>
                <c:pt idx="325">
                  <c:v>1123.4242955280331</c:v>
                </c:pt>
                <c:pt idx="326">
                  <c:v>1124.916565953205</c:v>
                </c:pt>
                <c:pt idx="327">
                  <c:v>1126.299741889452</c:v>
                </c:pt>
                <c:pt idx="328">
                  <c:v>1127.5685609041041</c:v>
                </c:pt>
                <c:pt idx="329">
                  <c:v>1128.753898943881</c:v>
                </c:pt>
                <c:pt idx="330">
                  <c:v>1129.901646627264</c:v>
                </c:pt>
                <c:pt idx="331">
                  <c:v>1130.9928151403201</c:v>
                </c:pt>
                <c:pt idx="332">
                  <c:v>1132.051555732565</c:v>
                </c:pt>
                <c:pt idx="333">
                  <c:v>1133.194365989124</c:v>
                </c:pt>
                <c:pt idx="334">
                  <c:v>1134.4548784078611</c:v>
                </c:pt>
                <c:pt idx="335">
                  <c:v>1135.9141754894119</c:v>
                </c:pt>
                <c:pt idx="336">
                  <c:v>1137.550728793231</c:v>
                </c:pt>
                <c:pt idx="337">
                  <c:v>1139.38135405354</c:v>
                </c:pt>
                <c:pt idx="338">
                  <c:v>1141.353535072197</c:v>
                </c:pt>
                <c:pt idx="339">
                  <c:v>1143.4762358012881</c:v>
                </c:pt>
                <c:pt idx="340">
                  <c:v>1145.7498974668331</c:v>
                </c:pt>
                <c:pt idx="341">
                  <c:v>1148.10733993491</c:v>
                </c:pt>
                <c:pt idx="342">
                  <c:v>1150.473821325116</c:v>
                </c:pt>
                <c:pt idx="343">
                  <c:v>1152.666174166573</c:v>
                </c:pt>
                <c:pt idx="344">
                  <c:v>1154.6469389249689</c:v>
                </c:pt>
                <c:pt idx="345">
                  <c:v>1156.3553077955351</c:v>
                </c:pt>
                <c:pt idx="346">
                  <c:v>1157.6848675912829</c:v>
                </c:pt>
                <c:pt idx="347">
                  <c:v>1158.6018706075411</c:v>
                </c:pt>
                <c:pt idx="348">
                  <c:v>1159.1526698739631</c:v>
                </c:pt>
                <c:pt idx="349">
                  <c:v>1159.385844215622</c:v>
                </c:pt>
                <c:pt idx="350">
                  <c:v>1159.379977048869</c:v>
                </c:pt>
                <c:pt idx="351">
                  <c:v>1159.1541342367541</c:v>
                </c:pt>
                <c:pt idx="352">
                  <c:v>1158.7140408781661</c:v>
                </c:pt>
                <c:pt idx="353">
                  <c:v>1158.2020870584049</c:v>
                </c:pt>
                <c:pt idx="354">
                  <c:v>1157.718134617503</c:v>
                </c:pt>
                <c:pt idx="355">
                  <c:v>1157.342619904864</c:v>
                </c:pt>
                <c:pt idx="356">
                  <c:v>1157.1691638421389</c:v>
                </c:pt>
                <c:pt idx="357">
                  <c:v>1157.2749220967039</c:v>
                </c:pt>
                <c:pt idx="358">
                  <c:v>1157.6619579237599</c:v>
                </c:pt>
                <c:pt idx="359">
                  <c:v>1158.389208223417</c:v>
                </c:pt>
                <c:pt idx="360">
                  <c:v>1159.511372109363</c:v>
                </c:pt>
                <c:pt idx="361">
                  <c:v>1161.022033805571</c:v>
                </c:pt>
                <c:pt idx="362">
                  <c:v>1162.7706851521771</c:v>
                </c:pt>
                <c:pt idx="363">
                  <c:v>1164.485792356651</c:v>
                </c:pt>
                <c:pt idx="364">
                  <c:v>1165.9710097978891</c:v>
                </c:pt>
                <c:pt idx="365">
                  <c:v>1167.1693128097561</c:v>
                </c:pt>
                <c:pt idx="366">
                  <c:v>1167.9695955242939</c:v>
                </c:pt>
                <c:pt idx="367">
                  <c:v>1168.309833941476</c:v>
                </c:pt>
                <c:pt idx="368">
                  <c:v>1168.2235713240491</c:v>
                </c:pt>
                <c:pt idx="369">
                  <c:v>1167.724753913134</c:v>
                </c:pt>
                <c:pt idx="370">
                  <c:v>1166.8428918384609</c:v>
                </c:pt>
                <c:pt idx="371">
                  <c:v>1165.6063414353009</c:v>
                </c:pt>
                <c:pt idx="372">
                  <c:v>1164.013461513319</c:v>
                </c:pt>
                <c:pt idx="373">
                  <c:v>1162.1555724765819</c:v>
                </c:pt>
                <c:pt idx="374">
                  <c:v>1160.09531764085</c:v>
                </c:pt>
                <c:pt idx="375">
                  <c:v>1157.877580862568</c:v>
                </c:pt>
                <c:pt idx="376">
                  <c:v>1155.6282852848219</c:v>
                </c:pt>
                <c:pt idx="377">
                  <c:v>1153.468772996664</c:v>
                </c:pt>
                <c:pt idx="378">
                  <c:v>1151.387251446715</c:v>
                </c:pt>
                <c:pt idx="379">
                  <c:v>1149.452372836404</c:v>
                </c:pt>
                <c:pt idx="380">
                  <c:v>1147.719437022296</c:v>
                </c:pt>
                <c:pt idx="381">
                  <c:v>1146.184120395352</c:v>
                </c:pt>
                <c:pt idx="382">
                  <c:v>1144.8441379784549</c:v>
                </c:pt>
                <c:pt idx="383">
                  <c:v>1143.7064635642589</c:v>
                </c:pt>
                <c:pt idx="384">
                  <c:v>1142.8308544474789</c:v>
                </c:pt>
                <c:pt idx="385">
                  <c:v>1142.1708725008959</c:v>
                </c:pt>
                <c:pt idx="386">
                  <c:v>1141.747212075396</c:v>
                </c:pt>
                <c:pt idx="387">
                  <c:v>1141.4720407887439</c:v>
                </c:pt>
                <c:pt idx="388">
                  <c:v>1141.2404169013621</c:v>
                </c:pt>
                <c:pt idx="389">
                  <c:v>1140.9243594598661</c:v>
                </c:pt>
                <c:pt idx="390">
                  <c:v>1140.467143916298</c:v>
                </c:pt>
                <c:pt idx="391">
                  <c:v>1139.8487817037819</c:v>
                </c:pt>
                <c:pt idx="392">
                  <c:v>1139.0135169894161</c:v>
                </c:pt>
                <c:pt idx="393">
                  <c:v>1137.9026507149849</c:v>
                </c:pt>
                <c:pt idx="394">
                  <c:v>1136.5004457902039</c:v>
                </c:pt>
                <c:pt idx="395">
                  <c:v>1134.8661432095789</c:v>
                </c:pt>
                <c:pt idx="396">
                  <c:v>1133.107538678119</c:v>
                </c:pt>
                <c:pt idx="397">
                  <c:v>1131.3310490173119</c:v>
                </c:pt>
                <c:pt idx="398">
                  <c:v>1129.5856085334681</c:v>
                </c:pt>
                <c:pt idx="399">
                  <c:v>1127.819329706743</c:v>
                </c:pt>
                <c:pt idx="400">
                  <c:v>1126.0016804735089</c:v>
                </c:pt>
                <c:pt idx="401">
                  <c:v>1124.148583842536</c:v>
                </c:pt>
                <c:pt idx="402">
                  <c:v>1122.271184204345</c:v>
                </c:pt>
                <c:pt idx="403">
                  <c:v>1120.4154129885919</c:v>
                </c:pt>
                <c:pt idx="404">
                  <c:v>1118.586970380072</c:v>
                </c:pt>
                <c:pt idx="405">
                  <c:v>1116.857758435604</c:v>
                </c:pt>
                <c:pt idx="406">
                  <c:v>1115.2796409944369</c:v>
                </c:pt>
                <c:pt idx="407">
                  <c:v>1113.8871965507819</c:v>
                </c:pt>
                <c:pt idx="408">
                  <c:v>1112.6349593661851</c:v>
                </c:pt>
                <c:pt idx="409">
                  <c:v>1111.491971112054</c:v>
                </c:pt>
                <c:pt idx="410">
                  <c:v>1110.497901761129</c:v>
                </c:pt>
                <c:pt idx="411">
                  <c:v>1109.734621564236</c:v>
                </c:pt>
                <c:pt idx="412">
                  <c:v>1109.3468873616789</c:v>
                </c:pt>
                <c:pt idx="413">
                  <c:v>1109.3859515927541</c:v>
                </c:pt>
                <c:pt idx="414">
                  <c:v>1109.7862998463629</c:v>
                </c:pt>
                <c:pt idx="415">
                  <c:v>1110.480211302817</c:v>
                </c:pt>
                <c:pt idx="416">
                  <c:v>1111.3366261093911</c:v>
                </c:pt>
                <c:pt idx="417">
                  <c:v>1112.242823697982</c:v>
                </c:pt>
                <c:pt idx="418">
                  <c:v>1113.0712197692069</c:v>
                </c:pt>
                <c:pt idx="419">
                  <c:v>1113.7033953389121</c:v>
                </c:pt>
                <c:pt idx="420">
                  <c:v>1114.0224100234209</c:v>
                </c:pt>
                <c:pt idx="421">
                  <c:v>1113.892691856146</c:v>
                </c:pt>
                <c:pt idx="422">
                  <c:v>1113.2964397874771</c:v>
                </c:pt>
                <c:pt idx="423">
                  <c:v>1112.257415106068</c:v>
                </c:pt>
                <c:pt idx="424">
                  <c:v>1110.814826983991</c:v>
                </c:pt>
                <c:pt idx="425">
                  <c:v>1109.052050261078</c:v>
                </c:pt>
                <c:pt idx="426">
                  <c:v>1107.067082398012</c:v>
                </c:pt>
                <c:pt idx="427">
                  <c:v>1104.997637517205</c:v>
                </c:pt>
                <c:pt idx="428">
                  <c:v>1102.9144597455679</c:v>
                </c:pt>
                <c:pt idx="429">
                  <c:v>1100.9042167809489</c:v>
                </c:pt>
                <c:pt idx="430">
                  <c:v>1098.932721944368</c:v>
                </c:pt>
                <c:pt idx="431">
                  <c:v>1096.9930047187629</c:v>
                </c:pt>
                <c:pt idx="432">
                  <c:v>1095.067057825509</c:v>
                </c:pt>
                <c:pt idx="433">
                  <c:v>1093.140069084327</c:v>
                </c:pt>
                <c:pt idx="434">
                  <c:v>1091.214631351048</c:v>
                </c:pt>
                <c:pt idx="435">
                  <c:v>1089.3647536387571</c:v>
                </c:pt>
                <c:pt idx="436">
                  <c:v>1087.6147518608029</c:v>
                </c:pt>
                <c:pt idx="437">
                  <c:v>1085.937417857981</c:v>
                </c:pt>
                <c:pt idx="438">
                  <c:v>1084.3714279994069</c:v>
                </c:pt>
                <c:pt idx="439">
                  <c:v>1082.979437998644</c:v>
                </c:pt>
                <c:pt idx="440">
                  <c:v>1081.820328300952</c:v>
                </c:pt>
                <c:pt idx="441">
                  <c:v>1080.935500295016</c:v>
                </c:pt>
                <c:pt idx="442">
                  <c:v>1080.304554144823</c:v>
                </c:pt>
                <c:pt idx="443">
                  <c:v>1079.8005299702941</c:v>
                </c:pt>
                <c:pt idx="444">
                  <c:v>1079.3596622865721</c:v>
                </c:pt>
                <c:pt idx="445">
                  <c:v>1078.881887598501</c:v>
                </c:pt>
                <c:pt idx="446">
                  <c:v>1078.315921246118</c:v>
                </c:pt>
                <c:pt idx="447">
                  <c:v>1077.6393222599891</c:v>
                </c:pt>
                <c:pt idx="448">
                  <c:v>1076.8816821027419</c:v>
                </c:pt>
                <c:pt idx="449">
                  <c:v>1076.1145579348661</c:v>
                </c:pt>
                <c:pt idx="450">
                  <c:v>1075.4224311246251</c:v>
                </c:pt>
                <c:pt idx="451">
                  <c:v>1074.895968590178</c:v>
                </c:pt>
                <c:pt idx="452">
                  <c:v>1074.5280539069529</c:v>
                </c:pt>
                <c:pt idx="453">
                  <c:v>1074.3515357911699</c:v>
                </c:pt>
                <c:pt idx="454">
                  <c:v>1074.409566174191</c:v>
                </c:pt>
                <c:pt idx="455">
                  <c:v>1074.824336398621</c:v>
                </c:pt>
                <c:pt idx="456">
                  <c:v>1075.631418812</c:v>
                </c:pt>
                <c:pt idx="457">
                  <c:v>1076.8300498522101</c:v>
                </c:pt>
                <c:pt idx="458">
                  <c:v>1078.367517358691</c:v>
                </c:pt>
                <c:pt idx="459">
                  <c:v>1080.243915100973</c:v>
                </c:pt>
                <c:pt idx="460">
                  <c:v>1082.431688091096</c:v>
                </c:pt>
                <c:pt idx="461">
                  <c:v>1084.863093508146</c:v>
                </c:pt>
                <c:pt idx="462">
                  <c:v>1087.399654128375</c:v>
                </c:pt>
                <c:pt idx="463">
                  <c:v>1089.957238034259</c:v>
                </c:pt>
                <c:pt idx="464">
                  <c:v>1092.444709142537</c:v>
                </c:pt>
                <c:pt idx="465">
                  <c:v>1094.799655104006</c:v>
                </c:pt>
                <c:pt idx="466">
                  <c:v>1096.9828353158241</c:v>
                </c:pt>
                <c:pt idx="467">
                  <c:v>1098.96169604438</c:v>
                </c:pt>
                <c:pt idx="468">
                  <c:v>1100.7116707868661</c:v>
                </c:pt>
                <c:pt idx="469">
                  <c:v>1102.206662038647</c:v>
                </c:pt>
                <c:pt idx="470">
                  <c:v>1103.4656067774581</c:v>
                </c:pt>
                <c:pt idx="471">
                  <c:v>1104.4386577964019</c:v>
                </c:pt>
                <c:pt idx="472">
                  <c:v>1105.1006983472901</c:v>
                </c:pt>
                <c:pt idx="473">
                  <c:v>1105.4259133470671</c:v>
                </c:pt>
                <c:pt idx="474">
                  <c:v>1105.4058391937101</c:v>
                </c:pt>
                <c:pt idx="475">
                  <c:v>1105.0058625434051</c:v>
                </c:pt>
                <c:pt idx="476">
                  <c:v>1104.2289315078231</c:v>
                </c:pt>
                <c:pt idx="477">
                  <c:v>1103.106640523411</c:v>
                </c:pt>
                <c:pt idx="478">
                  <c:v>1101.689323343895</c:v>
                </c:pt>
                <c:pt idx="479">
                  <c:v>1100.0478397061861</c:v>
                </c:pt>
                <c:pt idx="480">
                  <c:v>1098.237624128624</c:v>
                </c:pt>
                <c:pt idx="481">
                  <c:v>1096.388858076205</c:v>
                </c:pt>
                <c:pt idx="482">
                  <c:v>1094.588361234082</c:v>
                </c:pt>
                <c:pt idx="483">
                  <c:v>1092.978053567409</c:v>
                </c:pt>
                <c:pt idx="484">
                  <c:v>1091.697326400453</c:v>
                </c:pt>
                <c:pt idx="485">
                  <c:v>1090.861726280933</c:v>
                </c:pt>
                <c:pt idx="486">
                  <c:v>1090.603201417078</c:v>
                </c:pt>
                <c:pt idx="487">
                  <c:v>1090.9329295909799</c:v>
                </c:pt>
                <c:pt idx="488">
                  <c:v>1091.783121231005</c:v>
                </c:pt>
                <c:pt idx="489">
                  <c:v>1093.0813175973681</c:v>
                </c:pt>
                <c:pt idx="490">
                  <c:v>1094.817492475785</c:v>
                </c:pt>
                <c:pt idx="491">
                  <c:v>1096.885971336478</c:v>
                </c:pt>
                <c:pt idx="492">
                  <c:v>1099.203657932047</c:v>
                </c:pt>
                <c:pt idx="493">
                  <c:v>1101.611222459009</c:v>
                </c:pt>
                <c:pt idx="494">
                  <c:v>1103.991994381071</c:v>
                </c:pt>
                <c:pt idx="495">
                  <c:v>1106.287233404051</c:v>
                </c:pt>
                <c:pt idx="496">
                  <c:v>1108.417516225689</c:v>
                </c:pt>
                <c:pt idx="497">
                  <c:v>1110.363457551246</c:v>
                </c:pt>
                <c:pt idx="498">
                  <c:v>1112.1623187237381</c:v>
                </c:pt>
                <c:pt idx="499">
                  <c:v>1113.817350867881</c:v>
                </c:pt>
                <c:pt idx="500">
                  <c:v>1115.3426905669901</c:v>
                </c:pt>
                <c:pt idx="501">
                  <c:v>1116.7320694254611</c:v>
                </c:pt>
                <c:pt idx="502">
                  <c:v>1117.988225376763</c:v>
                </c:pt>
                <c:pt idx="503">
                  <c:v>1119.109546951767</c:v>
                </c:pt>
                <c:pt idx="504">
                  <c:v>1120.1374249130799</c:v>
                </c:pt>
                <c:pt idx="505">
                  <c:v>1121.1067077026651</c:v>
                </c:pt>
                <c:pt idx="506">
                  <c:v>1121.9660580111649</c:v>
                </c:pt>
                <c:pt idx="507">
                  <c:v>1122.6846644054581</c:v>
                </c:pt>
                <c:pt idx="508">
                  <c:v>1123.292264765063</c:v>
                </c:pt>
                <c:pt idx="509">
                  <c:v>1123.8986980272959</c:v>
                </c:pt>
                <c:pt idx="510">
                  <c:v>1124.5528425718901</c:v>
                </c:pt>
                <c:pt idx="511">
                  <c:v>1125.2273229618461</c:v>
                </c:pt>
                <c:pt idx="512">
                  <c:v>1125.8827397783591</c:v>
                </c:pt>
                <c:pt idx="513">
                  <c:v>1126.5079873666391</c:v>
                </c:pt>
                <c:pt idx="514">
                  <c:v>1127.079410899996</c:v>
                </c:pt>
                <c:pt idx="515">
                  <c:v>1127.585282693444</c:v>
                </c:pt>
                <c:pt idx="516">
                  <c:v>1128.077427880974</c:v>
                </c:pt>
                <c:pt idx="517">
                  <c:v>1128.5335087120909</c:v>
                </c:pt>
                <c:pt idx="518">
                  <c:v>1128.946983982491</c:v>
                </c:pt>
                <c:pt idx="519">
                  <c:v>1129.3566306008661</c:v>
                </c:pt>
                <c:pt idx="520">
                  <c:v>1129.7806141235289</c:v>
                </c:pt>
                <c:pt idx="521">
                  <c:v>1130.276331882412</c:v>
                </c:pt>
                <c:pt idx="522">
                  <c:v>1130.9890894220739</c:v>
                </c:pt>
                <c:pt idx="523">
                  <c:v>1131.952313702639</c:v>
                </c:pt>
                <c:pt idx="524">
                  <c:v>1133.158057547909</c:v>
                </c:pt>
                <c:pt idx="525">
                  <c:v>1134.5793459254669</c:v>
                </c:pt>
                <c:pt idx="526">
                  <c:v>1136.239895570005</c:v>
                </c:pt>
                <c:pt idx="527">
                  <c:v>1138.1338452506659</c:v>
                </c:pt>
                <c:pt idx="528">
                  <c:v>1140.235848055529</c:v>
                </c:pt>
                <c:pt idx="529">
                  <c:v>1142.569695404288</c:v>
                </c:pt>
                <c:pt idx="530">
                  <c:v>1145.1492513650619</c:v>
                </c:pt>
                <c:pt idx="531">
                  <c:v>1147.9492655179549</c:v>
                </c:pt>
                <c:pt idx="532">
                  <c:v>1150.90285833198</c:v>
                </c:pt>
                <c:pt idx="533">
                  <c:v>1153.9973583981571</c:v>
                </c:pt>
                <c:pt idx="534">
                  <c:v>1157.1979612213299</c:v>
                </c:pt>
                <c:pt idx="535">
                  <c:v>1160.4173311390341</c:v>
                </c:pt>
                <c:pt idx="536">
                  <c:v>1163.551897528401</c:v>
                </c:pt>
                <c:pt idx="537">
                  <c:v>1166.545184813041</c:v>
                </c:pt>
                <c:pt idx="538">
                  <c:v>1169.401926064817</c:v>
                </c:pt>
                <c:pt idx="539">
                  <c:v>1172.1005147358851</c:v>
                </c:pt>
                <c:pt idx="540">
                  <c:v>1174.575720933002</c:v>
                </c:pt>
                <c:pt idx="541">
                  <c:v>1176.698475505767</c:v>
                </c:pt>
                <c:pt idx="542">
                  <c:v>1178.4581913412719</c:v>
                </c:pt>
                <c:pt idx="543">
                  <c:v>1179.9179924734469</c:v>
                </c:pt>
                <c:pt idx="544">
                  <c:v>1181.1482334092641</c:v>
                </c:pt>
                <c:pt idx="545">
                  <c:v>1182.182783647336</c:v>
                </c:pt>
                <c:pt idx="546">
                  <c:v>1183.0138851957629</c:v>
                </c:pt>
                <c:pt idx="547">
                  <c:v>1183.6318970935511</c:v>
                </c:pt>
                <c:pt idx="548">
                  <c:v>1184.0112364648439</c:v>
                </c:pt>
                <c:pt idx="549">
                  <c:v>1184.152378142456</c:v>
                </c:pt>
                <c:pt idx="550">
                  <c:v>1184.0382672800749</c:v>
                </c:pt>
                <c:pt idx="551">
                  <c:v>1183.680262106109</c:v>
                </c:pt>
                <c:pt idx="552">
                  <c:v>1183.102395776109</c:v>
                </c:pt>
                <c:pt idx="553">
                  <c:v>1182.3817458349611</c:v>
                </c:pt>
                <c:pt idx="554">
                  <c:v>1181.663681998017</c:v>
                </c:pt>
                <c:pt idx="555">
                  <c:v>1181.0754544576159</c:v>
                </c:pt>
                <c:pt idx="556">
                  <c:v>1180.6795775973601</c:v>
                </c:pt>
                <c:pt idx="557">
                  <c:v>1180.525709830858</c:v>
                </c:pt>
                <c:pt idx="558">
                  <c:v>1180.6480998682</c:v>
                </c:pt>
                <c:pt idx="559">
                  <c:v>1181.081751480401</c:v>
                </c:pt>
                <c:pt idx="560">
                  <c:v>1181.8383489419341</c:v>
                </c:pt>
                <c:pt idx="561">
                  <c:v>1182.9055666656261</c:v>
                </c:pt>
                <c:pt idx="562">
                  <c:v>1184.2410887708891</c:v>
                </c:pt>
                <c:pt idx="563">
                  <c:v>1185.7772780173609</c:v>
                </c:pt>
                <c:pt idx="564">
                  <c:v>1187.4429293939629</c:v>
                </c:pt>
                <c:pt idx="565">
                  <c:v>1189.1417207629249</c:v>
                </c:pt>
                <c:pt idx="566">
                  <c:v>1190.8514479578621</c:v>
                </c:pt>
                <c:pt idx="567">
                  <c:v>1192.5703769485019</c:v>
                </c:pt>
                <c:pt idx="568">
                  <c:v>1194.258802652831</c:v>
                </c:pt>
                <c:pt idx="569">
                  <c:v>1195.922279408298</c:v>
                </c:pt>
                <c:pt idx="570">
                  <c:v>1197.535701904631</c:v>
                </c:pt>
                <c:pt idx="571">
                  <c:v>1199.088416390181</c:v>
                </c:pt>
                <c:pt idx="572">
                  <c:v>1200.5561804381221</c:v>
                </c:pt>
                <c:pt idx="573">
                  <c:v>1201.9464504842249</c:v>
                </c:pt>
                <c:pt idx="574">
                  <c:v>1203.299229136388</c:v>
                </c:pt>
                <c:pt idx="575">
                  <c:v>1204.653012271317</c:v>
                </c:pt>
                <c:pt idx="576">
                  <c:v>1206.052187322593</c:v>
                </c:pt>
                <c:pt idx="577">
                  <c:v>1207.5305502547251</c:v>
                </c:pt>
                <c:pt idx="578">
                  <c:v>1209.048582825443</c:v>
                </c:pt>
                <c:pt idx="579">
                  <c:v>1210.581841976453</c:v>
                </c:pt>
                <c:pt idx="580">
                  <c:v>1212.1217271164389</c:v>
                </c:pt>
                <c:pt idx="581">
                  <c:v>1213.6173198669619</c:v>
                </c:pt>
                <c:pt idx="582">
                  <c:v>1214.9665646706369</c:v>
                </c:pt>
                <c:pt idx="583">
                  <c:v>1216.090302923441</c:v>
                </c:pt>
                <c:pt idx="584">
                  <c:v>1216.949228774525</c:v>
                </c:pt>
                <c:pt idx="585">
                  <c:v>1217.5118525174501</c:v>
                </c:pt>
                <c:pt idx="586">
                  <c:v>1217.8311402651079</c:v>
                </c:pt>
                <c:pt idx="587">
                  <c:v>1217.9130758221829</c:v>
                </c:pt>
                <c:pt idx="588">
                  <c:v>1217.8037113396131</c:v>
                </c:pt>
                <c:pt idx="589">
                  <c:v>1217.5317255590819</c:v>
                </c:pt>
                <c:pt idx="590">
                  <c:v>1217.218444607536</c:v>
                </c:pt>
                <c:pt idx="591">
                  <c:v>1216.9923080198921</c:v>
                </c:pt>
                <c:pt idx="592">
                  <c:v>1216.862008997123</c:v>
                </c:pt>
                <c:pt idx="593">
                  <c:v>1216.796453460918</c:v>
                </c:pt>
                <c:pt idx="594">
                  <c:v>1216.7886467268841</c:v>
                </c:pt>
                <c:pt idx="595">
                  <c:v>1216.9099252213789</c:v>
                </c:pt>
                <c:pt idx="596">
                  <c:v>1217.2144500502679</c:v>
                </c:pt>
                <c:pt idx="597">
                  <c:v>1217.739013925843</c:v>
                </c:pt>
                <c:pt idx="598">
                  <c:v>1218.564643627742</c:v>
                </c:pt>
                <c:pt idx="599">
                  <c:v>1219.7011422758869</c:v>
                </c:pt>
                <c:pt idx="600">
                  <c:v>1221.1048787156039</c:v>
                </c:pt>
                <c:pt idx="601">
                  <c:v>1222.6849381383061</c:v>
                </c:pt>
                <c:pt idx="602">
                  <c:v>1224.359790656441</c:v>
                </c:pt>
                <c:pt idx="603">
                  <c:v>1226.021344278113</c:v>
                </c:pt>
                <c:pt idx="604">
                  <c:v>1227.5752620604469</c:v>
                </c:pt>
                <c:pt idx="605">
                  <c:v>1228.957420719709</c:v>
                </c:pt>
                <c:pt idx="606">
                  <c:v>1230.168052386508</c:v>
                </c:pt>
                <c:pt idx="607">
                  <c:v>1231.231336691726</c:v>
                </c:pt>
                <c:pt idx="608">
                  <c:v>1232.140938091206</c:v>
                </c:pt>
                <c:pt idx="609">
                  <c:v>1232.910848510068</c:v>
                </c:pt>
                <c:pt idx="610">
                  <c:v>1233.5389156927531</c:v>
                </c:pt>
                <c:pt idx="611">
                  <c:v>1234.0406411020811</c:v>
                </c:pt>
                <c:pt idx="612">
                  <c:v>1234.440220143277</c:v>
                </c:pt>
                <c:pt idx="613">
                  <c:v>1234.8461585141999</c:v>
                </c:pt>
                <c:pt idx="614">
                  <c:v>1235.3153176989199</c:v>
                </c:pt>
                <c:pt idx="615">
                  <c:v>1235.900028151251</c:v>
                </c:pt>
                <c:pt idx="616">
                  <c:v>1236.714205603856</c:v>
                </c:pt>
                <c:pt idx="617">
                  <c:v>1237.827349474941</c:v>
                </c:pt>
                <c:pt idx="618">
                  <c:v>1239.280758504146</c:v>
                </c:pt>
                <c:pt idx="619">
                  <c:v>1241.147845907258</c:v>
                </c:pt>
                <c:pt idx="620">
                  <c:v>1243.4888420899481</c:v>
                </c:pt>
                <c:pt idx="621">
                  <c:v>1246.293694926436</c:v>
                </c:pt>
                <c:pt idx="622">
                  <c:v>1249.519734443805</c:v>
                </c:pt>
                <c:pt idx="623">
                  <c:v>1253.026712271992</c:v>
                </c:pt>
                <c:pt idx="624">
                  <c:v>1256.6974323484219</c:v>
                </c:pt>
                <c:pt idx="625">
                  <c:v>1260.419432028081</c:v>
                </c:pt>
                <c:pt idx="626">
                  <c:v>1264.096650157798</c:v>
                </c:pt>
                <c:pt idx="627">
                  <c:v>1267.654645590459</c:v>
                </c:pt>
                <c:pt idx="628">
                  <c:v>1270.9806157699661</c:v>
                </c:pt>
                <c:pt idx="629">
                  <c:v>1274.024395196494</c:v>
                </c:pt>
                <c:pt idx="630">
                  <c:v>1276.761320925413</c:v>
                </c:pt>
                <c:pt idx="631">
                  <c:v>1279.2685779587789</c:v>
                </c:pt>
                <c:pt idx="632">
                  <c:v>1281.56005203159</c:v>
                </c:pt>
                <c:pt idx="633">
                  <c:v>1283.638057440899</c:v>
                </c:pt>
                <c:pt idx="634">
                  <c:v>1285.5724720741659</c:v>
                </c:pt>
                <c:pt idx="635">
                  <c:v>1287.4003184237249</c:v>
                </c:pt>
                <c:pt idx="636">
                  <c:v>1289.1640755412111</c:v>
                </c:pt>
                <c:pt idx="637">
                  <c:v>1290.872153578144</c:v>
                </c:pt>
                <c:pt idx="638">
                  <c:v>1292.5374774238669</c:v>
                </c:pt>
                <c:pt idx="639">
                  <c:v>1294.099944371236</c:v>
                </c:pt>
                <c:pt idx="640">
                  <c:v>1295.509739926202</c:v>
                </c:pt>
                <c:pt idx="641">
                  <c:v>1296.772609819845</c:v>
                </c:pt>
                <c:pt idx="642">
                  <c:v>1297.933287811735</c:v>
                </c:pt>
                <c:pt idx="643">
                  <c:v>1299.000254099496</c:v>
                </c:pt>
                <c:pt idx="644">
                  <c:v>1299.945479522524</c:v>
                </c:pt>
                <c:pt idx="645">
                  <c:v>1300.672479333093</c:v>
                </c:pt>
                <c:pt idx="646">
                  <c:v>1301.1580867046041</c:v>
                </c:pt>
                <c:pt idx="647">
                  <c:v>1301.409903855955</c:v>
                </c:pt>
                <c:pt idx="648">
                  <c:v>1301.4496091639289</c:v>
                </c:pt>
                <c:pt idx="649">
                  <c:v>1301.3762355147021</c:v>
                </c:pt>
                <c:pt idx="650">
                  <c:v>1301.262628329363</c:v>
                </c:pt>
                <c:pt idx="651">
                  <c:v>1301.18262605019</c:v>
                </c:pt>
                <c:pt idx="652">
                  <c:v>1301.279696183755</c:v>
                </c:pt>
                <c:pt idx="653">
                  <c:v>1301.693831537438</c:v>
                </c:pt>
                <c:pt idx="654">
                  <c:v>1302.569355590583</c:v>
                </c:pt>
                <c:pt idx="655">
                  <c:v>1304.0192396171039</c:v>
                </c:pt>
                <c:pt idx="656">
                  <c:v>1306.037741894336</c:v>
                </c:pt>
                <c:pt idx="657">
                  <c:v>1308.5681466788189</c:v>
                </c:pt>
                <c:pt idx="658">
                  <c:v>1311.5122866369511</c:v>
                </c:pt>
                <c:pt idx="659">
                  <c:v>1314.7472102415761</c:v>
                </c:pt>
                <c:pt idx="660">
                  <c:v>1318.096615042253</c:v>
                </c:pt>
                <c:pt idx="661">
                  <c:v>1321.456240169611</c:v>
                </c:pt>
                <c:pt idx="662">
                  <c:v>1324.7359987738821</c:v>
                </c:pt>
                <c:pt idx="663">
                  <c:v>1327.9421885200341</c:v>
                </c:pt>
                <c:pt idx="664">
                  <c:v>1331.0480957571831</c:v>
                </c:pt>
                <c:pt idx="665">
                  <c:v>1334.0732663179369</c:v>
                </c:pt>
                <c:pt idx="666">
                  <c:v>1337.0053298475659</c:v>
                </c:pt>
                <c:pt idx="667">
                  <c:v>1339.8302073717689</c:v>
                </c:pt>
                <c:pt idx="668">
                  <c:v>1342.521075583302</c:v>
                </c:pt>
                <c:pt idx="669">
                  <c:v>1345.060933367499</c:v>
                </c:pt>
                <c:pt idx="670">
                  <c:v>1347.4303580862829</c:v>
                </c:pt>
                <c:pt idx="671">
                  <c:v>1349.700573013281</c:v>
                </c:pt>
                <c:pt idx="672">
                  <c:v>1351.8800290415841</c:v>
                </c:pt>
                <c:pt idx="673">
                  <c:v>1353.904422620803</c:v>
                </c:pt>
                <c:pt idx="674">
                  <c:v>1355.760584583729</c:v>
                </c:pt>
                <c:pt idx="675">
                  <c:v>1357.4752974452799</c:v>
                </c:pt>
                <c:pt idx="676">
                  <c:v>1359.1187083519189</c:v>
                </c:pt>
                <c:pt idx="677">
                  <c:v>1360.7474719376889</c:v>
                </c:pt>
                <c:pt idx="678">
                  <c:v>1362.4085019692391</c:v>
                </c:pt>
                <c:pt idx="679">
                  <c:v>1364.118866594285</c:v>
                </c:pt>
                <c:pt idx="680">
                  <c:v>1365.912495424066</c:v>
                </c:pt>
                <c:pt idx="681">
                  <c:v>1367.762633558825</c:v>
                </c:pt>
                <c:pt idx="682">
                  <c:v>1369.682464929188</c:v>
                </c:pt>
                <c:pt idx="683">
                  <c:v>1371.661671633789</c:v>
                </c:pt>
                <c:pt idx="684">
                  <c:v>1373.739792691759</c:v>
                </c:pt>
                <c:pt idx="685">
                  <c:v>1375.95531375358</c:v>
                </c:pt>
                <c:pt idx="686">
                  <c:v>1378.3773823536251</c:v>
                </c:pt>
                <c:pt idx="687">
                  <c:v>1381.00198604037</c:v>
                </c:pt>
                <c:pt idx="688">
                  <c:v>1383.771976204074</c:v>
                </c:pt>
                <c:pt idx="689">
                  <c:v>1386.698656255845</c:v>
                </c:pt>
                <c:pt idx="690">
                  <c:v>1389.7841407303929</c:v>
                </c:pt>
                <c:pt idx="691">
                  <c:v>1393.0803753066609</c:v>
                </c:pt>
                <c:pt idx="692">
                  <c:v>1396.620545535545</c:v>
                </c:pt>
                <c:pt idx="693">
                  <c:v>1400.3756217533651</c:v>
                </c:pt>
                <c:pt idx="694">
                  <c:v>1404.3601618674661</c:v>
                </c:pt>
                <c:pt idx="695">
                  <c:v>1408.5292225058629</c:v>
                </c:pt>
                <c:pt idx="696">
                  <c:v>1412.803855324926</c:v>
                </c:pt>
                <c:pt idx="697">
                  <c:v>1417.198196347292</c:v>
                </c:pt>
                <c:pt idx="698">
                  <c:v>1421.702814139335</c:v>
                </c:pt>
                <c:pt idx="699">
                  <c:v>1426.186971187338</c:v>
                </c:pt>
                <c:pt idx="700">
                  <c:v>1430.596818179366</c:v>
                </c:pt>
                <c:pt idx="701">
                  <c:v>1434.822488814244</c:v>
                </c:pt>
                <c:pt idx="702">
                  <c:v>1438.90758882368</c:v>
                </c:pt>
                <c:pt idx="703">
                  <c:v>1442.884862666881</c:v>
                </c:pt>
                <c:pt idx="704">
                  <c:v>1446.784017957908</c:v>
                </c:pt>
                <c:pt idx="705">
                  <c:v>1450.5489786337901</c:v>
                </c:pt>
                <c:pt idx="706">
                  <c:v>1454.093764832033</c:v>
                </c:pt>
                <c:pt idx="707">
                  <c:v>1457.403161871164</c:v>
                </c:pt>
                <c:pt idx="708">
                  <c:v>1460.4586218359179</c:v>
                </c:pt>
                <c:pt idx="709">
                  <c:v>1463.172499802386</c:v>
                </c:pt>
                <c:pt idx="710">
                  <c:v>1465.556715531822</c:v>
                </c:pt>
                <c:pt idx="711">
                  <c:v>1467.622914169079</c:v>
                </c:pt>
                <c:pt idx="712">
                  <c:v>1469.459861646998</c:v>
                </c:pt>
                <c:pt idx="713">
                  <c:v>1471.201499679632</c:v>
                </c:pt>
                <c:pt idx="714">
                  <c:v>1472.973077985075</c:v>
                </c:pt>
                <c:pt idx="715">
                  <c:v>1474.8708698399421</c:v>
                </c:pt>
                <c:pt idx="716">
                  <c:v>1476.9163682736239</c:v>
                </c:pt>
                <c:pt idx="717">
                  <c:v>1479.123311983328</c:v>
                </c:pt>
                <c:pt idx="718">
                  <c:v>1481.58835581788</c:v>
                </c:pt>
                <c:pt idx="719">
                  <c:v>1484.390446524882</c:v>
                </c:pt>
                <c:pt idx="720">
                  <c:v>1487.6314739155141</c:v>
                </c:pt>
                <c:pt idx="721">
                  <c:v>1491.3983783885969</c:v>
                </c:pt>
                <c:pt idx="722">
                  <c:v>1495.7102318468851</c:v>
                </c:pt>
                <c:pt idx="723">
                  <c:v>1500.5440804765551</c:v>
                </c:pt>
                <c:pt idx="724">
                  <c:v>1505.875839788187</c:v>
                </c:pt>
                <c:pt idx="725">
                  <c:v>1511.6152879059739</c:v>
                </c:pt>
                <c:pt idx="726">
                  <c:v>1517.646928918962</c:v>
                </c:pt>
                <c:pt idx="727">
                  <c:v>1523.991197754726</c:v>
                </c:pt>
                <c:pt idx="728">
                  <c:v>1530.605412183681</c:v>
                </c:pt>
                <c:pt idx="729">
                  <c:v>1537.4230242743779</c:v>
                </c:pt>
                <c:pt idx="730">
                  <c:v>1544.401993986537</c:v>
                </c:pt>
                <c:pt idx="731">
                  <c:v>1551.46776821347</c:v>
                </c:pt>
                <c:pt idx="732">
                  <c:v>1558.5244581288209</c:v>
                </c:pt>
                <c:pt idx="733">
                  <c:v>1565.539109467752</c:v>
                </c:pt>
                <c:pt idx="734">
                  <c:v>1572.5352443537149</c:v>
                </c:pt>
                <c:pt idx="735">
                  <c:v>1579.4925431713959</c:v>
                </c:pt>
                <c:pt idx="736">
                  <c:v>1586.3595865678201</c:v>
                </c:pt>
                <c:pt idx="737">
                  <c:v>1593.1637701201821</c:v>
                </c:pt>
                <c:pt idx="738">
                  <c:v>1600.019475905164</c:v>
                </c:pt>
                <c:pt idx="739">
                  <c:v>1606.946898402098</c:v>
                </c:pt>
                <c:pt idx="740">
                  <c:v>1613.9248095792941</c:v>
                </c:pt>
                <c:pt idx="741">
                  <c:v>1620.9750494285331</c:v>
                </c:pt>
                <c:pt idx="742">
                  <c:v>1628.1132097193631</c:v>
                </c:pt>
                <c:pt idx="743">
                  <c:v>1635.3198983603779</c:v>
                </c:pt>
                <c:pt idx="744">
                  <c:v>1642.5500713365959</c:v>
                </c:pt>
                <c:pt idx="745">
                  <c:v>1649.699272064287</c:v>
                </c:pt>
                <c:pt idx="746">
                  <c:v>1656.658984294621</c:v>
                </c:pt>
                <c:pt idx="747">
                  <c:v>1663.383257790568</c:v>
                </c:pt>
                <c:pt idx="748">
                  <c:v>1669.841013034518</c:v>
                </c:pt>
                <c:pt idx="749">
                  <c:v>1676.182046202676</c:v>
                </c:pt>
                <c:pt idx="750">
                  <c:v>1682.5070551647609</c:v>
                </c:pt>
                <c:pt idx="751">
                  <c:v>1688.8862003375821</c:v>
                </c:pt>
                <c:pt idx="752">
                  <c:v>1695.3442594480341</c:v>
                </c:pt>
                <c:pt idx="753">
                  <c:v>1701.83136828335</c:v>
                </c:pt>
                <c:pt idx="754">
                  <c:v>1708.354425891941</c:v>
                </c:pt>
                <c:pt idx="755">
                  <c:v>1715.0097507161529</c:v>
                </c:pt>
                <c:pt idx="756">
                  <c:v>1721.9265285598699</c:v>
                </c:pt>
                <c:pt idx="757">
                  <c:v>1729.1909462172659</c:v>
                </c:pt>
                <c:pt idx="758">
                  <c:v>1736.7046376527639</c:v>
                </c:pt>
                <c:pt idx="759">
                  <c:v>1744.400772467839</c:v>
                </c:pt>
                <c:pt idx="760">
                  <c:v>1752.1779668934289</c:v>
                </c:pt>
                <c:pt idx="761">
                  <c:v>1759.959670834158</c:v>
                </c:pt>
                <c:pt idx="762">
                  <c:v>1767.7136263424891</c:v>
                </c:pt>
                <c:pt idx="763">
                  <c:v>1775.393311845223</c:v>
                </c:pt>
                <c:pt idx="764">
                  <c:v>1783.0067890242649</c:v>
                </c:pt>
                <c:pt idx="765">
                  <c:v>1790.5885570933769</c:v>
                </c:pt>
                <c:pt idx="766">
                  <c:v>1798.209720021111</c:v>
                </c:pt>
                <c:pt idx="767">
                  <c:v>1805.900645279545</c:v>
                </c:pt>
                <c:pt idx="768">
                  <c:v>1813.6499749647201</c:v>
                </c:pt>
                <c:pt idx="769">
                  <c:v>1821.4894928302499</c:v>
                </c:pt>
                <c:pt idx="770">
                  <c:v>1829.470643634839</c:v>
                </c:pt>
                <c:pt idx="771">
                  <c:v>1837.7220999424439</c:v>
                </c:pt>
                <c:pt idx="772">
                  <c:v>1846.4529760918181</c:v>
                </c:pt>
                <c:pt idx="773">
                  <c:v>1855.7375104491341</c:v>
                </c:pt>
                <c:pt idx="774">
                  <c:v>1865.563253277749</c:v>
                </c:pt>
                <c:pt idx="775">
                  <c:v>1875.8194698979839</c:v>
                </c:pt>
                <c:pt idx="776">
                  <c:v>1886.418408656514</c:v>
                </c:pt>
                <c:pt idx="777">
                  <c:v>1897.1691265361139</c:v>
                </c:pt>
                <c:pt idx="778">
                  <c:v>1907.8513587631121</c:v>
                </c:pt>
                <c:pt idx="779">
                  <c:v>1918.330538291088</c:v>
                </c:pt>
                <c:pt idx="780">
                  <c:v>1928.4484549927879</c:v>
                </c:pt>
                <c:pt idx="781">
                  <c:v>1938.148259313685</c:v>
                </c:pt>
                <c:pt idx="782">
                  <c:v>1947.432883045057</c:v>
                </c:pt>
                <c:pt idx="783">
                  <c:v>1956.440340336371</c:v>
                </c:pt>
                <c:pt idx="784">
                  <c:v>1965.358899587213</c:v>
                </c:pt>
                <c:pt idx="785">
                  <c:v>1974.296529134202</c:v>
                </c:pt>
                <c:pt idx="786">
                  <c:v>1983.3112745419271</c:v>
                </c:pt>
                <c:pt idx="787">
                  <c:v>1992.486181002085</c:v>
                </c:pt>
                <c:pt idx="788">
                  <c:v>2001.876734486382</c:v>
                </c:pt>
                <c:pt idx="789">
                  <c:v>2011.512175279765</c:v>
                </c:pt>
                <c:pt idx="790">
                  <c:v>2021.3407488730149</c:v>
                </c:pt>
                <c:pt idx="791">
                  <c:v>2031.290781611727</c:v>
                </c:pt>
                <c:pt idx="792">
                  <c:v>2041.288465394769</c:v>
                </c:pt>
                <c:pt idx="793">
                  <c:v>2051.294552784012</c:v>
                </c:pt>
                <c:pt idx="794">
                  <c:v>2061.2597852239528</c:v>
                </c:pt>
                <c:pt idx="795">
                  <c:v>2071.0834918449691</c:v>
                </c:pt>
                <c:pt idx="796">
                  <c:v>2080.776026873632</c:v>
                </c:pt>
                <c:pt idx="797">
                  <c:v>2090.3667153909641</c:v>
                </c:pt>
                <c:pt idx="798">
                  <c:v>2099.8422555522102</c:v>
                </c:pt>
                <c:pt idx="799">
                  <c:v>2109.1871697276979</c:v>
                </c:pt>
                <c:pt idx="800">
                  <c:v>2118.3846394329262</c:v>
                </c:pt>
                <c:pt idx="801">
                  <c:v>2127.4207321747181</c:v>
                </c:pt>
                <c:pt idx="802">
                  <c:v>2136.327070569972</c:v>
                </c:pt>
                <c:pt idx="803">
                  <c:v>2145.2030626205451</c:v>
                </c:pt>
                <c:pt idx="804">
                  <c:v>2154.1348597902461</c:v>
                </c:pt>
                <c:pt idx="805">
                  <c:v>2163.1716747082692</c:v>
                </c:pt>
                <c:pt idx="806">
                  <c:v>2172.3099699368981</c:v>
                </c:pt>
                <c:pt idx="807">
                  <c:v>2181.4886234198962</c:v>
                </c:pt>
                <c:pt idx="808">
                  <c:v>2190.5934842620818</c:v>
                </c:pt>
                <c:pt idx="809">
                  <c:v>2199.5812628336621</c:v>
                </c:pt>
                <c:pt idx="810">
                  <c:v>2208.4491161949331</c:v>
                </c:pt>
                <c:pt idx="811">
                  <c:v>2217.139148693132</c:v>
                </c:pt>
                <c:pt idx="812">
                  <c:v>2225.6452850637352</c:v>
                </c:pt>
                <c:pt idx="813">
                  <c:v>2233.9102851284488</c:v>
                </c:pt>
                <c:pt idx="814">
                  <c:v>2241.871105484468</c:v>
                </c:pt>
                <c:pt idx="815">
                  <c:v>2249.5157889450379</c:v>
                </c:pt>
                <c:pt idx="816">
                  <c:v>2256.8819349317382</c:v>
                </c:pt>
                <c:pt idx="817">
                  <c:v>2264.0381613597601</c:v>
                </c:pt>
                <c:pt idx="818">
                  <c:v>2271.005514671936</c:v>
                </c:pt>
                <c:pt idx="819">
                  <c:v>2277.7826928250579</c:v>
                </c:pt>
                <c:pt idx="820">
                  <c:v>2284.4559439511549</c:v>
                </c:pt>
                <c:pt idx="821">
                  <c:v>2291.1070861881608</c:v>
                </c:pt>
                <c:pt idx="822">
                  <c:v>2297.7041811696131</c:v>
                </c:pt>
                <c:pt idx="823">
                  <c:v>2304.329742681161</c:v>
                </c:pt>
                <c:pt idx="824">
                  <c:v>2310.9760125299672</c:v>
                </c:pt>
                <c:pt idx="825">
                  <c:v>2317.6410755030679</c:v>
                </c:pt>
                <c:pt idx="826">
                  <c:v>2324.346934289958</c:v>
                </c:pt>
                <c:pt idx="827">
                  <c:v>2331.1161629811172</c:v>
                </c:pt>
                <c:pt idx="828">
                  <c:v>2338.0042149550291</c:v>
                </c:pt>
                <c:pt idx="829">
                  <c:v>2345.010639326229</c:v>
                </c:pt>
                <c:pt idx="830">
                  <c:v>2352.1652261379968</c:v>
                </c:pt>
                <c:pt idx="831">
                  <c:v>2359.4643168951538</c:v>
                </c:pt>
                <c:pt idx="832">
                  <c:v>2366.8705584648851</c:v>
                </c:pt>
                <c:pt idx="833">
                  <c:v>2374.3442665497091</c:v>
                </c:pt>
                <c:pt idx="834">
                  <c:v>2381.793427547906</c:v>
                </c:pt>
                <c:pt idx="835">
                  <c:v>2389.0156331036301</c:v>
                </c:pt>
                <c:pt idx="836">
                  <c:v>2395.90432257988</c:v>
                </c:pt>
                <c:pt idx="837">
                  <c:v>2402.3783821478892</c:v>
                </c:pt>
                <c:pt idx="838">
                  <c:v>2408.399833782285</c:v>
                </c:pt>
                <c:pt idx="839">
                  <c:v>2414.0224319779359</c:v>
                </c:pt>
                <c:pt idx="840">
                  <c:v>2419.3804857324831</c:v>
                </c:pt>
                <c:pt idx="841">
                  <c:v>2424.5318532447091</c:v>
                </c:pt>
                <c:pt idx="842">
                  <c:v>2429.4510039758488</c:v>
                </c:pt>
                <c:pt idx="843">
                  <c:v>2434.1083767249061</c:v>
                </c:pt>
                <c:pt idx="844">
                  <c:v>2438.499163996984</c:v>
                </c:pt>
                <c:pt idx="845">
                  <c:v>2442.6486334022979</c:v>
                </c:pt>
                <c:pt idx="846">
                  <c:v>2446.5319064807891</c:v>
                </c:pt>
                <c:pt idx="847">
                  <c:v>2450.0912325405302</c:v>
                </c:pt>
                <c:pt idx="848">
                  <c:v>2453.2107027889328</c:v>
                </c:pt>
                <c:pt idx="849">
                  <c:v>2455.9446051589312</c:v>
                </c:pt>
                <c:pt idx="850">
                  <c:v>2458.326196395737</c:v>
                </c:pt>
                <c:pt idx="851">
                  <c:v>2460.3458379453609</c:v>
                </c:pt>
                <c:pt idx="852">
                  <c:v>2462.0029238413031</c:v>
                </c:pt>
                <c:pt idx="853">
                  <c:v>2463.332913112396</c:v>
                </c:pt>
                <c:pt idx="854">
                  <c:v>2464.4381233343929</c:v>
                </c:pt>
                <c:pt idx="855">
                  <c:v>2465.4426298255498</c:v>
                </c:pt>
                <c:pt idx="856">
                  <c:v>2466.495282115975</c:v>
                </c:pt>
                <c:pt idx="857">
                  <c:v>2467.634378389138</c:v>
                </c:pt>
                <c:pt idx="858">
                  <c:v>2468.8942443868391</c:v>
                </c:pt>
                <c:pt idx="859">
                  <c:v>2470.2699883887672</c:v>
                </c:pt>
                <c:pt idx="860">
                  <c:v>2471.6788799669871</c:v>
                </c:pt>
                <c:pt idx="861">
                  <c:v>2473.0377588772021</c:v>
                </c:pt>
                <c:pt idx="862">
                  <c:v>2474.2894477879372</c:v>
                </c:pt>
                <c:pt idx="863">
                  <c:v>2475.3496455794848</c:v>
                </c:pt>
                <c:pt idx="864">
                  <c:v>2476.187717690425</c:v>
                </c:pt>
                <c:pt idx="865">
                  <c:v>2476.7883927401272</c:v>
                </c:pt>
                <c:pt idx="866">
                  <c:v>2477.1918198396402</c:v>
                </c:pt>
                <c:pt idx="867">
                  <c:v>2477.3509260202709</c:v>
                </c:pt>
                <c:pt idx="868">
                  <c:v>2477.162613605125</c:v>
                </c:pt>
                <c:pt idx="869">
                  <c:v>2476.4961625729202</c:v>
                </c:pt>
                <c:pt idx="870">
                  <c:v>2475.300193074112</c:v>
                </c:pt>
                <c:pt idx="871">
                  <c:v>2473.5830306554358</c:v>
                </c:pt>
                <c:pt idx="872">
                  <c:v>2471.3827706007751</c:v>
                </c:pt>
                <c:pt idx="873">
                  <c:v>2468.7938913359399</c:v>
                </c:pt>
                <c:pt idx="874">
                  <c:v>2465.8322548547021</c:v>
                </c:pt>
                <c:pt idx="875">
                  <c:v>2462.644593713123</c:v>
                </c:pt>
                <c:pt idx="876">
                  <c:v>2459.3524358185068</c:v>
                </c:pt>
                <c:pt idx="877">
                  <c:v>2456.009419695607</c:v>
                </c:pt>
                <c:pt idx="878">
                  <c:v>2452.641559121229</c:v>
                </c:pt>
                <c:pt idx="879">
                  <c:v>2449.195253826676</c:v>
                </c:pt>
                <c:pt idx="880">
                  <c:v>2445.717768976715</c:v>
                </c:pt>
                <c:pt idx="881">
                  <c:v>2442.3022263444582</c:v>
                </c:pt>
                <c:pt idx="882">
                  <c:v>2438.951454092989</c:v>
                </c:pt>
                <c:pt idx="883">
                  <c:v>2435.570688406377</c:v>
                </c:pt>
                <c:pt idx="884">
                  <c:v>2432.0636507718582</c:v>
                </c:pt>
                <c:pt idx="885">
                  <c:v>2428.414345182096</c:v>
                </c:pt>
                <c:pt idx="886">
                  <c:v>2424.573242698129</c:v>
                </c:pt>
                <c:pt idx="887">
                  <c:v>2420.534730219088</c:v>
                </c:pt>
                <c:pt idx="888">
                  <c:v>2416.3814329880911</c:v>
                </c:pt>
                <c:pt idx="889">
                  <c:v>2412.1776131770162</c:v>
                </c:pt>
                <c:pt idx="890">
                  <c:v>2408.056972887252</c:v>
                </c:pt>
                <c:pt idx="891">
                  <c:v>2404.0176130792038</c:v>
                </c:pt>
                <c:pt idx="892">
                  <c:v>2399.9843128879679</c:v>
                </c:pt>
                <c:pt idx="893">
                  <c:v>2395.873863503984</c:v>
                </c:pt>
                <c:pt idx="894">
                  <c:v>2391.6062650532722</c:v>
                </c:pt>
                <c:pt idx="895">
                  <c:v>2387.2020132711532</c:v>
                </c:pt>
                <c:pt idx="896">
                  <c:v>2382.636063262777</c:v>
                </c:pt>
                <c:pt idx="897">
                  <c:v>2377.8114093874392</c:v>
                </c:pt>
                <c:pt idx="898">
                  <c:v>2372.7335121681858</c:v>
                </c:pt>
                <c:pt idx="899">
                  <c:v>2367.2982856723979</c:v>
                </c:pt>
                <c:pt idx="900">
                  <c:v>2361.4514196217228</c:v>
                </c:pt>
                <c:pt idx="901">
                  <c:v>2355.2145439602382</c:v>
                </c:pt>
                <c:pt idx="902">
                  <c:v>2348.5846902656949</c:v>
                </c:pt>
                <c:pt idx="903">
                  <c:v>2341.660435349359</c:v>
                </c:pt>
                <c:pt idx="904">
                  <c:v>2334.5617129405341</c:v>
                </c:pt>
                <c:pt idx="905">
                  <c:v>2327.3946695201212</c:v>
                </c:pt>
                <c:pt idx="906">
                  <c:v>2320.274109218617</c:v>
                </c:pt>
                <c:pt idx="907">
                  <c:v>2313.233016829643</c:v>
                </c:pt>
                <c:pt idx="908">
                  <c:v>2306.1940940818022</c:v>
                </c:pt>
                <c:pt idx="909">
                  <c:v>2299.2102141865612</c:v>
                </c:pt>
                <c:pt idx="910">
                  <c:v>2292.241606463851</c:v>
                </c:pt>
                <c:pt idx="911">
                  <c:v>2285.2784132154402</c:v>
                </c:pt>
                <c:pt idx="912">
                  <c:v>2278.1989534408481</c:v>
                </c:pt>
                <c:pt idx="913">
                  <c:v>2270.8588151772042</c:v>
                </c:pt>
                <c:pt idx="914">
                  <c:v>2263.084614073698</c:v>
                </c:pt>
                <c:pt idx="915">
                  <c:v>2254.7748296876512</c:v>
                </c:pt>
                <c:pt idx="916">
                  <c:v>2245.8755663021088</c:v>
                </c:pt>
                <c:pt idx="917">
                  <c:v>2236.4606451462118</c:v>
                </c:pt>
                <c:pt idx="918">
                  <c:v>2226.6980124236211</c:v>
                </c:pt>
                <c:pt idx="919">
                  <c:v>2216.7580649616621</c:v>
                </c:pt>
                <c:pt idx="920">
                  <c:v>2206.8658076998358</c:v>
                </c:pt>
                <c:pt idx="921">
                  <c:v>2197.138376026252</c:v>
                </c:pt>
                <c:pt idx="922">
                  <c:v>2187.5737203863309</c:v>
                </c:pt>
                <c:pt idx="923">
                  <c:v>2178.255537906979</c:v>
                </c:pt>
                <c:pt idx="924">
                  <c:v>2169.2570604772191</c:v>
                </c:pt>
                <c:pt idx="925">
                  <c:v>2160.5030589424518</c:v>
                </c:pt>
                <c:pt idx="926">
                  <c:v>2152.0404774489748</c:v>
                </c:pt>
                <c:pt idx="927">
                  <c:v>2143.811980518411</c:v>
                </c:pt>
                <c:pt idx="928">
                  <c:v>2135.6678333356272</c:v>
                </c:pt>
                <c:pt idx="929">
                  <c:v>2127.4506405039529</c:v>
                </c:pt>
                <c:pt idx="930">
                  <c:v>2119.071990612355</c:v>
                </c:pt>
                <c:pt idx="931">
                  <c:v>2110.4936982303552</c:v>
                </c:pt>
                <c:pt idx="932">
                  <c:v>2101.6647274718921</c:v>
                </c:pt>
                <c:pt idx="933">
                  <c:v>2092.571464036449</c:v>
                </c:pt>
                <c:pt idx="934">
                  <c:v>2083.168987751224</c:v>
                </c:pt>
                <c:pt idx="935">
                  <c:v>2073.3875889686469</c:v>
                </c:pt>
                <c:pt idx="936">
                  <c:v>2063.2416640083852</c:v>
                </c:pt>
                <c:pt idx="937">
                  <c:v>2052.805487433453</c:v>
                </c:pt>
                <c:pt idx="938">
                  <c:v>2042.2007085120799</c:v>
                </c:pt>
                <c:pt idx="939">
                  <c:v>2031.5094866480531</c:v>
                </c:pt>
                <c:pt idx="940">
                  <c:v>2020.8041098350729</c:v>
                </c:pt>
                <c:pt idx="941">
                  <c:v>2010.089191772181</c:v>
                </c:pt>
                <c:pt idx="942">
                  <c:v>1999.5177122439579</c:v>
                </c:pt>
                <c:pt idx="943">
                  <c:v>1989.183605746729</c:v>
                </c:pt>
                <c:pt idx="944">
                  <c:v>1979.1529189119331</c:v>
                </c:pt>
                <c:pt idx="945">
                  <c:v>1969.528021636931</c:v>
                </c:pt>
                <c:pt idx="946">
                  <c:v>1960.2836818958469</c:v>
                </c:pt>
                <c:pt idx="947">
                  <c:v>1951.4097468722989</c:v>
                </c:pt>
                <c:pt idx="948">
                  <c:v>1942.844668742026</c:v>
                </c:pt>
                <c:pt idx="949">
                  <c:v>1934.4609761509271</c:v>
                </c:pt>
                <c:pt idx="950">
                  <c:v>1926.2269638887419</c:v>
                </c:pt>
                <c:pt idx="951">
                  <c:v>1918.2248155112611</c:v>
                </c:pt>
                <c:pt idx="952">
                  <c:v>1910.526801366123</c:v>
                </c:pt>
                <c:pt idx="953">
                  <c:v>1903.1236428684499</c:v>
                </c:pt>
                <c:pt idx="954">
                  <c:v>1896.051390224321</c:v>
                </c:pt>
                <c:pt idx="955">
                  <c:v>1889.331568973801</c:v>
                </c:pt>
                <c:pt idx="956">
                  <c:v>1882.9505992629111</c:v>
                </c:pt>
                <c:pt idx="957">
                  <c:v>1876.8068144316919</c:v>
                </c:pt>
                <c:pt idx="958">
                  <c:v>1870.7476830735191</c:v>
                </c:pt>
                <c:pt idx="959">
                  <c:v>1864.63053321547</c:v>
                </c:pt>
                <c:pt idx="960">
                  <c:v>1858.4404530476079</c:v>
                </c:pt>
                <c:pt idx="961">
                  <c:v>1852.1376472482559</c:v>
                </c:pt>
                <c:pt idx="962">
                  <c:v>1845.608388177282</c:v>
                </c:pt>
                <c:pt idx="963">
                  <c:v>1838.748280948713</c:v>
                </c:pt>
                <c:pt idx="964">
                  <c:v>1831.4933536398989</c:v>
                </c:pt>
                <c:pt idx="965">
                  <c:v>1823.854858166703</c:v>
                </c:pt>
                <c:pt idx="966">
                  <c:v>1815.9101242369679</c:v>
                </c:pt>
                <c:pt idx="967">
                  <c:v>1807.6778093249261</c:v>
                </c:pt>
                <c:pt idx="968">
                  <c:v>1799.202185681173</c:v>
                </c:pt>
                <c:pt idx="969">
                  <c:v>1790.486646971975</c:v>
                </c:pt>
                <c:pt idx="970">
                  <c:v>1781.5056093300111</c:v>
                </c:pt>
                <c:pt idx="971">
                  <c:v>1772.2502259461321</c:v>
                </c:pt>
                <c:pt idx="972">
                  <c:v>1762.7761163113521</c:v>
                </c:pt>
                <c:pt idx="973">
                  <c:v>1753.1464614666961</c:v>
                </c:pt>
                <c:pt idx="974">
                  <c:v>1743.384999346998</c:v>
                </c:pt>
                <c:pt idx="975">
                  <c:v>1733.566178114919</c:v>
                </c:pt>
                <c:pt idx="976">
                  <c:v>1723.7956726412931</c:v>
                </c:pt>
                <c:pt idx="977">
                  <c:v>1714.063633820841</c:v>
                </c:pt>
                <c:pt idx="978">
                  <c:v>1704.414665187229</c:v>
                </c:pt>
                <c:pt idx="979">
                  <c:v>1694.8391416166201</c:v>
                </c:pt>
                <c:pt idx="980">
                  <c:v>1685.2678745494291</c:v>
                </c:pt>
                <c:pt idx="981">
                  <c:v>1675.740186216917</c:v>
                </c:pt>
                <c:pt idx="982">
                  <c:v>1666.26631674133</c:v>
                </c:pt>
                <c:pt idx="983">
                  <c:v>1656.960398627888</c:v>
                </c:pt>
                <c:pt idx="984">
                  <c:v>1647.9632040874781</c:v>
                </c:pt>
                <c:pt idx="985">
                  <c:v>1639.375768850847</c:v>
                </c:pt>
                <c:pt idx="986">
                  <c:v>1631.3421707138791</c:v>
                </c:pt>
                <c:pt idx="987">
                  <c:v>1623.8833067193291</c:v>
                </c:pt>
                <c:pt idx="988">
                  <c:v>1616.900130606384</c:v>
                </c:pt>
                <c:pt idx="989">
                  <c:v>1610.3081097166421</c:v>
                </c:pt>
                <c:pt idx="990">
                  <c:v>1603.995806705035</c:v>
                </c:pt>
                <c:pt idx="991">
                  <c:v>1597.8735814555489</c:v>
                </c:pt>
                <c:pt idx="992">
                  <c:v>1591.8963759955479</c:v>
                </c:pt>
                <c:pt idx="993">
                  <c:v>1585.9174468249339</c:v>
                </c:pt>
                <c:pt idx="994">
                  <c:v>1579.8841422894841</c:v>
                </c:pt>
                <c:pt idx="995">
                  <c:v>1573.756678005994</c:v>
                </c:pt>
                <c:pt idx="996">
                  <c:v>1567.4954540345279</c:v>
                </c:pt>
                <c:pt idx="997">
                  <c:v>1561.0644417611279</c:v>
                </c:pt>
                <c:pt idx="998">
                  <c:v>1554.5223426778509</c:v>
                </c:pt>
                <c:pt idx="999">
                  <c:v>1547.8895481429349</c:v>
                </c:pt>
                <c:pt idx="1000">
                  <c:v>1541.1060189054731</c:v>
                </c:pt>
                <c:pt idx="1001">
                  <c:v>1534.14691513361</c:v>
                </c:pt>
                <c:pt idx="1002">
                  <c:v>1526.987228215412</c:v>
                </c:pt>
                <c:pt idx="1003">
                  <c:v>1519.6876826263231</c:v>
                </c:pt>
                <c:pt idx="1004">
                  <c:v>1512.2803675164109</c:v>
                </c:pt>
                <c:pt idx="1005">
                  <c:v>1504.826524896888</c:v>
                </c:pt>
                <c:pt idx="1006">
                  <c:v>1497.294615541759</c:v>
                </c:pt>
                <c:pt idx="1007">
                  <c:v>1489.640640546178</c:v>
                </c:pt>
                <c:pt idx="1008">
                  <c:v>1481.8965470704979</c:v>
                </c:pt>
                <c:pt idx="1009">
                  <c:v>1474.105998235427</c:v>
                </c:pt>
                <c:pt idx="1010">
                  <c:v>1466.304861951819</c:v>
                </c:pt>
                <c:pt idx="1011">
                  <c:v>1458.600476527927</c:v>
                </c:pt>
                <c:pt idx="1012">
                  <c:v>1451.0981029565789</c:v>
                </c:pt>
                <c:pt idx="1013">
                  <c:v>1443.8192632718781</c:v>
                </c:pt>
                <c:pt idx="1014">
                  <c:v>1436.751891729094</c:v>
                </c:pt>
                <c:pt idx="1015">
                  <c:v>1429.8794343699531</c:v>
                </c:pt>
                <c:pt idx="1016">
                  <c:v>1423.1379727901231</c:v>
                </c:pt>
                <c:pt idx="1017">
                  <c:v>1416.460596561481</c:v>
                </c:pt>
                <c:pt idx="1018">
                  <c:v>1409.8295270165499</c:v>
                </c:pt>
                <c:pt idx="1019">
                  <c:v>1403.215108359951</c:v>
                </c:pt>
                <c:pt idx="1020">
                  <c:v>1396.6309396727991</c:v>
                </c:pt>
                <c:pt idx="1021">
                  <c:v>1390.0679898539211</c:v>
                </c:pt>
                <c:pt idx="1022">
                  <c:v>1383.5607988259169</c:v>
                </c:pt>
                <c:pt idx="1023">
                  <c:v>1377.189965721559</c:v>
                </c:pt>
                <c:pt idx="1024">
                  <c:v>1370.9571898240031</c:v>
                </c:pt>
                <c:pt idx="1025">
                  <c:v>1364.8718278995541</c:v>
                </c:pt>
                <c:pt idx="1026">
                  <c:v>1359.0085760881141</c:v>
                </c:pt>
                <c:pt idx="1027">
                  <c:v>1353.3611435466021</c:v>
                </c:pt>
                <c:pt idx="1028">
                  <c:v>1347.8722823872929</c:v>
                </c:pt>
                <c:pt idx="1029">
                  <c:v>1342.5542169523719</c:v>
                </c:pt>
                <c:pt idx="1030">
                  <c:v>1337.395495193178</c:v>
                </c:pt>
                <c:pt idx="1031">
                  <c:v>1332.3503511574081</c:v>
                </c:pt>
                <c:pt idx="1032">
                  <c:v>1327.380349176869</c:v>
                </c:pt>
                <c:pt idx="1033">
                  <c:v>1322.398736401278</c:v>
                </c:pt>
                <c:pt idx="1034">
                  <c:v>1317.402529464192</c:v>
                </c:pt>
                <c:pt idx="1035">
                  <c:v>1312.482037096835</c:v>
                </c:pt>
                <c:pt idx="1036">
                  <c:v>1307.7380710781119</c:v>
                </c:pt>
                <c:pt idx="1037">
                  <c:v>1303.242020135197</c:v>
                </c:pt>
                <c:pt idx="1038">
                  <c:v>1298.9972347985481</c:v>
                </c:pt>
                <c:pt idx="1039">
                  <c:v>1294.993944459241</c:v>
                </c:pt>
                <c:pt idx="1040">
                  <c:v>1291.1985031956399</c:v>
                </c:pt>
                <c:pt idx="1041">
                  <c:v>1287.558170954537</c:v>
                </c:pt>
                <c:pt idx="1042">
                  <c:v>1284.007155821479</c:v>
                </c:pt>
                <c:pt idx="1043">
                  <c:v>1280.4946970943699</c:v>
                </c:pt>
                <c:pt idx="1044">
                  <c:v>1276.979574565137</c:v>
                </c:pt>
                <c:pt idx="1045">
                  <c:v>1273.4420682111891</c:v>
                </c:pt>
                <c:pt idx="1046">
                  <c:v>1269.8545306218971</c:v>
                </c:pt>
                <c:pt idx="1047">
                  <c:v>1266.222042223246</c:v>
                </c:pt>
                <c:pt idx="1048">
                  <c:v>1262.4846438050829</c:v>
                </c:pt>
                <c:pt idx="1049">
                  <c:v>1258.5613269173959</c:v>
                </c:pt>
                <c:pt idx="1050">
                  <c:v>1254.3973752432789</c:v>
                </c:pt>
                <c:pt idx="1051">
                  <c:v>1249.9451387490019</c:v>
                </c:pt>
                <c:pt idx="1052">
                  <c:v>1245.221606007605</c:v>
                </c:pt>
                <c:pt idx="1053">
                  <c:v>1240.229525101292</c:v>
                </c:pt>
                <c:pt idx="1054">
                  <c:v>1234.9728833007</c:v>
                </c:pt>
                <c:pt idx="1055">
                  <c:v>1229.503061906586</c:v>
                </c:pt>
                <c:pt idx="1056">
                  <c:v>1223.871485388981</c:v>
                </c:pt>
                <c:pt idx="1057">
                  <c:v>1218.1383292388609</c:v>
                </c:pt>
                <c:pt idx="1058">
                  <c:v>1212.367157502006</c:v>
                </c:pt>
                <c:pt idx="1059">
                  <c:v>1206.5990262728101</c:v>
                </c:pt>
                <c:pt idx="1060">
                  <c:v>1200.8155038412531</c:v>
                </c:pt>
                <c:pt idx="1061">
                  <c:v>1195.005164763835</c:v>
                </c:pt>
                <c:pt idx="1062">
                  <c:v>1189.08842212883</c:v>
                </c:pt>
                <c:pt idx="1063">
                  <c:v>1183.1178152245359</c:v>
                </c:pt>
                <c:pt idx="1064">
                  <c:v>1177.10435106714</c:v>
                </c:pt>
                <c:pt idx="1065">
                  <c:v>1171.1639198586031</c:v>
                </c:pt>
                <c:pt idx="1066">
                  <c:v>1165.404285771021</c:v>
                </c:pt>
                <c:pt idx="1067">
                  <c:v>1159.8485770267021</c:v>
                </c:pt>
                <c:pt idx="1068">
                  <c:v>1154.509726346741</c:v>
                </c:pt>
                <c:pt idx="1069">
                  <c:v>1149.388171666807</c:v>
                </c:pt>
                <c:pt idx="1070">
                  <c:v>1144.48990737188</c:v>
                </c:pt>
                <c:pt idx="1071">
                  <c:v>1139.845781580867</c:v>
                </c:pt>
                <c:pt idx="1072">
                  <c:v>1135.455614850642</c:v>
                </c:pt>
                <c:pt idx="1073">
                  <c:v>1131.276489764128</c:v>
                </c:pt>
                <c:pt idx="1074">
                  <c:v>1127.266355555043</c:v>
                </c:pt>
                <c:pt idx="1075">
                  <c:v>1123.4018250625591</c:v>
                </c:pt>
                <c:pt idx="1076">
                  <c:v>1119.635207378007</c:v>
                </c:pt>
                <c:pt idx="1077">
                  <c:v>1115.99936292537</c:v>
                </c:pt>
                <c:pt idx="1078">
                  <c:v>1112.5372847574949</c:v>
                </c:pt>
                <c:pt idx="1079">
                  <c:v>1109.3190306182789</c:v>
                </c:pt>
                <c:pt idx="1080">
                  <c:v>1106.367635455777</c:v>
                </c:pt>
                <c:pt idx="1081">
                  <c:v>1103.721546137268</c:v>
                </c:pt>
                <c:pt idx="1082">
                  <c:v>1101.3692728506669</c:v>
                </c:pt>
                <c:pt idx="1083">
                  <c:v>1099.212210122676</c:v>
                </c:pt>
                <c:pt idx="1084">
                  <c:v>1097.106589136891</c:v>
                </c:pt>
                <c:pt idx="1085">
                  <c:v>1094.967206539091</c:v>
                </c:pt>
                <c:pt idx="1086">
                  <c:v>1092.702321363206</c:v>
                </c:pt>
                <c:pt idx="1087">
                  <c:v>1090.3062118232201</c:v>
                </c:pt>
                <c:pt idx="1088">
                  <c:v>1087.8022856896771</c:v>
                </c:pt>
                <c:pt idx="1089">
                  <c:v>1085.1848075918961</c:v>
                </c:pt>
                <c:pt idx="1090">
                  <c:v>1082.3990055059121</c:v>
                </c:pt>
                <c:pt idx="1091">
                  <c:v>1079.4773721520651</c:v>
                </c:pt>
                <c:pt idx="1092">
                  <c:v>1076.4979324902361</c:v>
                </c:pt>
                <c:pt idx="1093">
                  <c:v>1073.472680292309</c:v>
                </c:pt>
                <c:pt idx="1094">
                  <c:v>1070.4542081368611</c:v>
                </c:pt>
                <c:pt idx="1095">
                  <c:v>1067.41953299788</c:v>
                </c:pt>
                <c:pt idx="1096">
                  <c:v>1064.3576846065509</c:v>
                </c:pt>
                <c:pt idx="1097">
                  <c:v>1061.314336121163</c:v>
                </c:pt>
                <c:pt idx="1098">
                  <c:v>1058.3345912729189</c:v>
                </c:pt>
                <c:pt idx="1099">
                  <c:v>1055.4535014899429</c:v>
                </c:pt>
                <c:pt idx="1100">
                  <c:v>1052.6291704498681</c:v>
                </c:pt>
                <c:pt idx="1101">
                  <c:v>1049.8460435414181</c:v>
                </c:pt>
                <c:pt idx="1102">
                  <c:v>1047.073236697003</c:v>
                </c:pt>
                <c:pt idx="1103">
                  <c:v>1044.3262783935249</c:v>
                </c:pt>
                <c:pt idx="1104">
                  <c:v>1041.563269200786</c:v>
                </c:pt>
                <c:pt idx="1105">
                  <c:v>1038.7593020504889</c:v>
                </c:pt>
                <c:pt idx="1106">
                  <c:v>1035.9633962670291</c:v>
                </c:pt>
                <c:pt idx="1107">
                  <c:v>1033.2727137910849</c:v>
                </c:pt>
                <c:pt idx="1108">
                  <c:v>1030.6873639953531</c:v>
                </c:pt>
                <c:pt idx="1109">
                  <c:v>1028.1911022874581</c:v>
                </c:pt>
                <c:pt idx="1110">
                  <c:v>1025.77295772857</c:v>
                </c:pt>
                <c:pt idx="1111">
                  <c:v>1023.45190278748</c:v>
                </c:pt>
                <c:pt idx="1112">
                  <c:v>1021.189960064287</c:v>
                </c:pt>
                <c:pt idx="1113">
                  <c:v>1019.004152073121</c:v>
                </c:pt>
                <c:pt idx="1114">
                  <c:v>1016.911198915298</c:v>
                </c:pt>
                <c:pt idx="1115">
                  <c:v>1014.860950880515</c:v>
                </c:pt>
                <c:pt idx="1116">
                  <c:v>1012.806583590085</c:v>
                </c:pt>
                <c:pt idx="1117">
                  <c:v>1010.6712463900579</c:v>
                </c:pt>
                <c:pt idx="1118">
                  <c:v>1008.3895404086689</c:v>
                </c:pt>
                <c:pt idx="1119">
                  <c:v>1005.9109179725619</c:v>
                </c:pt>
                <c:pt idx="1120">
                  <c:v>1003.262218335994</c:v>
                </c:pt>
                <c:pt idx="1121">
                  <c:v>1000.513406056856</c:v>
                </c:pt>
                <c:pt idx="1122">
                  <c:v>997.72288437950385</c:v>
                </c:pt>
                <c:pt idx="1123">
                  <c:v>994.97689487343894</c:v>
                </c:pt>
                <c:pt idx="1124">
                  <c:v>992.27615329747414</c:v>
                </c:pt>
                <c:pt idx="1125">
                  <c:v>989.60230842146132</c:v>
                </c:pt>
                <c:pt idx="1126">
                  <c:v>986.86493023988032</c:v>
                </c:pt>
                <c:pt idx="1127">
                  <c:v>984.02198129435794</c:v>
                </c:pt>
                <c:pt idx="1128">
                  <c:v>981.00139151619419</c:v>
                </c:pt>
                <c:pt idx="1129">
                  <c:v>977.79951102547682</c:v>
                </c:pt>
                <c:pt idx="1130">
                  <c:v>974.43179149891307</c:v>
                </c:pt>
                <c:pt idx="1131">
                  <c:v>971.03817830510957</c:v>
                </c:pt>
                <c:pt idx="1132">
                  <c:v>967.72290582701987</c:v>
                </c:pt>
                <c:pt idx="1133">
                  <c:v>964.59333163044494</c:v>
                </c:pt>
                <c:pt idx="1134">
                  <c:v>961.81934166847134</c:v>
                </c:pt>
                <c:pt idx="1135">
                  <c:v>959.54440562566356</c:v>
                </c:pt>
                <c:pt idx="1136">
                  <c:v>957.81357796980149</c:v>
                </c:pt>
                <c:pt idx="1137">
                  <c:v>956.58030356880079</c:v>
                </c:pt>
                <c:pt idx="1138">
                  <c:v>955.76011652713726</c:v>
                </c:pt>
                <c:pt idx="1139">
                  <c:v>955.18802806750693</c:v>
                </c:pt>
                <c:pt idx="1140">
                  <c:v>954.73127092234711</c:v>
                </c:pt>
                <c:pt idx="1141">
                  <c:v>954.23767471510234</c:v>
                </c:pt>
                <c:pt idx="1142">
                  <c:v>953.62872800636228</c:v>
                </c:pt>
                <c:pt idx="1143">
                  <c:v>952.87489239379363</c:v>
                </c:pt>
                <c:pt idx="1144">
                  <c:v>951.90423704627619</c:v>
                </c:pt>
                <c:pt idx="1145">
                  <c:v>950.75010104699743</c:v>
                </c:pt>
                <c:pt idx="1146">
                  <c:v>949.45552781788683</c:v>
                </c:pt>
                <c:pt idx="1147">
                  <c:v>948.06077465327667</c:v>
                </c:pt>
                <c:pt idx="1148">
                  <c:v>946.57035007408354</c:v>
                </c:pt>
                <c:pt idx="1149">
                  <c:v>944.97274603922654</c:v>
                </c:pt>
                <c:pt idx="1150">
                  <c:v>943.29693802690031</c:v>
                </c:pt>
                <c:pt idx="1151">
                  <c:v>941.54806518823102</c:v>
                </c:pt>
                <c:pt idx="1152">
                  <c:v>939.74989772654055</c:v>
                </c:pt>
                <c:pt idx="1153">
                  <c:v>937.91418946885119</c:v>
                </c:pt>
                <c:pt idx="1154">
                  <c:v>936.09925984897825</c:v>
                </c:pt>
                <c:pt idx="1155">
                  <c:v>934.34923708055851</c:v>
                </c:pt>
                <c:pt idx="1156">
                  <c:v>932.66510787068921</c:v>
                </c:pt>
                <c:pt idx="1157">
                  <c:v>931.07118266253599</c:v>
                </c:pt>
                <c:pt idx="1158">
                  <c:v>929.5700173073003</c:v>
                </c:pt>
                <c:pt idx="1159">
                  <c:v>928.06375953233533</c:v>
                </c:pt>
                <c:pt idx="1160">
                  <c:v>926.53484063879614</c:v>
                </c:pt>
                <c:pt idx="1161">
                  <c:v>924.94489467099572</c:v>
                </c:pt>
                <c:pt idx="1162">
                  <c:v>923.36136694348352</c:v>
                </c:pt>
                <c:pt idx="1163">
                  <c:v>921.87248625031907</c:v>
                </c:pt>
                <c:pt idx="1164">
                  <c:v>920.50381883762941</c:v>
                </c:pt>
                <c:pt idx="1165">
                  <c:v>919.29705376091545</c:v>
                </c:pt>
                <c:pt idx="1166">
                  <c:v>918.25805442387298</c:v>
                </c:pt>
                <c:pt idx="1167">
                  <c:v>917.37151557337995</c:v>
                </c:pt>
                <c:pt idx="1168">
                  <c:v>916.62649708155141</c:v>
                </c:pt>
                <c:pt idx="1169">
                  <c:v>915.98281171694271</c:v>
                </c:pt>
                <c:pt idx="1170">
                  <c:v>915.40086685765607</c:v>
                </c:pt>
                <c:pt idx="1171">
                  <c:v>914.82199347332778</c:v>
                </c:pt>
                <c:pt idx="1172">
                  <c:v>914.25852350574826</c:v>
                </c:pt>
                <c:pt idx="1173">
                  <c:v>913.62436945830632</c:v>
                </c:pt>
                <c:pt idx="1174">
                  <c:v>912.83462425087532</c:v>
                </c:pt>
                <c:pt idx="1175">
                  <c:v>911.81453068595067</c:v>
                </c:pt>
                <c:pt idx="1176">
                  <c:v>910.50869861296803</c:v>
                </c:pt>
                <c:pt idx="1177">
                  <c:v>908.89068880280956</c:v>
                </c:pt>
                <c:pt idx="1178">
                  <c:v>906.99374746548301</c:v>
                </c:pt>
                <c:pt idx="1179">
                  <c:v>904.86721464223979</c:v>
                </c:pt>
                <c:pt idx="1180">
                  <c:v>902.56362429023625</c:v>
                </c:pt>
                <c:pt idx="1181">
                  <c:v>900.08000242372486</c:v>
                </c:pt>
                <c:pt idx="1182">
                  <c:v>897.48889286534347</c:v>
                </c:pt>
                <c:pt idx="1183">
                  <c:v>894.86748801837223</c:v>
                </c:pt>
                <c:pt idx="1184">
                  <c:v>892.27628216802964</c:v>
                </c:pt>
                <c:pt idx="1185">
                  <c:v>889.79030838501217</c:v>
                </c:pt>
                <c:pt idx="1186">
                  <c:v>887.50963159990067</c:v>
                </c:pt>
                <c:pt idx="1187">
                  <c:v>885.42321189900656</c:v>
                </c:pt>
                <c:pt idx="1188">
                  <c:v>883.5510376646389</c:v>
                </c:pt>
                <c:pt idx="1189">
                  <c:v>881.92038343875197</c:v>
                </c:pt>
                <c:pt idx="1190">
                  <c:v>880.49237530120956</c:v>
                </c:pt>
                <c:pt idx="1191">
                  <c:v>879.24736985181096</c:v>
                </c:pt>
                <c:pt idx="1192">
                  <c:v>878.14106012338027</c:v>
                </c:pt>
                <c:pt idx="1193">
                  <c:v>877.14466515054346</c:v>
                </c:pt>
                <c:pt idx="1194">
                  <c:v>876.24828317478045</c:v>
                </c:pt>
                <c:pt idx="1195">
                  <c:v>875.34785525496147</c:v>
                </c:pt>
                <c:pt idx="1196">
                  <c:v>874.34847907380561</c:v>
                </c:pt>
                <c:pt idx="1197">
                  <c:v>873.17380230696483</c:v>
                </c:pt>
                <c:pt idx="1198">
                  <c:v>871.85835652736557</c:v>
                </c:pt>
                <c:pt idx="1199">
                  <c:v>870.40455699815539</c:v>
                </c:pt>
                <c:pt idx="1200">
                  <c:v>868.78320485639188</c:v>
                </c:pt>
                <c:pt idx="1201">
                  <c:v>867.0265444507055</c:v>
                </c:pt>
                <c:pt idx="1202">
                  <c:v>865.25472421795916</c:v>
                </c:pt>
                <c:pt idx="1203">
                  <c:v>863.55601071693991</c:v>
                </c:pt>
                <c:pt idx="1204">
                  <c:v>861.97050556061038</c:v>
                </c:pt>
                <c:pt idx="1205">
                  <c:v>860.46578605886884</c:v>
                </c:pt>
                <c:pt idx="1206">
                  <c:v>859.00947647619978</c:v>
                </c:pt>
                <c:pt idx="1207">
                  <c:v>857.59711521236613</c:v>
                </c:pt>
                <c:pt idx="1208">
                  <c:v>856.21785765680033</c:v>
                </c:pt>
                <c:pt idx="1209">
                  <c:v>854.95861142427714</c:v>
                </c:pt>
                <c:pt idx="1210">
                  <c:v>853.92026513324345</c:v>
                </c:pt>
                <c:pt idx="1211">
                  <c:v>853.12258226144843</c:v>
                </c:pt>
                <c:pt idx="1212">
                  <c:v>852.56316548917289</c:v>
                </c:pt>
                <c:pt idx="1213">
                  <c:v>852.19325489934181</c:v>
                </c:pt>
                <c:pt idx="1214">
                  <c:v>851.89792280551706</c:v>
                </c:pt>
                <c:pt idx="1215">
                  <c:v>851.59058952096348</c:v>
                </c:pt>
                <c:pt idx="1216">
                  <c:v>851.1625501300324</c:v>
                </c:pt>
                <c:pt idx="1217">
                  <c:v>850.55669488247236</c:v>
                </c:pt>
                <c:pt idx="1218">
                  <c:v>849.76659864301189</c:v>
                </c:pt>
                <c:pt idx="1219">
                  <c:v>848.86295709724266</c:v>
                </c:pt>
                <c:pt idx="1220">
                  <c:v>847.85315826166016</c:v>
                </c:pt>
                <c:pt idx="1221">
                  <c:v>846.73048049354441</c:v>
                </c:pt>
                <c:pt idx="1222">
                  <c:v>845.52186752022897</c:v>
                </c:pt>
                <c:pt idx="1223">
                  <c:v>844.24514025303745</c:v>
                </c:pt>
                <c:pt idx="1224">
                  <c:v>842.93798455300123</c:v>
                </c:pt>
                <c:pt idx="1225">
                  <c:v>841.64883988945849</c:v>
                </c:pt>
                <c:pt idx="1226">
                  <c:v>840.45012417402017</c:v>
                </c:pt>
                <c:pt idx="1227">
                  <c:v>839.43551011139584</c:v>
                </c:pt>
                <c:pt idx="1228">
                  <c:v>838.63109061556338</c:v>
                </c:pt>
                <c:pt idx="1229">
                  <c:v>838.05748933371137</c:v>
                </c:pt>
                <c:pt idx="1230">
                  <c:v>837.70407758995043</c:v>
                </c:pt>
                <c:pt idx="1231">
                  <c:v>837.53784745259247</c:v>
                </c:pt>
                <c:pt idx="1232">
                  <c:v>837.52785407379702</c:v>
                </c:pt>
                <c:pt idx="1233">
                  <c:v>837.63115249586565</c:v>
                </c:pt>
                <c:pt idx="1234">
                  <c:v>837.86126874310855</c:v>
                </c:pt>
                <c:pt idx="1235">
                  <c:v>838.24345990498739</c:v>
                </c:pt>
                <c:pt idx="1236">
                  <c:v>838.79524402353275</c:v>
                </c:pt>
                <c:pt idx="1237">
                  <c:v>839.49395203247389</c:v>
                </c:pt>
                <c:pt idx="1238">
                  <c:v>840.2854012133505</c:v>
                </c:pt>
                <c:pt idx="1239">
                  <c:v>841.11143852348039</c:v>
                </c:pt>
                <c:pt idx="1240">
                  <c:v>841.94211222469846</c:v>
                </c:pt>
                <c:pt idx="1241">
                  <c:v>842.71863751300509</c:v>
                </c:pt>
                <c:pt idx="1242">
                  <c:v>843.45236890421847</c:v>
                </c:pt>
                <c:pt idx="1243">
                  <c:v>844.12963714204091</c:v>
                </c:pt>
                <c:pt idx="1244">
                  <c:v>844.70421318766978</c:v>
                </c:pt>
                <c:pt idx="1245">
                  <c:v>845.13125360342656</c:v>
                </c:pt>
                <c:pt idx="1246">
                  <c:v>845.39026555346993</c:v>
                </c:pt>
                <c:pt idx="1247">
                  <c:v>845.48601894457352</c:v>
                </c:pt>
                <c:pt idx="1248">
                  <c:v>845.44495012202765</c:v>
                </c:pt>
                <c:pt idx="1249">
                  <c:v>845.33252122297097</c:v>
                </c:pt>
                <c:pt idx="1250">
                  <c:v>845.17368650764047</c:v>
                </c:pt>
                <c:pt idx="1251">
                  <c:v>844.95784728701824</c:v>
                </c:pt>
                <c:pt idx="1252">
                  <c:v>844.68368025241125</c:v>
                </c:pt>
                <c:pt idx="1253">
                  <c:v>844.36584901134972</c:v>
                </c:pt>
                <c:pt idx="1254">
                  <c:v>844.0179287653981</c:v>
                </c:pt>
                <c:pt idx="1255">
                  <c:v>843.58127314687624</c:v>
                </c:pt>
                <c:pt idx="1256">
                  <c:v>843.01790299873244</c:v>
                </c:pt>
                <c:pt idx="1257">
                  <c:v>842.27776992117629</c:v>
                </c:pt>
                <c:pt idx="1258">
                  <c:v>841.40472389162471</c:v>
                </c:pt>
                <c:pt idx="1259">
                  <c:v>840.4278448541495</c:v>
                </c:pt>
                <c:pt idx="1260">
                  <c:v>839.3548726872026</c:v>
                </c:pt>
                <c:pt idx="1261">
                  <c:v>838.16739445251051</c:v>
                </c:pt>
                <c:pt idx="1262">
                  <c:v>836.81140867944237</c:v>
                </c:pt>
                <c:pt idx="1263">
                  <c:v>835.27563089532237</c:v>
                </c:pt>
                <c:pt idx="1264">
                  <c:v>833.62549194881774</c:v>
                </c:pt>
                <c:pt idx="1265">
                  <c:v>831.87822445973404</c:v>
                </c:pt>
                <c:pt idx="1266">
                  <c:v>830.0405133906421</c:v>
                </c:pt>
                <c:pt idx="1267">
                  <c:v>828.15585313124075</c:v>
                </c:pt>
                <c:pt idx="1268">
                  <c:v>826.26926555567252</c:v>
                </c:pt>
                <c:pt idx="1269">
                  <c:v>824.45577206167548</c:v>
                </c:pt>
                <c:pt idx="1270">
                  <c:v>822.75812576153555</c:v>
                </c:pt>
                <c:pt idx="1271">
                  <c:v>821.21835418707667</c:v>
                </c:pt>
                <c:pt idx="1272">
                  <c:v>819.87091002436421</c:v>
                </c:pt>
                <c:pt idx="1273">
                  <c:v>818.61457995955357</c:v>
                </c:pt>
                <c:pt idx="1274">
                  <c:v>817.42636325612489</c:v>
                </c:pt>
                <c:pt idx="1275">
                  <c:v>816.30456851181077</c:v>
                </c:pt>
                <c:pt idx="1276">
                  <c:v>815.27707320096692</c:v>
                </c:pt>
                <c:pt idx="1277">
                  <c:v>814.39992558849565</c:v>
                </c:pt>
                <c:pt idx="1278">
                  <c:v>813.70803709115739</c:v>
                </c:pt>
                <c:pt idx="1279">
                  <c:v>813.22453858484027</c:v>
                </c:pt>
                <c:pt idx="1280">
                  <c:v>812.90775452422724</c:v>
                </c:pt>
                <c:pt idx="1281">
                  <c:v>812.73634765571535</c:v>
                </c:pt>
                <c:pt idx="1282">
                  <c:v>812.67798371181846</c:v>
                </c:pt>
                <c:pt idx="1283">
                  <c:v>812.69438023060422</c:v>
                </c:pt>
                <c:pt idx="1284">
                  <c:v>812.7875669187124</c:v>
                </c:pt>
                <c:pt idx="1285">
                  <c:v>812.91389257492801</c:v>
                </c:pt>
                <c:pt idx="1286">
                  <c:v>813.07143569320647</c:v>
                </c:pt>
                <c:pt idx="1287">
                  <c:v>813.25841184889896</c:v>
                </c:pt>
                <c:pt idx="1288">
                  <c:v>813.46814695011074</c:v>
                </c:pt>
                <c:pt idx="1289">
                  <c:v>813.67285976532492</c:v>
                </c:pt>
                <c:pt idx="1290">
                  <c:v>813.82332802910116</c:v>
                </c:pt>
                <c:pt idx="1291">
                  <c:v>813.891546029913</c:v>
                </c:pt>
                <c:pt idx="1292">
                  <c:v>813.93416430714649</c:v>
                </c:pt>
                <c:pt idx="1293">
                  <c:v>814.01119001883205</c:v>
                </c:pt>
                <c:pt idx="1294">
                  <c:v>814.16203937929151</c:v>
                </c:pt>
                <c:pt idx="1295">
                  <c:v>814.36561551091643</c:v>
                </c:pt>
                <c:pt idx="1296">
                  <c:v>814.65787488813794</c:v>
                </c:pt>
                <c:pt idx="1297">
                  <c:v>815.02802448372734</c:v>
                </c:pt>
                <c:pt idx="1298">
                  <c:v>815.40213668750368</c:v>
                </c:pt>
                <c:pt idx="1299">
                  <c:v>815.71579116079045</c:v>
                </c:pt>
                <c:pt idx="1300">
                  <c:v>815.92621510481172</c:v>
                </c:pt>
                <c:pt idx="1301">
                  <c:v>816.05635939647561</c:v>
                </c:pt>
                <c:pt idx="1302">
                  <c:v>816.12133247188558</c:v>
                </c:pt>
                <c:pt idx="1303">
                  <c:v>816.16321672089941</c:v>
                </c:pt>
                <c:pt idx="1304">
                  <c:v>816.19365373556354</c:v>
                </c:pt>
                <c:pt idx="1305">
                  <c:v>816.17148989732414</c:v>
                </c:pt>
                <c:pt idx="1306">
                  <c:v>816.11257461021842</c:v>
                </c:pt>
                <c:pt idx="1307">
                  <c:v>816.04840407953532</c:v>
                </c:pt>
                <c:pt idx="1308">
                  <c:v>815.978455674109</c:v>
                </c:pt>
                <c:pt idx="1309">
                  <c:v>815.8527782936992</c:v>
                </c:pt>
                <c:pt idx="1310">
                  <c:v>815.61986315523131</c:v>
                </c:pt>
                <c:pt idx="1311">
                  <c:v>815.2554995266272</c:v>
                </c:pt>
                <c:pt idx="1312">
                  <c:v>814.7520016563451</c:v>
                </c:pt>
                <c:pt idx="1313">
                  <c:v>814.06147751769254</c:v>
                </c:pt>
                <c:pt idx="1314">
                  <c:v>813.20488507521588</c:v>
                </c:pt>
                <c:pt idx="1315">
                  <c:v>812.25880375709119</c:v>
                </c:pt>
                <c:pt idx="1316">
                  <c:v>811.27719908448501</c:v>
                </c:pt>
                <c:pt idx="1317">
                  <c:v>810.2722330621441</c:v>
                </c:pt>
                <c:pt idx="1318">
                  <c:v>809.27632215202482</c:v>
                </c:pt>
                <c:pt idx="1319">
                  <c:v>808.30871357829778</c:v>
                </c:pt>
                <c:pt idx="1320">
                  <c:v>807.40572645641544</c:v>
                </c:pt>
                <c:pt idx="1321">
                  <c:v>806.65890777035202</c:v>
                </c:pt>
                <c:pt idx="1322">
                  <c:v>806.11617510853239</c:v>
                </c:pt>
                <c:pt idx="1323">
                  <c:v>805.77822964201016</c:v>
                </c:pt>
                <c:pt idx="1324">
                  <c:v>805.61056401148608</c:v>
                </c:pt>
                <c:pt idx="1325">
                  <c:v>805.58857579779874</c:v>
                </c:pt>
                <c:pt idx="1326">
                  <c:v>805.69146651845654</c:v>
                </c:pt>
                <c:pt idx="1327">
                  <c:v>805.92456436632767</c:v>
                </c:pt>
                <c:pt idx="1328">
                  <c:v>806.311200504613</c:v>
                </c:pt>
                <c:pt idx="1329">
                  <c:v>806.81910685394291</c:v>
                </c:pt>
                <c:pt idx="1330">
                  <c:v>807.37094444192201</c:v>
                </c:pt>
                <c:pt idx="1331">
                  <c:v>807.87055850272361</c:v>
                </c:pt>
                <c:pt idx="1332">
                  <c:v>808.22597967699141</c:v>
                </c:pt>
                <c:pt idx="1333">
                  <c:v>808.36614042664871</c:v>
                </c:pt>
                <c:pt idx="1334">
                  <c:v>808.26100496402216</c:v>
                </c:pt>
                <c:pt idx="1335">
                  <c:v>807.92771404255745</c:v>
                </c:pt>
                <c:pt idx="1336">
                  <c:v>807.4020966726406</c:v>
                </c:pt>
                <c:pt idx="1337">
                  <c:v>806.7200969425312</c:v>
                </c:pt>
                <c:pt idx="1338">
                  <c:v>805.95363437301387</c:v>
                </c:pt>
                <c:pt idx="1339">
                  <c:v>805.15756229432168</c:v>
                </c:pt>
                <c:pt idx="1340">
                  <c:v>804.32312861026401</c:v>
                </c:pt>
                <c:pt idx="1341">
                  <c:v>803.43177850253437</c:v>
                </c:pt>
                <c:pt idx="1342">
                  <c:v>802.45329887128219</c:v>
                </c:pt>
                <c:pt idx="1343">
                  <c:v>801.35997319547766</c:v>
                </c:pt>
                <c:pt idx="1344">
                  <c:v>800.12973123486029</c:v>
                </c:pt>
                <c:pt idx="1345">
                  <c:v>798.79883297534252</c:v>
                </c:pt>
                <c:pt idx="1346">
                  <c:v>797.371492253356</c:v>
                </c:pt>
                <c:pt idx="1347">
                  <c:v>795.88089881724954</c:v>
                </c:pt>
                <c:pt idx="1348">
                  <c:v>794.35805902577624</c:v>
                </c:pt>
                <c:pt idx="1349">
                  <c:v>792.81506507261804</c:v>
                </c:pt>
                <c:pt idx="1350">
                  <c:v>791.24274337542238</c:v>
                </c:pt>
                <c:pt idx="1351">
                  <c:v>789.64972655561917</c:v>
                </c:pt>
                <c:pt idx="1352">
                  <c:v>788.08087635458105</c:v>
                </c:pt>
                <c:pt idx="1353">
                  <c:v>786.55773242749194</c:v>
                </c:pt>
                <c:pt idx="1354">
                  <c:v>785.13832123869327</c:v>
                </c:pt>
                <c:pt idx="1355">
                  <c:v>783.89888512499522</c:v>
                </c:pt>
                <c:pt idx="1356">
                  <c:v>782.86450282672638</c:v>
                </c:pt>
                <c:pt idx="1357">
                  <c:v>782.06359801915858</c:v>
                </c:pt>
                <c:pt idx="1358">
                  <c:v>781.53436197242695</c:v>
                </c:pt>
                <c:pt idx="1359">
                  <c:v>781.21140594545295</c:v>
                </c:pt>
                <c:pt idx="1360">
                  <c:v>781.04281833196558</c:v>
                </c:pt>
                <c:pt idx="1361">
                  <c:v>780.89675192192601</c:v>
                </c:pt>
                <c:pt idx="1362">
                  <c:v>780.7893455714385</c:v>
                </c:pt>
                <c:pt idx="1363">
                  <c:v>780.76874212539997</c:v>
                </c:pt>
                <c:pt idx="1364">
                  <c:v>780.81337262296904</c:v>
                </c:pt>
                <c:pt idx="1365">
                  <c:v>780.85268485073721</c:v>
                </c:pt>
                <c:pt idx="1366">
                  <c:v>780.81164775956699</c:v>
                </c:pt>
                <c:pt idx="1367">
                  <c:v>780.71257566365284</c:v>
                </c:pt>
                <c:pt idx="1368">
                  <c:v>780.56375490146752</c:v>
                </c:pt>
                <c:pt idx="1369">
                  <c:v>780.42168881527323</c:v>
                </c:pt>
                <c:pt idx="1370">
                  <c:v>780.26397619171667</c:v>
                </c:pt>
                <c:pt idx="1371">
                  <c:v>780.14714354638897</c:v>
                </c:pt>
                <c:pt idx="1372">
                  <c:v>780.15913676961179</c:v>
                </c:pt>
                <c:pt idx="1373">
                  <c:v>780.34309203425039</c:v>
                </c:pt>
                <c:pt idx="1374">
                  <c:v>780.68776481677207</c:v>
                </c:pt>
                <c:pt idx="1375">
                  <c:v>781.19410024558192</c:v>
                </c:pt>
                <c:pt idx="1376">
                  <c:v>781.76802166212349</c:v>
                </c:pt>
                <c:pt idx="1377">
                  <c:v>782.35175896672649</c:v>
                </c:pt>
                <c:pt idx="1378">
                  <c:v>782.89587126977381</c:v>
                </c:pt>
                <c:pt idx="1379">
                  <c:v>783.42358881362543</c:v>
                </c:pt>
                <c:pt idx="1380">
                  <c:v>783.95512364962178</c:v>
                </c:pt>
                <c:pt idx="1381">
                  <c:v>784.487725749893</c:v>
                </c:pt>
                <c:pt idx="1382">
                  <c:v>785.00438869995617</c:v>
                </c:pt>
                <c:pt idx="1383">
                  <c:v>785.51598529303237</c:v>
                </c:pt>
                <c:pt idx="1384">
                  <c:v>786.00472567779059</c:v>
                </c:pt>
                <c:pt idx="1385">
                  <c:v>786.46791837402384</c:v>
                </c:pt>
                <c:pt idx="1386">
                  <c:v>786.83918513871845</c:v>
                </c:pt>
                <c:pt idx="1387">
                  <c:v>787.05140281170065</c:v>
                </c:pt>
                <c:pt idx="1388">
                  <c:v>787.14595895436207</c:v>
                </c:pt>
                <c:pt idx="1389">
                  <c:v>787.18485504866499</c:v>
                </c:pt>
                <c:pt idx="1390">
                  <c:v>787.19324464990916</c:v>
                </c:pt>
                <c:pt idx="1391">
                  <c:v>787.18325117975348</c:v>
                </c:pt>
                <c:pt idx="1392">
                  <c:v>787.19693805686234</c:v>
                </c:pt>
                <c:pt idx="1393">
                  <c:v>787.2394614047256</c:v>
                </c:pt>
                <c:pt idx="1394">
                  <c:v>787.32043976816249</c:v>
                </c:pt>
                <c:pt idx="1395">
                  <c:v>787.39975906328368</c:v>
                </c:pt>
                <c:pt idx="1396">
                  <c:v>787.43838705317046</c:v>
                </c:pt>
                <c:pt idx="1397">
                  <c:v>787.4698862176391</c:v>
                </c:pt>
                <c:pt idx="1398">
                  <c:v>787.5303050946294</c:v>
                </c:pt>
                <c:pt idx="1399">
                  <c:v>787.69474369692227</c:v>
                </c:pt>
                <c:pt idx="1400">
                  <c:v>787.95945073313112</c:v>
                </c:pt>
                <c:pt idx="1401">
                  <c:v>788.2925052162725</c:v>
                </c:pt>
                <c:pt idx="1402">
                  <c:v>788.6524988270852</c:v>
                </c:pt>
                <c:pt idx="1403">
                  <c:v>788.94502221087487</c:v>
                </c:pt>
                <c:pt idx="1404">
                  <c:v>789.10805884802187</c:v>
                </c:pt>
                <c:pt idx="1405">
                  <c:v>789.1099273813187</c:v>
                </c:pt>
                <c:pt idx="1406">
                  <c:v>789.00474139941889</c:v>
                </c:pt>
                <c:pt idx="1407">
                  <c:v>788.82096779281937</c:v>
                </c:pt>
                <c:pt idx="1408">
                  <c:v>788.60776165668074</c:v>
                </c:pt>
                <c:pt idx="1409">
                  <c:v>788.3763555582625</c:v>
                </c:pt>
                <c:pt idx="1410">
                  <c:v>788.12746263387851</c:v>
                </c:pt>
                <c:pt idx="1411">
                  <c:v>787.91691620361257</c:v>
                </c:pt>
                <c:pt idx="1412">
                  <c:v>787.76213912568915</c:v>
                </c:pt>
                <c:pt idx="1413">
                  <c:v>787.6759105831876</c:v>
                </c:pt>
                <c:pt idx="1414">
                  <c:v>787.62522098044838</c:v>
                </c:pt>
                <c:pt idx="1415">
                  <c:v>787.59508845690414</c:v>
                </c:pt>
                <c:pt idx="1416">
                  <c:v>787.57431175503916</c:v>
                </c:pt>
                <c:pt idx="1417">
                  <c:v>787.56347809575686</c:v>
                </c:pt>
                <c:pt idx="1418">
                  <c:v>787.57977219745294</c:v>
                </c:pt>
                <c:pt idx="1419">
                  <c:v>787.68405719984514</c:v>
                </c:pt>
                <c:pt idx="1420">
                  <c:v>787.92194542742186</c:v>
                </c:pt>
                <c:pt idx="1421">
                  <c:v>788.27905690195746</c:v>
                </c:pt>
                <c:pt idx="1422">
                  <c:v>788.72840005870637</c:v>
                </c:pt>
                <c:pt idx="1423">
                  <c:v>789.20114757388217</c:v>
                </c:pt>
                <c:pt idx="1424">
                  <c:v>789.63527242960595</c:v>
                </c:pt>
                <c:pt idx="1425">
                  <c:v>790.02255473856269</c:v>
                </c:pt>
                <c:pt idx="1426">
                  <c:v>790.36968308171242</c:v>
                </c:pt>
                <c:pt idx="1427">
                  <c:v>790.71833371508694</c:v>
                </c:pt>
                <c:pt idx="1428">
                  <c:v>791.06820286053221</c:v>
                </c:pt>
                <c:pt idx="1429">
                  <c:v>791.40829128033147</c:v>
                </c:pt>
                <c:pt idx="1430">
                  <c:v>791.69565153929716</c:v>
                </c:pt>
                <c:pt idx="1431">
                  <c:v>791.89942205821228</c:v>
                </c:pt>
                <c:pt idx="1432">
                  <c:v>791.99081775581317</c:v>
                </c:pt>
                <c:pt idx="1433">
                  <c:v>791.94280565000224</c:v>
                </c:pt>
                <c:pt idx="1434">
                  <c:v>791.69493577583603</c:v>
                </c:pt>
                <c:pt idx="1435">
                  <c:v>791.2409765743671</c:v>
                </c:pt>
                <c:pt idx="1436">
                  <c:v>790.70731656530575</c:v>
                </c:pt>
                <c:pt idx="1437">
                  <c:v>790.22792054319257</c:v>
                </c:pt>
                <c:pt idx="1438">
                  <c:v>789.86080416148548</c:v>
                </c:pt>
                <c:pt idx="1439">
                  <c:v>789.64133249460519</c:v>
                </c:pt>
                <c:pt idx="1440">
                  <c:v>789.58121249924409</c:v>
                </c:pt>
                <c:pt idx="1441">
                  <c:v>789.65769854215353</c:v>
                </c:pt>
                <c:pt idx="1442">
                  <c:v>789.87099942569364</c:v>
                </c:pt>
                <c:pt idx="1443">
                  <c:v>790.23301275657138</c:v>
                </c:pt>
                <c:pt idx="1444">
                  <c:v>790.7080820782445</c:v>
                </c:pt>
                <c:pt idx="1445">
                  <c:v>791.21560451455207</c:v>
                </c:pt>
                <c:pt idx="1446">
                  <c:v>791.67384993613041</c:v>
                </c:pt>
                <c:pt idx="1447">
                  <c:v>792.00552091829729</c:v>
                </c:pt>
                <c:pt idx="1448">
                  <c:v>792.11473548918627</c:v>
                </c:pt>
                <c:pt idx="1449">
                  <c:v>791.99475382320509</c:v>
                </c:pt>
                <c:pt idx="1450">
                  <c:v>791.65457324794397</c:v>
                </c:pt>
                <c:pt idx="1451">
                  <c:v>791.20508622620321</c:v>
                </c:pt>
                <c:pt idx="1452">
                  <c:v>790.72430353280856</c:v>
                </c:pt>
                <c:pt idx="1453">
                  <c:v>790.19120662779426</c:v>
                </c:pt>
                <c:pt idx="1454">
                  <c:v>789.59635974166963</c:v>
                </c:pt>
                <c:pt idx="1455">
                  <c:v>788.96345430842553</c:v>
                </c:pt>
                <c:pt idx="1456">
                  <c:v>788.32000831165385</c:v>
                </c:pt>
                <c:pt idx="1457">
                  <c:v>787.67290216211507</c:v>
                </c:pt>
                <c:pt idx="1458">
                  <c:v>786.97278748875328</c:v>
                </c:pt>
                <c:pt idx="1459">
                  <c:v>786.16287674910438</c:v>
                </c:pt>
                <c:pt idx="1460">
                  <c:v>785.22940920924327</c:v>
                </c:pt>
                <c:pt idx="1461">
                  <c:v>784.16950870549454</c:v>
                </c:pt>
                <c:pt idx="1462">
                  <c:v>783.04042913672095</c:v>
                </c:pt>
                <c:pt idx="1463">
                  <c:v>781.86253898436769</c:v>
                </c:pt>
                <c:pt idx="1464">
                  <c:v>780.63385463359418</c:v>
                </c:pt>
                <c:pt idx="1465">
                  <c:v>779.36534715281084</c:v>
                </c:pt>
                <c:pt idx="1466">
                  <c:v>778.03195494410681</c:v>
                </c:pt>
                <c:pt idx="1467">
                  <c:v>776.64942628960807</c:v>
                </c:pt>
                <c:pt idx="1468">
                  <c:v>775.24778642868546</c:v>
                </c:pt>
                <c:pt idx="1469">
                  <c:v>773.85761870739691</c:v>
                </c:pt>
                <c:pt idx="1470">
                  <c:v>772.48045634268601</c:v>
                </c:pt>
                <c:pt idx="1471">
                  <c:v>771.18333044042151</c:v>
                </c:pt>
                <c:pt idx="1472">
                  <c:v>770.02136336216904</c:v>
                </c:pt>
                <c:pt idx="1473">
                  <c:v>769.00958608616168</c:v>
                </c:pt>
                <c:pt idx="1474">
                  <c:v>768.17732340947748</c:v>
                </c:pt>
                <c:pt idx="1475">
                  <c:v>767.60323627903574</c:v>
                </c:pt>
                <c:pt idx="1476">
                  <c:v>767.3402316504106</c:v>
                </c:pt>
                <c:pt idx="1477">
                  <c:v>767.41160048065615</c:v>
                </c:pt>
                <c:pt idx="1478">
                  <c:v>767.84009208451039</c:v>
                </c:pt>
                <c:pt idx="1479">
                  <c:v>768.60959297279692</c:v>
                </c:pt>
                <c:pt idx="1480">
                  <c:v>769.68991639778756</c:v>
                </c:pt>
                <c:pt idx="1481">
                  <c:v>771.03080137944403</c:v>
                </c:pt>
                <c:pt idx="1482">
                  <c:v>772.53312917422159</c:v>
                </c:pt>
                <c:pt idx="1483">
                  <c:v>774.09614002237777</c:v>
                </c:pt>
                <c:pt idx="1484">
                  <c:v>775.65802495742071</c:v>
                </c:pt>
                <c:pt idx="1485">
                  <c:v>777.25870874316058</c:v>
                </c:pt>
                <c:pt idx="1486">
                  <c:v>778.87498132156009</c:v>
                </c:pt>
                <c:pt idx="1487">
                  <c:v>780.42113351654586</c:v>
                </c:pt>
                <c:pt idx="1488">
                  <c:v>781.88647828596493</c:v>
                </c:pt>
                <c:pt idx="1489">
                  <c:v>783.23418645525589</c:v>
                </c:pt>
                <c:pt idx="1490">
                  <c:v>784.46104117507571</c:v>
                </c:pt>
                <c:pt idx="1491">
                  <c:v>785.5204692889489</c:v>
                </c:pt>
                <c:pt idx="1492">
                  <c:v>786.34765188072322</c:v>
                </c:pt>
                <c:pt idx="1493">
                  <c:v>786.83395797028163</c:v>
                </c:pt>
                <c:pt idx="1494">
                  <c:v>786.95139415284495</c:v>
                </c:pt>
                <c:pt idx="1495">
                  <c:v>786.71680682712133</c:v>
                </c:pt>
                <c:pt idx="1496">
                  <c:v>786.19010325814611</c:v>
                </c:pt>
                <c:pt idx="1497">
                  <c:v>785.45552126395887</c:v>
                </c:pt>
                <c:pt idx="1498">
                  <c:v>784.56038045905063</c:v>
                </c:pt>
                <c:pt idx="1499">
                  <c:v>783.54649933374344</c:v>
                </c:pt>
                <c:pt idx="1500">
                  <c:v>782.47390803521114</c:v>
                </c:pt>
                <c:pt idx="1501">
                  <c:v>781.36674311228205</c:v>
                </c:pt>
                <c:pt idx="1502">
                  <c:v>780.27226637606202</c:v>
                </c:pt>
                <c:pt idx="1503">
                  <c:v>779.26581144742124</c:v>
                </c:pt>
                <c:pt idx="1504">
                  <c:v>778.3410874738247</c:v>
                </c:pt>
                <c:pt idx="1505">
                  <c:v>777.47068468308248</c:v>
                </c:pt>
                <c:pt idx="1506">
                  <c:v>776.64257010814106</c:v>
                </c:pt>
                <c:pt idx="1507">
                  <c:v>775.79461005017288</c:v>
                </c:pt>
                <c:pt idx="1508">
                  <c:v>774.95120680542925</c:v>
                </c:pt>
                <c:pt idx="1509">
                  <c:v>774.15619341894796</c:v>
                </c:pt>
                <c:pt idx="1510">
                  <c:v>773.4550725945885</c:v>
                </c:pt>
                <c:pt idx="1511">
                  <c:v>772.83578706360447</c:v>
                </c:pt>
                <c:pt idx="1512">
                  <c:v>772.239387641608</c:v>
                </c:pt>
                <c:pt idx="1513">
                  <c:v>771.64221014986754</c:v>
                </c:pt>
                <c:pt idx="1514">
                  <c:v>771.08070458672489</c:v>
                </c:pt>
                <c:pt idx="1515">
                  <c:v>770.58074667822268</c:v>
                </c:pt>
                <c:pt idx="1516">
                  <c:v>770.11395631656171</c:v>
                </c:pt>
                <c:pt idx="1517">
                  <c:v>769.67809253310782</c:v>
                </c:pt>
                <c:pt idx="1518">
                  <c:v>769.25958907600648</c:v>
                </c:pt>
                <c:pt idx="1519">
                  <c:v>768.86927187882702</c:v>
                </c:pt>
                <c:pt idx="1520">
                  <c:v>768.49844984238166</c:v>
                </c:pt>
                <c:pt idx="1521">
                  <c:v>768.16251969902044</c:v>
                </c:pt>
                <c:pt idx="1522">
                  <c:v>767.94294786002615</c:v>
                </c:pt>
                <c:pt idx="1523">
                  <c:v>767.86363069274671</c:v>
                </c:pt>
                <c:pt idx="1524">
                  <c:v>767.9469634094653</c:v>
                </c:pt>
                <c:pt idx="1525">
                  <c:v>768.22351822476537</c:v>
                </c:pt>
                <c:pt idx="1526">
                  <c:v>768.65708858486744</c:v>
                </c:pt>
                <c:pt idx="1527">
                  <c:v>769.21748002319612</c:v>
                </c:pt>
                <c:pt idx="1528">
                  <c:v>769.86549209568216</c:v>
                </c:pt>
                <c:pt idx="1529">
                  <c:v>770.56476209617938</c:v>
                </c:pt>
                <c:pt idx="1530">
                  <c:v>771.26958956662418</c:v>
                </c:pt>
                <c:pt idx="1531">
                  <c:v>771.91267920555424</c:v>
                </c:pt>
                <c:pt idx="1532">
                  <c:v>772.44381832093848</c:v>
                </c:pt>
                <c:pt idx="1533">
                  <c:v>772.81452521478536</c:v>
                </c:pt>
                <c:pt idx="1534">
                  <c:v>772.98675550569942</c:v>
                </c:pt>
                <c:pt idx="1535">
                  <c:v>772.91161621769231</c:v>
                </c:pt>
                <c:pt idx="1536">
                  <c:v>772.58162696550767</c:v>
                </c:pt>
                <c:pt idx="1537">
                  <c:v>772.06427117574503</c:v>
                </c:pt>
                <c:pt idx="1538">
                  <c:v>771.36879502027602</c:v>
                </c:pt>
                <c:pt idx="1539">
                  <c:v>770.51071027644173</c:v>
                </c:pt>
                <c:pt idx="1540">
                  <c:v>769.55747697960919</c:v>
                </c:pt>
                <c:pt idx="1541">
                  <c:v>768.55504637121999</c:v>
                </c:pt>
                <c:pt idx="1542">
                  <c:v>767.52619446609151</c:v>
                </c:pt>
                <c:pt idx="1543">
                  <c:v>766.52942921855356</c:v>
                </c:pt>
                <c:pt idx="1544">
                  <c:v>765.59058127153912</c:v>
                </c:pt>
                <c:pt idx="1545">
                  <c:v>764.73623040771827</c:v>
                </c:pt>
                <c:pt idx="1546">
                  <c:v>763.96176857678688</c:v>
                </c:pt>
                <c:pt idx="1547">
                  <c:v>763.28051943551077</c:v>
                </c:pt>
                <c:pt idx="1548">
                  <c:v>762.7361151431777</c:v>
                </c:pt>
                <c:pt idx="1549">
                  <c:v>762.34786156260736</c:v>
                </c:pt>
                <c:pt idx="1550">
                  <c:v>762.08294928360976</c:v>
                </c:pt>
                <c:pt idx="1551">
                  <c:v>761.93826274582034</c:v>
                </c:pt>
                <c:pt idx="1552">
                  <c:v>761.91851424014385</c:v>
                </c:pt>
                <c:pt idx="1553">
                  <c:v>762.0476181139079</c:v>
                </c:pt>
                <c:pt idx="1554">
                  <c:v>762.35439438119022</c:v>
                </c:pt>
                <c:pt idx="1555">
                  <c:v>762.86281130596944</c:v>
                </c:pt>
                <c:pt idx="1556">
                  <c:v>763.57716919121549</c:v>
                </c:pt>
                <c:pt idx="1557">
                  <c:v>764.50676268466748</c:v>
                </c:pt>
                <c:pt idx="1558">
                  <c:v>765.65837561069111</c:v>
                </c:pt>
                <c:pt idx="1559">
                  <c:v>766.9934095693593</c:v>
                </c:pt>
                <c:pt idx="1560">
                  <c:v>768.4499303054198</c:v>
                </c:pt>
                <c:pt idx="1561">
                  <c:v>769.90074283485399</c:v>
                </c:pt>
                <c:pt idx="1562">
                  <c:v>771.26410334187051</c:v>
                </c:pt>
                <c:pt idx="1563">
                  <c:v>772.48708168402948</c:v>
                </c:pt>
                <c:pt idx="1564">
                  <c:v>773.54020698625231</c:v>
                </c:pt>
                <c:pt idx="1565">
                  <c:v>774.43462445442606</c:v>
                </c:pt>
                <c:pt idx="1566">
                  <c:v>775.27613815461825</c:v>
                </c:pt>
                <c:pt idx="1567">
                  <c:v>776.1284687332776</c:v>
                </c:pt>
                <c:pt idx="1568">
                  <c:v>776.98803402855413</c:v>
                </c:pt>
                <c:pt idx="1569">
                  <c:v>777.80010396712191</c:v>
                </c:pt>
                <c:pt idx="1570">
                  <c:v>778.49086375337197</c:v>
                </c:pt>
                <c:pt idx="1571">
                  <c:v>779.00114465129127</c:v>
                </c:pt>
                <c:pt idx="1572">
                  <c:v>779.22164506839715</c:v>
                </c:pt>
                <c:pt idx="1573">
                  <c:v>779.12106865848182</c:v>
                </c:pt>
                <c:pt idx="1574">
                  <c:v>778.71552565031504</c:v>
                </c:pt>
                <c:pt idx="1575">
                  <c:v>778.07983683031318</c:v>
                </c:pt>
                <c:pt idx="1576">
                  <c:v>777.30837963453712</c:v>
                </c:pt>
                <c:pt idx="1577">
                  <c:v>776.51450817221712</c:v>
                </c:pt>
                <c:pt idx="1578">
                  <c:v>775.80790165608551</c:v>
                </c:pt>
                <c:pt idx="1579">
                  <c:v>775.25762068688528</c:v>
                </c:pt>
                <c:pt idx="1580">
                  <c:v>774.94099158722474</c:v>
                </c:pt>
                <c:pt idx="1581">
                  <c:v>774.91741876157687</c:v>
                </c:pt>
                <c:pt idx="1582">
                  <c:v>775.20819301091797</c:v>
                </c:pt>
                <c:pt idx="1583">
                  <c:v>775.81881679408002</c:v>
                </c:pt>
                <c:pt idx="1584">
                  <c:v>776.70510971987449</c:v>
                </c:pt>
                <c:pt idx="1585">
                  <c:v>777.83750766624803</c:v>
                </c:pt>
                <c:pt idx="1586">
                  <c:v>779.09139711143678</c:v>
                </c:pt>
                <c:pt idx="1587">
                  <c:v>780.35356708531663</c:v>
                </c:pt>
                <c:pt idx="1588">
                  <c:v>781.480413476482</c:v>
                </c:pt>
                <c:pt idx="1589">
                  <c:v>782.42169617988986</c:v>
                </c:pt>
                <c:pt idx="1590">
                  <c:v>783.14233009127577</c:v>
                </c:pt>
                <c:pt idx="1591">
                  <c:v>783.63043848893585</c:v>
                </c:pt>
                <c:pt idx="1592">
                  <c:v>783.95510909488007</c:v>
                </c:pt>
                <c:pt idx="1593">
                  <c:v>784.13348259333463</c:v>
                </c:pt>
                <c:pt idx="1594">
                  <c:v>784.13341972328556</c:v>
                </c:pt>
                <c:pt idx="1595">
                  <c:v>783.88276919720681</c:v>
                </c:pt>
                <c:pt idx="1596">
                  <c:v>783.3935423184073</c:v>
                </c:pt>
                <c:pt idx="1597">
                  <c:v>782.69704079129167</c:v>
                </c:pt>
                <c:pt idx="1598">
                  <c:v>781.88761904799287</c:v>
                </c:pt>
                <c:pt idx="1599">
                  <c:v>781.02190628217761</c:v>
                </c:pt>
                <c:pt idx="1600">
                  <c:v>780.1965101206091</c:v>
                </c:pt>
                <c:pt idx="1601">
                  <c:v>779.47775567685244</c:v>
                </c:pt>
                <c:pt idx="1602">
                  <c:v>778.93165522409367</c:v>
                </c:pt>
                <c:pt idx="1603">
                  <c:v>778.58684489478264</c:v>
                </c:pt>
                <c:pt idx="1604">
                  <c:v>778.44500594811439</c:v>
                </c:pt>
                <c:pt idx="1605">
                  <c:v>778.48459766350163</c:v>
                </c:pt>
                <c:pt idx="1606">
                  <c:v>778.72635436609016</c:v>
                </c:pt>
                <c:pt idx="1607">
                  <c:v>779.23003843552192</c:v>
                </c:pt>
                <c:pt idx="1608">
                  <c:v>779.96192101164513</c:v>
                </c:pt>
                <c:pt idx="1609">
                  <c:v>780.84810749273186</c:v>
                </c:pt>
                <c:pt idx="1610">
                  <c:v>781.78929220222608</c:v>
                </c:pt>
                <c:pt idx="1611">
                  <c:v>782.71347495040413</c:v>
                </c:pt>
                <c:pt idx="1612">
                  <c:v>783.51874335152399</c:v>
                </c:pt>
                <c:pt idx="1613">
                  <c:v>784.14025672506227</c:v>
                </c:pt>
                <c:pt idx="1614">
                  <c:v>784.55533204768483</c:v>
                </c:pt>
                <c:pt idx="1615">
                  <c:v>784.8381738504338</c:v>
                </c:pt>
                <c:pt idx="1616">
                  <c:v>785.02071108054247</c:v>
                </c:pt>
                <c:pt idx="1617">
                  <c:v>785.13353832840266</c:v>
                </c:pt>
                <c:pt idx="1618">
                  <c:v>785.17537759295351</c:v>
                </c:pt>
                <c:pt idx="1619">
                  <c:v>785.12881847274491</c:v>
                </c:pt>
                <c:pt idx="1620">
                  <c:v>785.0398506081583</c:v>
                </c:pt>
                <c:pt idx="1621">
                  <c:v>784.96858639192476</c:v>
                </c:pt>
                <c:pt idx="1622">
                  <c:v>784.96870685140948</c:v>
                </c:pt>
                <c:pt idx="1623">
                  <c:v>785.02707982223853</c:v>
                </c:pt>
                <c:pt idx="1624">
                  <c:v>785.11470314823259</c:v>
                </c:pt>
                <c:pt idx="1625">
                  <c:v>785.20889948661409</c:v>
                </c:pt>
                <c:pt idx="1626">
                  <c:v>785.30750464225059</c:v>
                </c:pt>
                <c:pt idx="1627">
                  <c:v>785.34911855934729</c:v>
                </c:pt>
                <c:pt idx="1628">
                  <c:v>785.26389173561461</c:v>
                </c:pt>
                <c:pt idx="1629">
                  <c:v>785.01007453648367</c:v>
                </c:pt>
                <c:pt idx="1630">
                  <c:v>784.50888165397521</c:v>
                </c:pt>
                <c:pt idx="1631">
                  <c:v>783.79454239196582</c:v>
                </c:pt>
                <c:pt idx="1632">
                  <c:v>782.91161979134688</c:v>
                </c:pt>
                <c:pt idx="1633">
                  <c:v>781.83495681403758</c:v>
                </c:pt>
                <c:pt idx="1634">
                  <c:v>780.56660079840367</c:v>
                </c:pt>
                <c:pt idx="1635">
                  <c:v>779.07065428465376</c:v>
                </c:pt>
                <c:pt idx="1636">
                  <c:v>777.34056543412021</c:v>
                </c:pt>
                <c:pt idx="1637">
                  <c:v>775.40310152865811</c:v>
                </c:pt>
                <c:pt idx="1638">
                  <c:v>773.32747116316409</c:v>
                </c:pt>
                <c:pt idx="1639">
                  <c:v>771.20293695544433</c:v>
                </c:pt>
                <c:pt idx="1640">
                  <c:v>769.08162463266069</c:v>
                </c:pt>
                <c:pt idx="1641">
                  <c:v>767.04558448901173</c:v>
                </c:pt>
                <c:pt idx="1642">
                  <c:v>765.16081706393607</c:v>
                </c:pt>
                <c:pt idx="1643">
                  <c:v>763.44071495453966</c:v>
                </c:pt>
                <c:pt idx="1644">
                  <c:v>761.90478266418563</c:v>
                </c:pt>
                <c:pt idx="1645">
                  <c:v>760.60684666819805</c:v>
                </c:pt>
                <c:pt idx="1646">
                  <c:v>759.6279487029301</c:v>
                </c:pt>
                <c:pt idx="1647">
                  <c:v>759.03224460646572</c:v>
                </c:pt>
                <c:pt idx="1648">
                  <c:v>758.85105091468722</c:v>
                </c:pt>
                <c:pt idx="1649">
                  <c:v>759.05832151501397</c:v>
                </c:pt>
                <c:pt idx="1650">
                  <c:v>759.67441486770474</c:v>
                </c:pt>
                <c:pt idx="1651">
                  <c:v>760.70208479537894</c:v>
                </c:pt>
                <c:pt idx="1652">
                  <c:v>762.09684401628499</c:v>
                </c:pt>
                <c:pt idx="1653">
                  <c:v>763.81945546698284</c:v>
                </c:pt>
                <c:pt idx="1654">
                  <c:v>765.80346423336346</c:v>
                </c:pt>
                <c:pt idx="1655">
                  <c:v>767.99703065369692</c:v>
                </c:pt>
                <c:pt idx="1656">
                  <c:v>770.41230718707766</c:v>
                </c:pt>
                <c:pt idx="1657">
                  <c:v>772.97070810328376</c:v>
                </c:pt>
                <c:pt idx="1658">
                  <c:v>775.62642288769177</c:v>
                </c:pt>
                <c:pt idx="1659">
                  <c:v>778.3209518098987</c:v>
                </c:pt>
                <c:pt idx="1660">
                  <c:v>780.98047005725596</c:v>
                </c:pt>
                <c:pt idx="1661">
                  <c:v>783.48129045722897</c:v>
                </c:pt>
                <c:pt idx="1662">
                  <c:v>785.761844187213</c:v>
                </c:pt>
                <c:pt idx="1663">
                  <c:v>787.80755564906008</c:v>
                </c:pt>
                <c:pt idx="1664">
                  <c:v>789.54532508749742</c:v>
                </c:pt>
                <c:pt idx="1665">
                  <c:v>790.96444637363459</c:v>
                </c:pt>
                <c:pt idx="1666">
                  <c:v>792.02468957357848</c:v>
                </c:pt>
                <c:pt idx="1667">
                  <c:v>792.73364078384759</c:v>
                </c:pt>
                <c:pt idx="1668">
                  <c:v>793.09884679563027</c:v>
                </c:pt>
                <c:pt idx="1669">
                  <c:v>793.12191051496222</c:v>
                </c:pt>
                <c:pt idx="1670">
                  <c:v>792.83770908645761</c:v>
                </c:pt>
                <c:pt idx="1671">
                  <c:v>792.30321330938114</c:v>
                </c:pt>
                <c:pt idx="1672">
                  <c:v>791.62818771972911</c:v>
                </c:pt>
                <c:pt idx="1673">
                  <c:v>790.82002736028323</c:v>
                </c:pt>
                <c:pt idx="1674">
                  <c:v>789.96631824143321</c:v>
                </c:pt>
                <c:pt idx="1675">
                  <c:v>789.08966166598066</c:v>
                </c:pt>
                <c:pt idx="1676">
                  <c:v>788.21430453843357</c:v>
                </c:pt>
                <c:pt idx="1677">
                  <c:v>787.32295951788535</c:v>
                </c:pt>
                <c:pt idx="1678">
                  <c:v>786.39959007566335</c:v>
                </c:pt>
                <c:pt idx="1679">
                  <c:v>785.46266911947839</c:v>
                </c:pt>
                <c:pt idx="1680">
                  <c:v>784.57142492298556</c:v>
                </c:pt>
                <c:pt idx="1681">
                  <c:v>783.78753316138273</c:v>
                </c:pt>
                <c:pt idx="1682">
                  <c:v>783.20996735602091</c:v>
                </c:pt>
                <c:pt idx="1683">
                  <c:v>782.91575153755628</c:v>
                </c:pt>
                <c:pt idx="1684">
                  <c:v>782.89720048010781</c:v>
                </c:pt>
                <c:pt idx="1685">
                  <c:v>783.1563149656896</c:v>
                </c:pt>
                <c:pt idx="1686">
                  <c:v>783.67456367831903</c:v>
                </c:pt>
                <c:pt idx="1687">
                  <c:v>784.42361456561798</c:v>
                </c:pt>
                <c:pt idx="1688">
                  <c:v>785.39475743553612</c:v>
                </c:pt>
                <c:pt idx="1689">
                  <c:v>786.57064780472797</c:v>
                </c:pt>
                <c:pt idx="1690">
                  <c:v>787.90465708569434</c:v>
                </c:pt>
                <c:pt idx="1691">
                  <c:v>789.39063973622456</c:v>
                </c:pt>
                <c:pt idx="1692">
                  <c:v>791.06240152298528</c:v>
                </c:pt>
                <c:pt idx="1693">
                  <c:v>792.82895180434343</c:v>
                </c:pt>
                <c:pt idx="1694">
                  <c:v>794.65651191229006</c:v>
                </c:pt>
                <c:pt idx="1695">
                  <c:v>796.46381605457725</c:v>
                </c:pt>
                <c:pt idx="1696">
                  <c:v>798.21949667616991</c:v>
                </c:pt>
                <c:pt idx="1697">
                  <c:v>799.82936057705808</c:v>
                </c:pt>
                <c:pt idx="1698">
                  <c:v>801.24184860944467</c:v>
                </c:pt>
                <c:pt idx="1699">
                  <c:v>802.44069686203784</c:v>
                </c:pt>
                <c:pt idx="1700">
                  <c:v>803.39333659525494</c:v>
                </c:pt>
                <c:pt idx="1701">
                  <c:v>804.1238088041423</c:v>
                </c:pt>
                <c:pt idx="1702">
                  <c:v>804.63324056549982</c:v>
                </c:pt>
                <c:pt idx="1703">
                  <c:v>804.85729063425333</c:v>
                </c:pt>
                <c:pt idx="1704">
                  <c:v>804.77040918315129</c:v>
                </c:pt>
                <c:pt idx="1705">
                  <c:v>804.42846460604869</c:v>
                </c:pt>
                <c:pt idx="1706">
                  <c:v>803.86858702913912</c:v>
                </c:pt>
                <c:pt idx="1707">
                  <c:v>803.13996031902923</c:v>
                </c:pt>
                <c:pt idx="1708">
                  <c:v>802.21078651876167</c:v>
                </c:pt>
                <c:pt idx="1709">
                  <c:v>801.09521230593646</c:v>
                </c:pt>
                <c:pt idx="1710">
                  <c:v>799.83252048587269</c:v>
                </c:pt>
                <c:pt idx="1711">
                  <c:v>798.52870548931037</c:v>
                </c:pt>
                <c:pt idx="1712">
                  <c:v>797.27251658029263</c:v>
                </c:pt>
                <c:pt idx="1713">
                  <c:v>796.14867737179998</c:v>
                </c:pt>
                <c:pt idx="1714">
                  <c:v>795.27331725540421</c:v>
                </c:pt>
                <c:pt idx="1715">
                  <c:v>794.74322515924246</c:v>
                </c:pt>
                <c:pt idx="1716">
                  <c:v>794.5831157510047</c:v>
                </c:pt>
                <c:pt idx="1717">
                  <c:v>794.75761720140747</c:v>
                </c:pt>
                <c:pt idx="1718">
                  <c:v>795.249533143863</c:v>
                </c:pt>
                <c:pt idx="1719">
                  <c:v>796.0691167574314</c:v>
                </c:pt>
                <c:pt idx="1720">
                  <c:v>797.21348812122494</c:v>
                </c:pt>
                <c:pt idx="1721">
                  <c:v>798.6430417190154</c:v>
                </c:pt>
                <c:pt idx="1722">
                  <c:v>800.27166471681483</c:v>
                </c:pt>
                <c:pt idx="1723">
                  <c:v>802.01699651341562</c:v>
                </c:pt>
                <c:pt idx="1724">
                  <c:v>803.79306006056811</c:v>
                </c:pt>
                <c:pt idx="1725">
                  <c:v>805.55842671962512</c:v>
                </c:pt>
                <c:pt idx="1726">
                  <c:v>807.21468598073875</c:v>
                </c:pt>
                <c:pt idx="1727">
                  <c:v>808.68641804419121</c:v>
                </c:pt>
                <c:pt idx="1728">
                  <c:v>809.90741322020824</c:v>
                </c:pt>
                <c:pt idx="1729">
                  <c:v>810.85016857930486</c:v>
                </c:pt>
                <c:pt idx="1730">
                  <c:v>811.57170358088058</c:v>
                </c:pt>
                <c:pt idx="1731">
                  <c:v>812.10539649825728</c:v>
                </c:pt>
                <c:pt idx="1732">
                  <c:v>812.51077914035932</c:v>
                </c:pt>
                <c:pt idx="1733">
                  <c:v>812.81696788806994</c:v>
                </c:pt>
                <c:pt idx="1734">
                  <c:v>813.00291456088735</c:v>
                </c:pt>
                <c:pt idx="1735">
                  <c:v>812.97144727440889</c:v>
                </c:pt>
                <c:pt idx="1736">
                  <c:v>812.63971733322091</c:v>
                </c:pt>
                <c:pt idx="1737">
                  <c:v>811.96790498404766</c:v>
                </c:pt>
                <c:pt idx="1738">
                  <c:v>810.94701167559549</c:v>
                </c:pt>
                <c:pt idx="1739">
                  <c:v>809.61744136192567</c:v>
                </c:pt>
                <c:pt idx="1740">
                  <c:v>808.06425782124552</c:v>
                </c:pt>
                <c:pt idx="1741">
                  <c:v>806.36517395288467</c:v>
                </c:pt>
                <c:pt idx="1742">
                  <c:v>804.535713100316</c:v>
                </c:pt>
                <c:pt idx="1743">
                  <c:v>802.6529045156517</c:v>
                </c:pt>
                <c:pt idx="1744">
                  <c:v>800.78655668196984</c:v>
                </c:pt>
                <c:pt idx="1745">
                  <c:v>799.00543867077022</c:v>
                </c:pt>
                <c:pt idx="1746">
                  <c:v>797.39298718017415</c:v>
                </c:pt>
                <c:pt idx="1747">
                  <c:v>795.97372695339357</c:v>
                </c:pt>
                <c:pt idx="1748">
                  <c:v>794.77951701047186</c:v>
                </c:pt>
                <c:pt idx="1749">
                  <c:v>793.78494688198839</c:v>
                </c:pt>
                <c:pt idx="1750">
                  <c:v>792.92834154046648</c:v>
                </c:pt>
                <c:pt idx="1751">
                  <c:v>792.19294378664199</c:v>
                </c:pt>
                <c:pt idx="1752">
                  <c:v>791.54300672826946</c:v>
                </c:pt>
                <c:pt idx="1753">
                  <c:v>791.01729941681572</c:v>
                </c:pt>
                <c:pt idx="1754">
                  <c:v>790.64417456141973</c:v>
                </c:pt>
                <c:pt idx="1755">
                  <c:v>790.44240544493141</c:v>
                </c:pt>
                <c:pt idx="1756">
                  <c:v>790.42177993159316</c:v>
                </c:pt>
                <c:pt idx="1757">
                  <c:v>790.58819762261044</c:v>
                </c:pt>
                <c:pt idx="1758">
                  <c:v>790.88320741393227</c:v>
                </c:pt>
                <c:pt idx="1759">
                  <c:v>791.27130151693405</c:v>
                </c:pt>
                <c:pt idx="1760">
                  <c:v>791.7569575993308</c:v>
                </c:pt>
                <c:pt idx="1761">
                  <c:v>792.36650915584823</c:v>
                </c:pt>
                <c:pt idx="1762">
                  <c:v>793.10279688523462</c:v>
                </c:pt>
                <c:pt idx="1763">
                  <c:v>793.95215820072576</c:v>
                </c:pt>
                <c:pt idx="1764">
                  <c:v>794.90713478883367</c:v>
                </c:pt>
                <c:pt idx="1765">
                  <c:v>795.97148836623603</c:v>
                </c:pt>
                <c:pt idx="1766">
                  <c:v>797.12206481242799</c:v>
                </c:pt>
                <c:pt idx="1767">
                  <c:v>798.30073181509169</c:v>
                </c:pt>
                <c:pt idx="1768">
                  <c:v>799.44757075605366</c:v>
                </c:pt>
                <c:pt idx="1769">
                  <c:v>800.5563116114904</c:v>
                </c:pt>
                <c:pt idx="1770">
                  <c:v>801.61997183344317</c:v>
                </c:pt>
                <c:pt idx="1771">
                  <c:v>802.64023512238225</c:v>
                </c:pt>
                <c:pt idx="1772">
                  <c:v>803.58595857559658</c:v>
                </c:pt>
                <c:pt idx="1773">
                  <c:v>804.41383618130271</c:v>
                </c:pt>
                <c:pt idx="1774">
                  <c:v>805.10669276963506</c:v>
                </c:pt>
                <c:pt idx="1775">
                  <c:v>805.67216604724661</c:v>
                </c:pt>
                <c:pt idx="1776">
                  <c:v>806.09066019109048</c:v>
                </c:pt>
                <c:pt idx="1777">
                  <c:v>806.34787722651379</c:v>
                </c:pt>
                <c:pt idx="1778">
                  <c:v>806.47554229828586</c:v>
                </c:pt>
                <c:pt idx="1779">
                  <c:v>806.47139513644561</c:v>
                </c:pt>
                <c:pt idx="1780">
                  <c:v>806.36266605555227</c:v>
                </c:pt>
                <c:pt idx="1781">
                  <c:v>806.21245048085052</c:v>
                </c:pt>
                <c:pt idx="1782">
                  <c:v>806.04028299337847</c:v>
                </c:pt>
                <c:pt idx="1783">
                  <c:v>805.82237647029888</c:v>
                </c:pt>
                <c:pt idx="1784">
                  <c:v>805.53328767802816</c:v>
                </c:pt>
                <c:pt idx="1785">
                  <c:v>805.20675945291566</c:v>
                </c:pt>
                <c:pt idx="1786">
                  <c:v>804.92344507717792</c:v>
                </c:pt>
                <c:pt idx="1787">
                  <c:v>804.67929368341663</c:v>
                </c:pt>
                <c:pt idx="1788">
                  <c:v>804.51654372694259</c:v>
                </c:pt>
                <c:pt idx="1789">
                  <c:v>804.51137582222498</c:v>
                </c:pt>
                <c:pt idx="1790">
                  <c:v>804.68024495929149</c:v>
                </c:pt>
                <c:pt idx="1791">
                  <c:v>805.01809627470698</c:v>
                </c:pt>
                <c:pt idx="1792">
                  <c:v>805.44874480440842</c:v>
                </c:pt>
                <c:pt idx="1793">
                  <c:v>805.95965601502678</c:v>
                </c:pt>
                <c:pt idx="1794">
                  <c:v>806.5025573982108</c:v>
                </c:pt>
                <c:pt idx="1795">
                  <c:v>807.01491284354472</c:v>
                </c:pt>
                <c:pt idx="1796">
                  <c:v>807.4365701407736</c:v>
                </c:pt>
                <c:pt idx="1797">
                  <c:v>807.79968823612876</c:v>
                </c:pt>
                <c:pt idx="1798">
                  <c:v>808.1516508743789</c:v>
                </c:pt>
                <c:pt idx="1799">
                  <c:v>808.55608050272372</c:v>
                </c:pt>
                <c:pt idx="1800">
                  <c:v>809.04451852323689</c:v>
                </c:pt>
                <c:pt idx="1801">
                  <c:v>809.60622956265854</c:v>
                </c:pt>
                <c:pt idx="1802">
                  <c:v>810.2622469948883</c:v>
                </c:pt>
                <c:pt idx="1803">
                  <c:v>811.05651880274979</c:v>
                </c:pt>
                <c:pt idx="1804">
                  <c:v>812.00710378098415</c:v>
                </c:pt>
                <c:pt idx="1805">
                  <c:v>813.12082688054488</c:v>
                </c:pt>
                <c:pt idx="1806">
                  <c:v>814.32649467476449</c:v>
                </c:pt>
                <c:pt idx="1807">
                  <c:v>815.59092892664739</c:v>
                </c:pt>
                <c:pt idx="1808">
                  <c:v>816.8899835118325</c:v>
                </c:pt>
                <c:pt idx="1809">
                  <c:v>818.14603618565013</c:v>
                </c:pt>
                <c:pt idx="1810">
                  <c:v>819.26094409471284</c:v>
                </c:pt>
                <c:pt idx="1811">
                  <c:v>820.19841915743484</c:v>
                </c:pt>
                <c:pt idx="1812">
                  <c:v>820.96792532291136</c:v>
                </c:pt>
                <c:pt idx="1813">
                  <c:v>821.62955405241246</c:v>
                </c:pt>
                <c:pt idx="1814">
                  <c:v>822.14474504807322</c:v>
                </c:pt>
                <c:pt idx="1815">
                  <c:v>822.51055133672151</c:v>
                </c:pt>
                <c:pt idx="1816">
                  <c:v>822.74926720967642</c:v>
                </c:pt>
                <c:pt idx="1817">
                  <c:v>822.86804634131465</c:v>
                </c:pt>
                <c:pt idx="1818">
                  <c:v>822.89036137775702</c:v>
                </c:pt>
                <c:pt idx="1819">
                  <c:v>822.81601531797901</c:v>
                </c:pt>
                <c:pt idx="1820">
                  <c:v>822.57812250196616</c:v>
                </c:pt>
                <c:pt idx="1821">
                  <c:v>822.10849818882389</c:v>
                </c:pt>
                <c:pt idx="1822">
                  <c:v>821.32211746772089</c:v>
                </c:pt>
                <c:pt idx="1823">
                  <c:v>820.19268599742145</c:v>
                </c:pt>
                <c:pt idx="1824">
                  <c:v>818.79687539618726</c:v>
                </c:pt>
                <c:pt idx="1825">
                  <c:v>817.19035477696013</c:v>
                </c:pt>
                <c:pt idx="1826">
                  <c:v>815.44822039507528</c:v>
                </c:pt>
                <c:pt idx="1827">
                  <c:v>813.66277725557518</c:v>
                </c:pt>
                <c:pt idx="1828">
                  <c:v>811.90173709030194</c:v>
                </c:pt>
                <c:pt idx="1829">
                  <c:v>810.22379659735111</c:v>
                </c:pt>
                <c:pt idx="1830">
                  <c:v>808.63208957283359</c:v>
                </c:pt>
                <c:pt idx="1831">
                  <c:v>807.12620957095373</c:v>
                </c:pt>
                <c:pt idx="1832">
                  <c:v>805.72225566222517</c:v>
                </c:pt>
                <c:pt idx="1833">
                  <c:v>804.43930995590915</c:v>
                </c:pt>
                <c:pt idx="1834">
                  <c:v>803.28256889605473</c:v>
                </c:pt>
                <c:pt idx="1835">
                  <c:v>802.26130549658558</c:v>
                </c:pt>
                <c:pt idx="1836">
                  <c:v>801.35409528829575</c:v>
                </c:pt>
                <c:pt idx="1837">
                  <c:v>800.5470577135485</c:v>
                </c:pt>
                <c:pt idx="1838">
                  <c:v>799.83370840669215</c:v>
                </c:pt>
                <c:pt idx="1839">
                  <c:v>799.18758832470985</c:v>
                </c:pt>
                <c:pt idx="1840">
                  <c:v>798.58409513862864</c:v>
                </c:pt>
                <c:pt idx="1841">
                  <c:v>797.96967222460466</c:v>
                </c:pt>
                <c:pt idx="1842">
                  <c:v>797.3328165771735</c:v>
                </c:pt>
                <c:pt idx="1843">
                  <c:v>796.63819375726314</c:v>
                </c:pt>
                <c:pt idx="1844">
                  <c:v>795.90406684180914</c:v>
                </c:pt>
                <c:pt idx="1845">
                  <c:v>795.17793055424102</c:v>
                </c:pt>
                <c:pt idx="1846">
                  <c:v>794.52016818967525</c:v>
                </c:pt>
                <c:pt idx="1847">
                  <c:v>793.9940637431481</c:v>
                </c:pt>
                <c:pt idx="1848">
                  <c:v>793.61908962508903</c:v>
                </c:pt>
                <c:pt idx="1849">
                  <c:v>793.36856024760391</c:v>
                </c:pt>
                <c:pt idx="1850">
                  <c:v>793.22594831082154</c:v>
                </c:pt>
                <c:pt idx="1851">
                  <c:v>793.18209967891607</c:v>
                </c:pt>
                <c:pt idx="1852">
                  <c:v>793.20043683380766</c:v>
                </c:pt>
                <c:pt idx="1853">
                  <c:v>793.24727632016925</c:v>
                </c:pt>
                <c:pt idx="1854">
                  <c:v>793.30612738194213</c:v>
                </c:pt>
                <c:pt idx="1855">
                  <c:v>793.3362258890088</c:v>
                </c:pt>
                <c:pt idx="1856">
                  <c:v>793.32497602010699</c:v>
                </c:pt>
                <c:pt idx="1857">
                  <c:v>793.30382215648979</c:v>
                </c:pt>
                <c:pt idx="1858">
                  <c:v>793.29095547583449</c:v>
                </c:pt>
                <c:pt idx="1859">
                  <c:v>793.30567545771612</c:v>
                </c:pt>
                <c:pt idx="1860">
                  <c:v>793.32861084234992</c:v>
                </c:pt>
                <c:pt idx="1861">
                  <c:v>793.36537543627833</c:v>
                </c:pt>
                <c:pt idx="1862">
                  <c:v>793.42265188482611</c:v>
                </c:pt>
                <c:pt idx="1863">
                  <c:v>793.53678880138602</c:v>
                </c:pt>
                <c:pt idx="1864">
                  <c:v>793.72754213568294</c:v>
                </c:pt>
                <c:pt idx="1865">
                  <c:v>793.9883415840203</c:v>
                </c:pt>
                <c:pt idx="1866">
                  <c:v>794.31623455242777</c:v>
                </c:pt>
                <c:pt idx="1867">
                  <c:v>794.66371153918112</c:v>
                </c:pt>
                <c:pt idx="1868">
                  <c:v>795.04643884277266</c:v>
                </c:pt>
                <c:pt idx="1869">
                  <c:v>795.44718652573908</c:v>
                </c:pt>
                <c:pt idx="1870">
                  <c:v>795.81999506303021</c:v>
                </c:pt>
                <c:pt idx="1871">
                  <c:v>796.12137697912829</c:v>
                </c:pt>
                <c:pt idx="1872">
                  <c:v>796.36225871663146</c:v>
                </c:pt>
                <c:pt idx="1873">
                  <c:v>796.57406924117572</c:v>
                </c:pt>
                <c:pt idx="1874">
                  <c:v>796.72875751275012</c:v>
                </c:pt>
                <c:pt idx="1875">
                  <c:v>796.74959915431771</c:v>
                </c:pt>
                <c:pt idx="1876">
                  <c:v>796.62398084134054</c:v>
                </c:pt>
                <c:pt idx="1877">
                  <c:v>796.39699919832822</c:v>
                </c:pt>
                <c:pt idx="1878">
                  <c:v>796.09842965523831</c:v>
                </c:pt>
                <c:pt idx="1879">
                  <c:v>795.71602412109439</c:v>
                </c:pt>
                <c:pt idx="1880">
                  <c:v>795.14504290933917</c:v>
                </c:pt>
                <c:pt idx="1881">
                  <c:v>794.36079746713563</c:v>
                </c:pt>
                <c:pt idx="1882">
                  <c:v>793.3128966402453</c:v>
                </c:pt>
                <c:pt idx="1883">
                  <c:v>792.03952582719455</c:v>
                </c:pt>
                <c:pt idx="1884">
                  <c:v>790.54812466218061</c:v>
                </c:pt>
                <c:pt idx="1885">
                  <c:v>788.8540297599917</c:v>
                </c:pt>
                <c:pt idx="1886">
                  <c:v>786.95896928344712</c:v>
                </c:pt>
                <c:pt idx="1887">
                  <c:v>784.84580000533197</c:v>
                </c:pt>
                <c:pt idx="1888">
                  <c:v>782.58341099203699</c:v>
                </c:pt>
                <c:pt idx="1889">
                  <c:v>780.23616085044193</c:v>
                </c:pt>
                <c:pt idx="1890">
                  <c:v>777.84996761732577</c:v>
                </c:pt>
                <c:pt idx="1891">
                  <c:v>775.46559742290651</c:v>
                </c:pt>
                <c:pt idx="1892">
                  <c:v>773.17181467582293</c:v>
                </c:pt>
                <c:pt idx="1893">
                  <c:v>771.03594680958861</c:v>
                </c:pt>
                <c:pt idx="1894">
                  <c:v>769.08365622626729</c:v>
                </c:pt>
                <c:pt idx="1895">
                  <c:v>767.28801272860267</c:v>
                </c:pt>
                <c:pt idx="1896">
                  <c:v>765.61717699723943</c:v>
                </c:pt>
                <c:pt idx="1897">
                  <c:v>764.01656346817174</c:v>
                </c:pt>
                <c:pt idx="1898">
                  <c:v>762.48313941603021</c:v>
                </c:pt>
                <c:pt idx="1899">
                  <c:v>761.04568536653039</c:v>
                </c:pt>
                <c:pt idx="1900">
                  <c:v>759.71947684869781</c:v>
                </c:pt>
                <c:pt idx="1901">
                  <c:v>758.49742892745746</c:v>
                </c:pt>
                <c:pt idx="1902">
                  <c:v>757.38404712219312</c:v>
                </c:pt>
                <c:pt idx="1903">
                  <c:v>756.33528562517324</c:v>
                </c:pt>
                <c:pt idx="1904">
                  <c:v>755.3001193089932</c:v>
                </c:pt>
                <c:pt idx="1905">
                  <c:v>754.29066851752054</c:v>
                </c:pt>
                <c:pt idx="1906">
                  <c:v>753.30743194345894</c:v>
                </c:pt>
                <c:pt idx="1907">
                  <c:v>752.31701393995672</c:v>
                </c:pt>
                <c:pt idx="1908">
                  <c:v>751.25528179553214</c:v>
                </c:pt>
                <c:pt idx="1909">
                  <c:v>750.06555802349214</c:v>
                </c:pt>
                <c:pt idx="1910">
                  <c:v>748.71782241021435</c:v>
                </c:pt>
                <c:pt idx="1911">
                  <c:v>747.20901405179052</c:v>
                </c:pt>
                <c:pt idx="1912">
                  <c:v>745.45851419713586</c:v>
                </c:pt>
                <c:pt idx="1913">
                  <c:v>743.46337841730633</c:v>
                </c:pt>
                <c:pt idx="1914">
                  <c:v>741.26291582420959</c:v>
                </c:pt>
                <c:pt idx="1915">
                  <c:v>738.92753745993912</c:v>
                </c:pt>
                <c:pt idx="1916">
                  <c:v>736.52564382859953</c:v>
                </c:pt>
                <c:pt idx="1917">
                  <c:v>734.12734277427364</c:v>
                </c:pt>
                <c:pt idx="1918">
                  <c:v>731.80827325002633</c:v>
                </c:pt>
                <c:pt idx="1919">
                  <c:v>729.5913361089564</c:v>
                </c:pt>
                <c:pt idx="1920">
                  <c:v>727.51406525842174</c:v>
                </c:pt>
                <c:pt idx="1921">
                  <c:v>725.60668528597228</c:v>
                </c:pt>
                <c:pt idx="1922">
                  <c:v>723.87790664416434</c:v>
                </c:pt>
                <c:pt idx="1923">
                  <c:v>722.2940824483577</c:v>
                </c:pt>
                <c:pt idx="1924">
                  <c:v>720.79628848836819</c:v>
                </c:pt>
                <c:pt idx="1925">
                  <c:v>719.3378682282638</c:v>
                </c:pt>
                <c:pt idx="1926">
                  <c:v>717.8931851898509</c:v>
                </c:pt>
                <c:pt idx="1927">
                  <c:v>716.45039284404652</c:v>
                </c:pt>
                <c:pt idx="1928">
                  <c:v>715.01373451882523</c:v>
                </c:pt>
                <c:pt idx="1929">
                  <c:v>713.54375303857148</c:v>
                </c:pt>
                <c:pt idx="1930">
                  <c:v>711.9372901229558</c:v>
                </c:pt>
                <c:pt idx="1931">
                  <c:v>710.09509779012001</c:v>
                </c:pt>
                <c:pt idx="1932">
                  <c:v>707.97215524481794</c:v>
                </c:pt>
                <c:pt idx="1933">
                  <c:v>705.52647425990835</c:v>
                </c:pt>
                <c:pt idx="1934">
                  <c:v>702.77979017619055</c:v>
                </c:pt>
                <c:pt idx="1935">
                  <c:v>699.71320067269096</c:v>
                </c:pt>
                <c:pt idx="1936">
                  <c:v>696.35272946602265</c:v>
                </c:pt>
                <c:pt idx="1937">
                  <c:v>692.73122477583536</c:v>
                </c:pt>
                <c:pt idx="1938">
                  <c:v>688.8937091311044</c:v>
                </c:pt>
                <c:pt idx="1939">
                  <c:v>684.8681211549515</c:v>
                </c:pt>
                <c:pt idx="1940">
                  <c:v>680.74783990415517</c:v>
                </c:pt>
                <c:pt idx="1941">
                  <c:v>676.64078221302361</c:v>
                </c:pt>
                <c:pt idx="1942">
                  <c:v>672.61705880617251</c:v>
                </c:pt>
                <c:pt idx="1943">
                  <c:v>668.8269513256306</c:v>
                </c:pt>
                <c:pt idx="1944">
                  <c:v>665.32583218909406</c:v>
                </c:pt>
                <c:pt idx="1945">
                  <c:v>662.12158987475277</c:v>
                </c:pt>
                <c:pt idx="1946">
                  <c:v>659.21522621817792</c:v>
                </c:pt>
                <c:pt idx="1947">
                  <c:v>656.55819807546641</c:v>
                </c:pt>
                <c:pt idx="1948">
                  <c:v>654.1063956096408</c:v>
                </c:pt>
                <c:pt idx="1949">
                  <c:v>651.79253260913254</c:v>
                </c:pt>
                <c:pt idx="1950">
                  <c:v>649.59532093130576</c:v>
                </c:pt>
                <c:pt idx="1951">
                  <c:v>647.48106686975052</c:v>
                </c:pt>
                <c:pt idx="1952">
                  <c:v>645.42786482636757</c:v>
                </c:pt>
                <c:pt idx="1953">
                  <c:v>643.3716518479979</c:v>
                </c:pt>
                <c:pt idx="1954">
                  <c:v>641.33205882130892</c:v>
                </c:pt>
                <c:pt idx="1955">
                  <c:v>639.27399761661331</c:v>
                </c:pt>
                <c:pt idx="1956">
                  <c:v>637.22871467449261</c:v>
                </c:pt>
                <c:pt idx="1957">
                  <c:v>635.22542825554433</c:v>
                </c:pt>
                <c:pt idx="1958">
                  <c:v>633.27229675807553</c:v>
                </c:pt>
                <c:pt idx="1959">
                  <c:v>631.37234375992057</c:v>
                </c:pt>
                <c:pt idx="1960">
                  <c:v>629.55363104350261</c:v>
                </c:pt>
                <c:pt idx="1961">
                  <c:v>627.81497196922885</c:v>
                </c:pt>
                <c:pt idx="1962">
                  <c:v>626.15429852740942</c:v>
                </c:pt>
                <c:pt idx="1963">
                  <c:v>624.58098113639448</c:v>
                </c:pt>
                <c:pt idx="1964">
                  <c:v>623.09300070727897</c:v>
                </c:pt>
                <c:pt idx="1965">
                  <c:v>621.63169390556811</c:v>
                </c:pt>
                <c:pt idx="1966">
                  <c:v>620.16372103725485</c:v>
                </c:pt>
                <c:pt idx="1967">
                  <c:v>618.62289714383212</c:v>
                </c:pt>
                <c:pt idx="1968">
                  <c:v>616.90616106323682</c:v>
                </c:pt>
                <c:pt idx="1969">
                  <c:v>614.94448357477961</c:v>
                </c:pt>
                <c:pt idx="1970">
                  <c:v>612.74221597314147</c:v>
                </c:pt>
                <c:pt idx="1971">
                  <c:v>610.3451894398529</c:v>
                </c:pt>
                <c:pt idx="1972">
                  <c:v>607.77894979083317</c:v>
                </c:pt>
                <c:pt idx="1973">
                  <c:v>605.05575745905253</c:v>
                </c:pt>
                <c:pt idx="1974">
                  <c:v>602.21688044304676</c:v>
                </c:pt>
                <c:pt idx="1975">
                  <c:v>599.29872203355933</c:v>
                </c:pt>
                <c:pt idx="1976">
                  <c:v>596.35007609971808</c:v>
                </c:pt>
                <c:pt idx="1977">
                  <c:v>593.38264538807209</c:v>
                </c:pt>
                <c:pt idx="1978">
                  <c:v>590.3932475017574</c:v>
                </c:pt>
                <c:pt idx="1979">
                  <c:v>587.38286682269973</c:v>
                </c:pt>
                <c:pt idx="1980">
                  <c:v>584.33275791839174</c:v>
                </c:pt>
                <c:pt idx="1981">
                  <c:v>581.28406111726122</c:v>
                </c:pt>
                <c:pt idx="1982">
                  <c:v>578.26305917454272</c:v>
                </c:pt>
                <c:pt idx="1983">
                  <c:v>575.29239866358773</c:v>
                </c:pt>
                <c:pt idx="1984">
                  <c:v>572.39430737254872</c:v>
                </c:pt>
                <c:pt idx="1985">
                  <c:v>569.5650759006096</c:v>
                </c:pt>
                <c:pt idx="1986">
                  <c:v>566.7605675923561</c:v>
                </c:pt>
                <c:pt idx="1987">
                  <c:v>563.96917780307876</c:v>
                </c:pt>
                <c:pt idx="1988">
                  <c:v>561.18923494585761</c:v>
                </c:pt>
                <c:pt idx="1989">
                  <c:v>558.40956461617463</c:v>
                </c:pt>
                <c:pt idx="1990">
                  <c:v>555.59162747424375</c:v>
                </c:pt>
                <c:pt idx="1991">
                  <c:v>552.72966376199383</c:v>
                </c:pt>
                <c:pt idx="1992">
                  <c:v>549.79468412779272</c:v>
                </c:pt>
                <c:pt idx="1993">
                  <c:v>546.77882534304069</c:v>
                </c:pt>
                <c:pt idx="1994">
                  <c:v>543.70639065791124</c:v>
                </c:pt>
                <c:pt idx="1995">
                  <c:v>540.58611561852388</c:v>
                </c:pt>
                <c:pt idx="1996">
                  <c:v>537.43516309644053</c:v>
                </c:pt>
                <c:pt idx="1997">
                  <c:v>534.25702703037973</c:v>
                </c:pt>
                <c:pt idx="1998">
                  <c:v>531.01470906291649</c:v>
                </c:pt>
                <c:pt idx="1999">
                  <c:v>527.69627335033056</c:v>
                </c:pt>
                <c:pt idx="2000">
                  <c:v>524.27065686046751</c:v>
                </c:pt>
                <c:pt idx="2001">
                  <c:v>520.74230367001405</c:v>
                </c:pt>
                <c:pt idx="2002">
                  <c:v>517.17572225272181</c:v>
                </c:pt>
                <c:pt idx="2003">
                  <c:v>513.61035963415247</c:v>
                </c:pt>
                <c:pt idx="2004">
                  <c:v>510.09334299833671</c:v>
                </c:pt>
                <c:pt idx="2005">
                  <c:v>506.63421228558462</c:v>
                </c:pt>
                <c:pt idx="2006">
                  <c:v>503.23599091197099</c:v>
                </c:pt>
                <c:pt idx="2007">
                  <c:v>499.90069263966262</c:v>
                </c:pt>
                <c:pt idx="2008">
                  <c:v>496.61085176589899</c:v>
                </c:pt>
                <c:pt idx="2009">
                  <c:v>493.40647199900678</c:v>
                </c:pt>
                <c:pt idx="2010">
                  <c:v>490.30748081102632</c:v>
                </c:pt>
                <c:pt idx="2011">
                  <c:v>487.34271046424732</c:v>
                </c:pt>
                <c:pt idx="2012">
                  <c:v>484.49911221159971</c:v>
                </c:pt>
                <c:pt idx="2013">
                  <c:v>481.76149973647853</c:v>
                </c:pt>
                <c:pt idx="2014">
                  <c:v>479.07568460135519</c:v>
                </c:pt>
                <c:pt idx="2015">
                  <c:v>476.43561748630071</c:v>
                </c:pt>
                <c:pt idx="2016">
                  <c:v>473.8160248110558</c:v>
                </c:pt>
                <c:pt idx="2017">
                  <c:v>471.19253148159203</c:v>
                </c:pt>
                <c:pt idx="2018">
                  <c:v>468.5394633078962</c:v>
                </c:pt>
                <c:pt idx="2019">
                  <c:v>465.9231744909452</c:v>
                </c:pt>
                <c:pt idx="2020">
                  <c:v>463.39005664449797</c:v>
                </c:pt>
                <c:pt idx="2021">
                  <c:v>461.01527934489491</c:v>
                </c:pt>
                <c:pt idx="2022">
                  <c:v>458.80334404212908</c:v>
                </c:pt>
                <c:pt idx="2023">
                  <c:v>456.72688824195848</c:v>
                </c:pt>
                <c:pt idx="2024">
                  <c:v>454.76841440863018</c:v>
                </c:pt>
                <c:pt idx="2025">
                  <c:v>452.89175602323297</c:v>
                </c:pt>
                <c:pt idx="2026">
                  <c:v>451.02131572195361</c:v>
                </c:pt>
                <c:pt idx="2027">
                  <c:v>449.08803638729029</c:v>
                </c:pt>
                <c:pt idx="2028">
                  <c:v>447.03556281544729</c:v>
                </c:pt>
                <c:pt idx="2029">
                  <c:v>444.81376757433168</c:v>
                </c:pt>
                <c:pt idx="2030">
                  <c:v>442.41226614128988</c:v>
                </c:pt>
                <c:pt idx="2031">
                  <c:v>439.81301056719462</c:v>
                </c:pt>
                <c:pt idx="2032">
                  <c:v>437.0466479937665</c:v>
                </c:pt>
                <c:pt idx="2033">
                  <c:v>434.17596286615941</c:v>
                </c:pt>
                <c:pt idx="2034">
                  <c:v>431.23023376600662</c:v>
                </c:pt>
                <c:pt idx="2035">
                  <c:v>428.25597093629801</c:v>
                </c:pt>
                <c:pt idx="2036">
                  <c:v>425.28658224432229</c:v>
                </c:pt>
                <c:pt idx="2037">
                  <c:v>422.34074022759108</c:v>
                </c:pt>
                <c:pt idx="2038">
                  <c:v>419.43984515210838</c:v>
                </c:pt>
                <c:pt idx="2039">
                  <c:v>416.58246709804769</c:v>
                </c:pt>
                <c:pt idx="2040">
                  <c:v>413.78239573036763</c:v>
                </c:pt>
                <c:pt idx="2041">
                  <c:v>411.07637315233649</c:v>
                </c:pt>
                <c:pt idx="2042">
                  <c:v>408.50785581304501</c:v>
                </c:pt>
                <c:pt idx="2043">
                  <c:v>406.08515499518751</c:v>
                </c:pt>
                <c:pt idx="2044">
                  <c:v>403.80462961772332</c:v>
                </c:pt>
                <c:pt idx="2045">
                  <c:v>401.6386233196219</c:v>
                </c:pt>
                <c:pt idx="2046">
                  <c:v>399.55660680380549</c:v>
                </c:pt>
                <c:pt idx="2047">
                  <c:v>397.54136192592892</c:v>
                </c:pt>
                <c:pt idx="2048">
                  <c:v>395.59707216805953</c:v>
                </c:pt>
                <c:pt idx="2049">
                  <c:v>393.7238752123917</c:v>
                </c:pt>
                <c:pt idx="2050">
                  <c:v>391.88275066980498</c:v>
                </c:pt>
                <c:pt idx="2051">
                  <c:v>390.03511773659261</c:v>
                </c:pt>
                <c:pt idx="2052">
                  <c:v>388.14895019171541</c:v>
                </c:pt>
                <c:pt idx="2053">
                  <c:v>386.20330977429819</c:v>
                </c:pt>
                <c:pt idx="2054">
                  <c:v>384.1706531736292</c:v>
                </c:pt>
                <c:pt idx="2055">
                  <c:v>382.00560162280772</c:v>
                </c:pt>
                <c:pt idx="2056">
                  <c:v>379.66568864030393</c:v>
                </c:pt>
                <c:pt idx="2057">
                  <c:v>377.16575014257131</c:v>
                </c:pt>
                <c:pt idx="2058">
                  <c:v>374.54025803527651</c:v>
                </c:pt>
                <c:pt idx="2059">
                  <c:v>371.79317271419228</c:v>
                </c:pt>
                <c:pt idx="2060">
                  <c:v>368.90371477971343</c:v>
                </c:pt>
                <c:pt idx="2061">
                  <c:v>365.89123362210108</c:v>
                </c:pt>
                <c:pt idx="2062">
                  <c:v>362.77523191585988</c:v>
                </c:pt>
                <c:pt idx="2063">
                  <c:v>359.61996095723413</c:v>
                </c:pt>
                <c:pt idx="2064">
                  <c:v>356.4836619450229</c:v>
                </c:pt>
                <c:pt idx="2065">
                  <c:v>353.415629207015</c:v>
                </c:pt>
                <c:pt idx="2066">
                  <c:v>350.45642718542331</c:v>
                </c:pt>
                <c:pt idx="2067">
                  <c:v>347.6411827056948</c:v>
                </c:pt>
                <c:pt idx="2068">
                  <c:v>344.97882427402391</c:v>
                </c:pt>
                <c:pt idx="2069">
                  <c:v>342.44860398809823</c:v>
                </c:pt>
                <c:pt idx="2070">
                  <c:v>340.01070388507242</c:v>
                </c:pt>
                <c:pt idx="2071">
                  <c:v>337.60548806119459</c:v>
                </c:pt>
                <c:pt idx="2072">
                  <c:v>335.23220686897969</c:v>
                </c:pt>
                <c:pt idx="2073">
                  <c:v>332.87959484951568</c:v>
                </c:pt>
                <c:pt idx="2074">
                  <c:v>330.55512064685672</c:v>
                </c:pt>
                <c:pt idx="2075">
                  <c:v>328.28554835965309</c:v>
                </c:pt>
                <c:pt idx="2076">
                  <c:v>326.08720645909602</c:v>
                </c:pt>
                <c:pt idx="2077">
                  <c:v>323.92502543711822</c:v>
                </c:pt>
                <c:pt idx="2078">
                  <c:v>321.76220497363983</c:v>
                </c:pt>
                <c:pt idx="2079">
                  <c:v>319.62574334627737</c:v>
                </c:pt>
                <c:pt idx="2080">
                  <c:v>317.55575324573562</c:v>
                </c:pt>
                <c:pt idx="2081">
                  <c:v>315.56269553337648</c:v>
                </c:pt>
                <c:pt idx="2082">
                  <c:v>313.61316283521671</c:v>
                </c:pt>
                <c:pt idx="2083">
                  <c:v>311.65215622380418</c:v>
                </c:pt>
                <c:pt idx="2084">
                  <c:v>309.62210864711818</c:v>
                </c:pt>
                <c:pt idx="2085">
                  <c:v>307.49307049065641</c:v>
                </c:pt>
                <c:pt idx="2086">
                  <c:v>305.27867722250988</c:v>
                </c:pt>
                <c:pt idx="2087">
                  <c:v>302.98381944697081</c:v>
                </c:pt>
                <c:pt idx="2088">
                  <c:v>300.64319175830963</c:v>
                </c:pt>
                <c:pt idx="2089">
                  <c:v>298.27241073804242</c:v>
                </c:pt>
                <c:pt idx="2090">
                  <c:v>295.86059732278642</c:v>
                </c:pt>
                <c:pt idx="2091">
                  <c:v>293.40758264337529</c:v>
                </c:pt>
                <c:pt idx="2092">
                  <c:v>290.91819570002792</c:v>
                </c:pt>
                <c:pt idx="2093">
                  <c:v>288.44119209687398</c:v>
                </c:pt>
                <c:pt idx="2094">
                  <c:v>286.0429694598331</c:v>
                </c:pt>
                <c:pt idx="2095">
                  <c:v>283.7876310644005</c:v>
                </c:pt>
                <c:pt idx="2096">
                  <c:v>281.71214810267111</c:v>
                </c:pt>
                <c:pt idx="2097">
                  <c:v>279.83631806315282</c:v>
                </c:pt>
                <c:pt idx="2098">
                  <c:v>278.14855706929058</c:v>
                </c:pt>
                <c:pt idx="2099">
                  <c:v>276.6407257850463</c:v>
                </c:pt>
                <c:pt idx="2100">
                  <c:v>275.25987290661197</c:v>
                </c:pt>
                <c:pt idx="2101">
                  <c:v>273.92337144908657</c:v>
                </c:pt>
                <c:pt idx="2102">
                  <c:v>272.5147491140379</c:v>
                </c:pt>
                <c:pt idx="2103">
                  <c:v>271.00521454870869</c:v>
                </c:pt>
                <c:pt idx="2104">
                  <c:v>269.37470881548091</c:v>
                </c:pt>
                <c:pt idx="2105">
                  <c:v>267.6365962760741</c:v>
                </c:pt>
                <c:pt idx="2106">
                  <c:v>265.88483579341329</c:v>
                </c:pt>
                <c:pt idx="2107">
                  <c:v>264.19326900936591</c:v>
                </c:pt>
                <c:pt idx="2108">
                  <c:v>262.57860958937232</c:v>
                </c:pt>
                <c:pt idx="2109">
                  <c:v>261.03497578441198</c:v>
                </c:pt>
                <c:pt idx="2110">
                  <c:v>259.55556471000222</c:v>
                </c:pt>
                <c:pt idx="2111">
                  <c:v>258.10963808601667</c:v>
                </c:pt>
                <c:pt idx="2112">
                  <c:v>256.68626893674832</c:v>
                </c:pt>
                <c:pt idx="2113">
                  <c:v>255.25525197285589</c:v>
                </c:pt>
                <c:pt idx="2114">
                  <c:v>253.77573749195361</c:v>
                </c:pt>
                <c:pt idx="2115">
                  <c:v>252.2303491502245</c:v>
                </c:pt>
                <c:pt idx="2116">
                  <c:v>250.60684356847301</c:v>
                </c:pt>
                <c:pt idx="2117">
                  <c:v>248.88146678910289</c:v>
                </c:pt>
                <c:pt idx="2118">
                  <c:v>247.0947699917013</c:v>
                </c:pt>
                <c:pt idx="2119">
                  <c:v>245.27475721055231</c:v>
                </c:pt>
                <c:pt idx="2120">
                  <c:v>243.43176981701751</c:v>
                </c:pt>
                <c:pt idx="2121">
                  <c:v>241.55819998330799</c:v>
                </c:pt>
                <c:pt idx="2122">
                  <c:v>239.64893647427479</c:v>
                </c:pt>
                <c:pt idx="2123">
                  <c:v>237.74573884072109</c:v>
                </c:pt>
                <c:pt idx="2124">
                  <c:v>235.89410948189189</c:v>
                </c:pt>
                <c:pt idx="2125">
                  <c:v>234.18293906270739</c:v>
                </c:pt>
                <c:pt idx="2126">
                  <c:v>232.64715947010271</c:v>
                </c:pt>
                <c:pt idx="2127">
                  <c:v>231.28957173569299</c:v>
                </c:pt>
                <c:pt idx="2128">
                  <c:v>230.08806691066141</c:v>
                </c:pt>
                <c:pt idx="2129">
                  <c:v>229.01848307250219</c:v>
                </c:pt>
                <c:pt idx="2130">
                  <c:v>228.05333413588141</c:v>
                </c:pt>
                <c:pt idx="2131">
                  <c:v>227.14122487590799</c:v>
                </c:pt>
                <c:pt idx="2132">
                  <c:v>226.22749119877801</c:v>
                </c:pt>
                <c:pt idx="2133">
                  <c:v>225.262020126343</c:v>
                </c:pt>
                <c:pt idx="2134">
                  <c:v>224.20548038572321</c:v>
                </c:pt>
                <c:pt idx="2135">
                  <c:v>223.0228995159506</c:v>
                </c:pt>
                <c:pt idx="2136">
                  <c:v>221.71877745995181</c:v>
                </c:pt>
                <c:pt idx="2137">
                  <c:v>220.3198654389264</c:v>
                </c:pt>
                <c:pt idx="2138">
                  <c:v>218.85177039402171</c:v>
                </c:pt>
                <c:pt idx="2139">
                  <c:v>217.32685419876211</c:v>
                </c:pt>
                <c:pt idx="2140">
                  <c:v>215.76726659133101</c:v>
                </c:pt>
                <c:pt idx="2141">
                  <c:v>214.20896479315539</c:v>
                </c:pt>
                <c:pt idx="2142">
                  <c:v>212.6723567229192</c:v>
                </c:pt>
                <c:pt idx="2143">
                  <c:v>211.19184546024221</c:v>
                </c:pt>
                <c:pt idx="2144">
                  <c:v>209.78484389571929</c:v>
                </c:pt>
                <c:pt idx="2145">
                  <c:v>208.44298780976911</c:v>
                </c:pt>
                <c:pt idx="2146">
                  <c:v>207.14870362129801</c:v>
                </c:pt>
                <c:pt idx="2147">
                  <c:v>205.86779271113301</c:v>
                </c:pt>
                <c:pt idx="2148">
                  <c:v>204.55945180280281</c:v>
                </c:pt>
                <c:pt idx="2149">
                  <c:v>203.18308809132529</c:v>
                </c:pt>
                <c:pt idx="2150">
                  <c:v>201.74179360281869</c:v>
                </c:pt>
                <c:pt idx="2151">
                  <c:v>200.2511047385633</c:v>
                </c:pt>
                <c:pt idx="2152">
                  <c:v>198.74607273140251</c:v>
                </c:pt>
                <c:pt idx="2153">
                  <c:v>197.24224528832201</c:v>
                </c:pt>
                <c:pt idx="2154">
                  <c:v>195.7746781355801</c:v>
                </c:pt>
                <c:pt idx="2155">
                  <c:v>194.35893757765319</c:v>
                </c:pt>
                <c:pt idx="2156">
                  <c:v>192.97433306436241</c:v>
                </c:pt>
                <c:pt idx="2157">
                  <c:v>191.62029837660469</c:v>
                </c:pt>
                <c:pt idx="2158">
                  <c:v>190.27402042268389</c:v>
                </c:pt>
                <c:pt idx="2159">
                  <c:v>188.92761841758411</c:v>
                </c:pt>
                <c:pt idx="2160">
                  <c:v>187.56163147405411</c:v>
                </c:pt>
                <c:pt idx="2161">
                  <c:v>186.18218563079139</c:v>
                </c:pt>
                <c:pt idx="2162">
                  <c:v>184.791328857884</c:v>
                </c:pt>
                <c:pt idx="2163">
                  <c:v>183.4131068232264</c:v>
                </c:pt>
                <c:pt idx="2164">
                  <c:v>182.10373701501331</c:v>
                </c:pt>
                <c:pt idx="2165">
                  <c:v>180.8789797384685</c:v>
                </c:pt>
                <c:pt idx="2166">
                  <c:v>179.74010232254449</c:v>
                </c:pt>
                <c:pt idx="2167">
                  <c:v>178.6901567391412</c:v>
                </c:pt>
                <c:pt idx="2168">
                  <c:v>177.73738465529181</c:v>
                </c:pt>
                <c:pt idx="2169">
                  <c:v>176.89370496459119</c:v>
                </c:pt>
                <c:pt idx="2170">
                  <c:v>176.14598294342451</c:v>
                </c:pt>
                <c:pt idx="2171">
                  <c:v>175.4971728977556</c:v>
                </c:pt>
                <c:pt idx="2172">
                  <c:v>174.9181571116695</c:v>
                </c:pt>
                <c:pt idx="2173">
                  <c:v>174.38380232241931</c:v>
                </c:pt>
                <c:pt idx="2174">
                  <c:v>173.87706546453381</c:v>
                </c:pt>
                <c:pt idx="2175">
                  <c:v>173.36278067564501</c:v>
                </c:pt>
                <c:pt idx="2176">
                  <c:v>172.81552968877111</c:v>
                </c:pt>
                <c:pt idx="2177">
                  <c:v>172.2093166969911</c:v>
                </c:pt>
                <c:pt idx="2178">
                  <c:v>171.54391126246119</c:v>
                </c:pt>
                <c:pt idx="2179">
                  <c:v>170.86014122488851</c:v>
                </c:pt>
                <c:pt idx="2180">
                  <c:v>170.19319258461761</c:v>
                </c:pt>
                <c:pt idx="2181">
                  <c:v>169.55459427964689</c:v>
                </c:pt>
                <c:pt idx="2182">
                  <c:v>168.94601580311081</c:v>
                </c:pt>
                <c:pt idx="2183">
                  <c:v>168.3093404479433</c:v>
                </c:pt>
                <c:pt idx="2184">
                  <c:v>167.60882518276111</c:v>
                </c:pt>
                <c:pt idx="2185">
                  <c:v>166.83848215088841</c:v>
                </c:pt>
                <c:pt idx="2186">
                  <c:v>166.01364199139871</c:v>
                </c:pt>
                <c:pt idx="2187">
                  <c:v>165.15466841968231</c:v>
                </c:pt>
                <c:pt idx="2188">
                  <c:v>164.27235154739529</c:v>
                </c:pt>
                <c:pt idx="2189">
                  <c:v>163.34698761819141</c:v>
                </c:pt>
                <c:pt idx="2190">
                  <c:v>162.39664684100941</c:v>
                </c:pt>
                <c:pt idx="2191">
                  <c:v>161.42770316016279</c:v>
                </c:pt>
                <c:pt idx="2192">
                  <c:v>160.48410660950691</c:v>
                </c:pt>
                <c:pt idx="2193">
                  <c:v>159.58206265075691</c:v>
                </c:pt>
                <c:pt idx="2194">
                  <c:v>158.7322301141381</c:v>
                </c:pt>
                <c:pt idx="2195">
                  <c:v>157.91568553937071</c:v>
                </c:pt>
                <c:pt idx="2196">
                  <c:v>157.11393175074329</c:v>
                </c:pt>
                <c:pt idx="2197">
                  <c:v>156.31497372352581</c:v>
                </c:pt>
                <c:pt idx="2198">
                  <c:v>155.50345109382451</c:v>
                </c:pt>
                <c:pt idx="2199">
                  <c:v>154.6666860275476</c:v>
                </c:pt>
                <c:pt idx="2200">
                  <c:v>153.8150789208895</c:v>
                </c:pt>
                <c:pt idx="2201">
                  <c:v>152.96274476153349</c:v>
                </c:pt>
                <c:pt idx="2202">
                  <c:v>152.11772500404379</c:v>
                </c:pt>
                <c:pt idx="2203">
                  <c:v>151.3024482415309</c:v>
                </c:pt>
                <c:pt idx="2204">
                  <c:v>150.5375636701458</c:v>
                </c:pt>
                <c:pt idx="2205">
                  <c:v>149.83209512725551</c:v>
                </c:pt>
                <c:pt idx="2206">
                  <c:v>149.19261867809209</c:v>
                </c:pt>
                <c:pt idx="2207">
                  <c:v>148.5925460884531</c:v>
                </c:pt>
                <c:pt idx="2208">
                  <c:v>147.98110276400479</c:v>
                </c:pt>
                <c:pt idx="2209">
                  <c:v>147.2970189023608</c:v>
                </c:pt>
                <c:pt idx="2210">
                  <c:v>146.53955006281569</c:v>
                </c:pt>
                <c:pt idx="2211">
                  <c:v>145.70747895621679</c:v>
                </c:pt>
                <c:pt idx="2212">
                  <c:v>144.79872933996879</c:v>
                </c:pt>
                <c:pt idx="2213">
                  <c:v>143.8276104693218</c:v>
                </c:pt>
                <c:pt idx="2214">
                  <c:v>142.8119359805718</c:v>
                </c:pt>
                <c:pt idx="2215">
                  <c:v>141.77138593186211</c:v>
                </c:pt>
                <c:pt idx="2216">
                  <c:v>140.72753175666901</c:v>
                </c:pt>
                <c:pt idx="2217">
                  <c:v>139.69912487574021</c:v>
                </c:pt>
                <c:pt idx="2218">
                  <c:v>138.69420660715221</c:v>
                </c:pt>
                <c:pt idx="2219">
                  <c:v>137.73562508537569</c:v>
                </c:pt>
                <c:pt idx="2220">
                  <c:v>136.84353130016831</c:v>
                </c:pt>
                <c:pt idx="2221">
                  <c:v>136.02735325419289</c:v>
                </c:pt>
                <c:pt idx="2222">
                  <c:v>135.32064776016509</c:v>
                </c:pt>
                <c:pt idx="2223">
                  <c:v>134.74419223701739</c:v>
                </c:pt>
                <c:pt idx="2224">
                  <c:v>134.2895979807123</c:v>
                </c:pt>
                <c:pt idx="2225">
                  <c:v>133.9297797564241</c:v>
                </c:pt>
                <c:pt idx="2226">
                  <c:v>133.62763940890289</c:v>
                </c:pt>
                <c:pt idx="2227">
                  <c:v>133.34937453417319</c:v>
                </c:pt>
                <c:pt idx="2228">
                  <c:v>133.0713274051854</c:v>
                </c:pt>
                <c:pt idx="2229">
                  <c:v>132.76132419232039</c:v>
                </c:pt>
                <c:pt idx="2230">
                  <c:v>132.43483694380049</c:v>
                </c:pt>
                <c:pt idx="2231">
                  <c:v>132.0822459793493</c:v>
                </c:pt>
                <c:pt idx="2232">
                  <c:v>131.7234870053621</c:v>
                </c:pt>
                <c:pt idx="2233">
                  <c:v>131.3369732884438</c:v>
                </c:pt>
                <c:pt idx="2234">
                  <c:v>130.91747810853781</c:v>
                </c:pt>
                <c:pt idx="2235">
                  <c:v>130.46719819546851</c:v>
                </c:pt>
                <c:pt idx="2236">
                  <c:v>130.00597344323961</c:v>
                </c:pt>
                <c:pt idx="2237">
                  <c:v>129.54812403223701</c:v>
                </c:pt>
                <c:pt idx="2238">
                  <c:v>129.1047766712571</c:v>
                </c:pt>
                <c:pt idx="2239">
                  <c:v>128.69096140902971</c:v>
                </c:pt>
                <c:pt idx="2240">
                  <c:v>128.30084573893751</c:v>
                </c:pt>
                <c:pt idx="2241">
                  <c:v>127.9338650808978</c:v>
                </c:pt>
                <c:pt idx="2242">
                  <c:v>127.5953438380923</c:v>
                </c:pt>
                <c:pt idx="2243">
                  <c:v>127.303447547161</c:v>
                </c:pt>
                <c:pt idx="2244">
                  <c:v>127.0626581207466</c:v>
                </c:pt>
                <c:pt idx="2245">
                  <c:v>126.88334231272739</c:v>
                </c:pt>
                <c:pt idx="2246">
                  <c:v>126.7630312785208</c:v>
                </c:pt>
                <c:pt idx="2247">
                  <c:v>126.6994418903642</c:v>
                </c:pt>
                <c:pt idx="2248">
                  <c:v>126.6938522321766</c:v>
                </c:pt>
                <c:pt idx="2249">
                  <c:v>126.7193632128449</c:v>
                </c:pt>
                <c:pt idx="2250">
                  <c:v>126.74637916070159</c:v>
                </c:pt>
                <c:pt idx="2251">
                  <c:v>126.7377912675574</c:v>
                </c:pt>
                <c:pt idx="2252">
                  <c:v>126.6632624087396</c:v>
                </c:pt>
                <c:pt idx="2253">
                  <c:v>126.49287289089381</c:v>
                </c:pt>
                <c:pt idx="2254">
                  <c:v>126.2195268343763</c:v>
                </c:pt>
                <c:pt idx="2255">
                  <c:v>125.83056777229901</c:v>
                </c:pt>
                <c:pt idx="2256">
                  <c:v>125.3082138122554</c:v>
                </c:pt>
                <c:pt idx="2257">
                  <c:v>124.65405656661061</c:v>
                </c:pt>
                <c:pt idx="2258">
                  <c:v>123.8819328251232</c:v>
                </c:pt>
                <c:pt idx="2259">
                  <c:v>123.0030461509414</c:v>
                </c:pt>
                <c:pt idx="2260">
                  <c:v>122.0383399538543</c:v>
                </c:pt>
                <c:pt idx="2261">
                  <c:v>121.0103447752266</c:v>
                </c:pt>
                <c:pt idx="2262">
                  <c:v>119.93516219598411</c:v>
                </c:pt>
                <c:pt idx="2263">
                  <c:v>118.8463891192624</c:v>
                </c:pt>
                <c:pt idx="2264">
                  <c:v>117.7697657637955</c:v>
                </c:pt>
                <c:pt idx="2265">
                  <c:v>116.7121731220349</c:v>
                </c:pt>
                <c:pt idx="2266">
                  <c:v>115.6744907909961</c:v>
                </c:pt>
                <c:pt idx="2267">
                  <c:v>114.6787523354903</c:v>
                </c:pt>
                <c:pt idx="2268">
                  <c:v>113.7411416008393</c:v>
                </c:pt>
                <c:pt idx="2269">
                  <c:v>112.88153781452181</c:v>
                </c:pt>
                <c:pt idx="2270">
                  <c:v>112.13615211157141</c:v>
                </c:pt>
                <c:pt idx="2271">
                  <c:v>111.5318323306269</c:v>
                </c:pt>
                <c:pt idx="2272">
                  <c:v>111.0697378629049</c:v>
                </c:pt>
                <c:pt idx="2273">
                  <c:v>110.7406295467193</c:v>
                </c:pt>
                <c:pt idx="2274">
                  <c:v>110.52560531308841</c:v>
                </c:pt>
                <c:pt idx="2275">
                  <c:v>110.3886642149666</c:v>
                </c:pt>
                <c:pt idx="2276">
                  <c:v>110.299336475603</c:v>
                </c:pt>
                <c:pt idx="2277">
                  <c:v>110.22812555319609</c:v>
                </c:pt>
                <c:pt idx="2278">
                  <c:v>110.16257015886011</c:v>
                </c:pt>
                <c:pt idx="2279">
                  <c:v>110.1025816800898</c:v>
                </c:pt>
                <c:pt idx="2280">
                  <c:v>110.0525886387484</c:v>
                </c:pt>
                <c:pt idx="2281">
                  <c:v>110.02640813455839</c:v>
                </c:pt>
                <c:pt idx="2282">
                  <c:v>109.99797402236619</c:v>
                </c:pt>
                <c:pt idx="2283">
                  <c:v>109.9411781157696</c:v>
                </c:pt>
                <c:pt idx="2284">
                  <c:v>109.8426513016091</c:v>
                </c:pt>
                <c:pt idx="2285">
                  <c:v>109.7241416918371</c:v>
                </c:pt>
                <c:pt idx="2286">
                  <c:v>109.5885441226575</c:v>
                </c:pt>
                <c:pt idx="2287">
                  <c:v>109.43760061046591</c:v>
                </c:pt>
                <c:pt idx="2288">
                  <c:v>109.27530018258351</c:v>
                </c:pt>
                <c:pt idx="2289">
                  <c:v>109.1256309673557</c:v>
                </c:pt>
                <c:pt idx="2290">
                  <c:v>108.99622301056441</c:v>
                </c:pt>
                <c:pt idx="2291">
                  <c:v>108.8833624889469</c:v>
                </c:pt>
                <c:pt idx="2292">
                  <c:v>108.7833415921359</c:v>
                </c:pt>
                <c:pt idx="2293">
                  <c:v>108.6735344225784</c:v>
                </c:pt>
                <c:pt idx="2294">
                  <c:v>108.5300680177977</c:v>
                </c:pt>
                <c:pt idx="2295">
                  <c:v>108.3534688571678</c:v>
                </c:pt>
                <c:pt idx="2296">
                  <c:v>108.1641153147316</c:v>
                </c:pt>
                <c:pt idx="2297">
                  <c:v>107.97227116288779</c:v>
                </c:pt>
                <c:pt idx="2298">
                  <c:v>107.764059190716</c:v>
                </c:pt>
                <c:pt idx="2299">
                  <c:v>107.5336062360299</c:v>
                </c:pt>
                <c:pt idx="2300">
                  <c:v>107.29133455983199</c:v>
                </c:pt>
                <c:pt idx="2301">
                  <c:v>107.04522495114971</c:v>
                </c:pt>
                <c:pt idx="2302">
                  <c:v>106.78846657101511</c:v>
                </c:pt>
                <c:pt idx="2303">
                  <c:v>106.5030327162641</c:v>
                </c:pt>
                <c:pt idx="2304">
                  <c:v>106.1855612698451</c:v>
                </c:pt>
                <c:pt idx="2305">
                  <c:v>105.8239293912324</c:v>
                </c:pt>
                <c:pt idx="2306">
                  <c:v>105.4152707158286</c:v>
                </c:pt>
                <c:pt idx="2307">
                  <c:v>104.9601831420802</c:v>
                </c:pt>
                <c:pt idx="2308">
                  <c:v>104.48248318020509</c:v>
                </c:pt>
                <c:pt idx="2309">
                  <c:v>104.0028667661219</c:v>
                </c:pt>
                <c:pt idx="2310">
                  <c:v>103.5285258837736</c:v>
                </c:pt>
                <c:pt idx="2311">
                  <c:v>103.0523201243513</c:v>
                </c:pt>
                <c:pt idx="2312">
                  <c:v>102.599699276688</c:v>
                </c:pt>
                <c:pt idx="2313">
                  <c:v>102.1896619130096</c:v>
                </c:pt>
                <c:pt idx="2314">
                  <c:v>101.8163721808375</c:v>
                </c:pt>
                <c:pt idx="2315">
                  <c:v>101.4784682325037</c:v>
                </c:pt>
                <c:pt idx="2316">
                  <c:v>101.1732885713475</c:v>
                </c:pt>
                <c:pt idx="2317">
                  <c:v>100.8735302735201</c:v>
                </c:pt>
                <c:pt idx="2318">
                  <c:v>100.5611664290041</c:v>
                </c:pt>
                <c:pt idx="2319">
                  <c:v>100.19926769329631</c:v>
                </c:pt>
                <c:pt idx="2320">
                  <c:v>99.781850975416873</c:v>
                </c:pt>
                <c:pt idx="2321">
                  <c:v>99.33604755480637</c:v>
                </c:pt>
                <c:pt idx="2322">
                  <c:v>98.889336000005471</c:v>
                </c:pt>
                <c:pt idx="2323">
                  <c:v>98.476619803188569</c:v>
                </c:pt>
                <c:pt idx="2324">
                  <c:v>98.10591495467574</c:v>
                </c:pt>
                <c:pt idx="2325">
                  <c:v>97.779702732149659</c:v>
                </c:pt>
                <c:pt idx="2326">
                  <c:v>97.520991551574184</c:v>
                </c:pt>
                <c:pt idx="2327">
                  <c:v>97.334036766090847</c:v>
                </c:pt>
                <c:pt idx="2328">
                  <c:v>97.20793649128025</c:v>
                </c:pt>
                <c:pt idx="2329">
                  <c:v>97.148768853435755</c:v>
                </c:pt>
                <c:pt idx="2330">
                  <c:v>97.157505004939665</c:v>
                </c:pt>
                <c:pt idx="2331">
                  <c:v>97.23010331801477</c:v>
                </c:pt>
                <c:pt idx="2332">
                  <c:v>97.373415286844264</c:v>
                </c:pt>
                <c:pt idx="2333">
                  <c:v>97.57800627559844</c:v>
                </c:pt>
                <c:pt idx="2334">
                  <c:v>97.819519349493874</c:v>
                </c:pt>
                <c:pt idx="2335">
                  <c:v>98.080637303698154</c:v>
                </c:pt>
                <c:pt idx="2336">
                  <c:v>98.334778369199171</c:v>
                </c:pt>
                <c:pt idx="2337">
                  <c:v>98.555232403931029</c:v>
                </c:pt>
                <c:pt idx="2338">
                  <c:v>98.727492152952181</c:v>
                </c:pt>
                <c:pt idx="2339">
                  <c:v>98.855270213774332</c:v>
                </c:pt>
                <c:pt idx="2340">
                  <c:v>98.936345087259838</c:v>
                </c:pt>
                <c:pt idx="2341">
                  <c:v>98.9719096433206</c:v>
                </c:pt>
                <c:pt idx="2342">
                  <c:v>98.964850070269733</c:v>
                </c:pt>
                <c:pt idx="2343">
                  <c:v>98.906953408801044</c:v>
                </c:pt>
                <c:pt idx="2344">
                  <c:v>98.785286714656849</c:v>
                </c:pt>
                <c:pt idx="2345">
                  <c:v>98.606168943869648</c:v>
                </c:pt>
                <c:pt idx="2346">
                  <c:v>98.3826287959034</c:v>
                </c:pt>
                <c:pt idx="2347">
                  <c:v>98.131505903757031</c:v>
                </c:pt>
                <c:pt idx="2348">
                  <c:v>97.878582648603498</c:v>
                </c:pt>
                <c:pt idx="2349">
                  <c:v>97.623960360869063</c:v>
                </c:pt>
                <c:pt idx="2350">
                  <c:v>97.371117627076046</c:v>
                </c:pt>
                <c:pt idx="2351">
                  <c:v>97.116171776751457</c:v>
                </c:pt>
                <c:pt idx="2352">
                  <c:v>96.861017251177159</c:v>
                </c:pt>
                <c:pt idx="2353">
                  <c:v>96.594627700450587</c:v>
                </c:pt>
                <c:pt idx="2354">
                  <c:v>96.298238127610773</c:v>
                </c:pt>
                <c:pt idx="2355">
                  <c:v>95.952136899701415</c:v>
                </c:pt>
                <c:pt idx="2356">
                  <c:v>95.556833347213029</c:v>
                </c:pt>
                <c:pt idx="2357">
                  <c:v>95.132016769667899</c:v>
                </c:pt>
                <c:pt idx="2358">
                  <c:v>94.699673960465859</c:v>
                </c:pt>
                <c:pt idx="2359">
                  <c:v>94.287949468780795</c:v>
                </c:pt>
                <c:pt idx="2360">
                  <c:v>93.909546147228113</c:v>
                </c:pt>
                <c:pt idx="2361">
                  <c:v>93.578300419332464</c:v>
                </c:pt>
                <c:pt idx="2362">
                  <c:v>93.311376671414237</c:v>
                </c:pt>
                <c:pt idx="2363">
                  <c:v>93.104322893642745</c:v>
                </c:pt>
                <c:pt idx="2364">
                  <c:v>92.944231465493402</c:v>
                </c:pt>
                <c:pt idx="2365">
                  <c:v>92.835540477272886</c:v>
                </c:pt>
                <c:pt idx="2366">
                  <c:v>92.765265010839911</c:v>
                </c:pt>
                <c:pt idx="2367">
                  <c:v>92.744561679344585</c:v>
                </c:pt>
                <c:pt idx="2368">
                  <c:v>92.775408903634315</c:v>
                </c:pt>
                <c:pt idx="2369">
                  <c:v>92.864967700478772</c:v>
                </c:pt>
                <c:pt idx="2370">
                  <c:v>93.015980688432691</c:v>
                </c:pt>
                <c:pt idx="2371">
                  <c:v>93.229813473913694</c:v>
                </c:pt>
                <c:pt idx="2372">
                  <c:v>93.499846317435328</c:v>
                </c:pt>
                <c:pt idx="2373">
                  <c:v>93.811133715876366</c:v>
                </c:pt>
                <c:pt idx="2374">
                  <c:v>94.151118382261203</c:v>
                </c:pt>
                <c:pt idx="2375">
                  <c:v>94.491623891243819</c:v>
                </c:pt>
                <c:pt idx="2376">
                  <c:v>94.828112954743176</c:v>
                </c:pt>
                <c:pt idx="2377">
                  <c:v>95.150489685817888</c:v>
                </c:pt>
                <c:pt idx="2378">
                  <c:v>95.460075705368482</c:v>
                </c:pt>
                <c:pt idx="2379">
                  <c:v>95.749993152624242</c:v>
                </c:pt>
                <c:pt idx="2380">
                  <c:v>96.025367582961024</c:v>
                </c:pt>
                <c:pt idx="2381">
                  <c:v>96.293314538894165</c:v>
                </c:pt>
                <c:pt idx="2382">
                  <c:v>96.570461064171852</c:v>
                </c:pt>
                <c:pt idx="2383">
                  <c:v>96.872967251372231</c:v>
                </c:pt>
                <c:pt idx="2384">
                  <c:v>97.201757200989206</c:v>
                </c:pt>
                <c:pt idx="2385">
                  <c:v>97.553181304266047</c:v>
                </c:pt>
                <c:pt idx="2386">
                  <c:v>97.921676777826633</c:v>
                </c:pt>
                <c:pt idx="2387">
                  <c:v>98.292840279222688</c:v>
                </c:pt>
                <c:pt idx="2388">
                  <c:v>98.663537022018943</c:v>
                </c:pt>
                <c:pt idx="2389">
                  <c:v>99.025390080651832</c:v>
                </c:pt>
                <c:pt idx="2390">
                  <c:v>99.365782229250883</c:v>
                </c:pt>
                <c:pt idx="2391">
                  <c:v>99.664095916467872</c:v>
                </c:pt>
                <c:pt idx="2392">
                  <c:v>99.895947310617629</c:v>
                </c:pt>
                <c:pt idx="2393">
                  <c:v>100.0661429907595</c:v>
                </c:pt>
                <c:pt idx="2394">
                  <c:v>100.1892070718001</c:v>
                </c:pt>
                <c:pt idx="2395">
                  <c:v>100.2938861991759</c:v>
                </c:pt>
                <c:pt idx="2396">
                  <c:v>100.39748193732881</c:v>
                </c:pt>
                <c:pt idx="2397">
                  <c:v>100.50090817955341</c:v>
                </c:pt>
                <c:pt idx="2398">
                  <c:v>100.625141788332</c:v>
                </c:pt>
                <c:pt idx="2399">
                  <c:v>100.79354615182871</c:v>
                </c:pt>
                <c:pt idx="2400">
                  <c:v>101.0205295394115</c:v>
                </c:pt>
                <c:pt idx="2401">
                  <c:v>101.3065010621354</c:v>
                </c:pt>
                <c:pt idx="2402">
                  <c:v>101.6438772434672</c:v>
                </c:pt>
                <c:pt idx="2403">
                  <c:v>102.0341385489516</c:v>
                </c:pt>
                <c:pt idx="2404">
                  <c:v>102.46818851785839</c:v>
                </c:pt>
                <c:pt idx="2405">
                  <c:v>102.92414049361329</c:v>
                </c:pt>
                <c:pt idx="2406">
                  <c:v>103.3777704914303</c:v>
                </c:pt>
                <c:pt idx="2407">
                  <c:v>103.81293519836871</c:v>
                </c:pt>
                <c:pt idx="2408">
                  <c:v>104.22403376497979</c:v>
                </c:pt>
                <c:pt idx="2409">
                  <c:v>104.5850673925468</c:v>
                </c:pt>
                <c:pt idx="2410">
                  <c:v>104.8887843967439</c:v>
                </c:pt>
                <c:pt idx="2411">
                  <c:v>105.13655356302129</c:v>
                </c:pt>
                <c:pt idx="2412">
                  <c:v>105.32036884401229</c:v>
                </c:pt>
                <c:pt idx="2413">
                  <c:v>105.43996670662681</c:v>
                </c:pt>
                <c:pt idx="2414">
                  <c:v>105.4866136917119</c:v>
                </c:pt>
                <c:pt idx="2415">
                  <c:v>105.4699796933678</c:v>
                </c:pt>
                <c:pt idx="2416">
                  <c:v>105.4132877548622</c:v>
                </c:pt>
                <c:pt idx="2417">
                  <c:v>105.33901272072509</c:v>
                </c:pt>
                <c:pt idx="2418">
                  <c:v>105.28807526112379</c:v>
                </c:pt>
                <c:pt idx="2419">
                  <c:v>105.29448842045549</c:v>
                </c:pt>
                <c:pt idx="2420">
                  <c:v>105.3949905947604</c:v>
                </c:pt>
                <c:pt idx="2421">
                  <c:v>105.6210754171386</c:v>
                </c:pt>
                <c:pt idx="2422">
                  <c:v>105.9717680833628</c:v>
                </c:pt>
                <c:pt idx="2423">
                  <c:v>106.4435130679574</c:v>
                </c:pt>
                <c:pt idx="2424">
                  <c:v>107.020063942197</c:v>
                </c:pt>
                <c:pt idx="2425">
                  <c:v>107.6844682129833</c:v>
                </c:pt>
                <c:pt idx="2426">
                  <c:v>108.446805122642</c:v>
                </c:pt>
                <c:pt idx="2427">
                  <c:v>109.2890005762771</c:v>
                </c:pt>
                <c:pt idx="2428">
                  <c:v>110.20341304066361</c:v>
                </c:pt>
                <c:pt idx="2429">
                  <c:v>111.1723890132106</c:v>
                </c:pt>
                <c:pt idx="2430">
                  <c:v>112.203422857481</c:v>
                </c:pt>
                <c:pt idx="2431">
                  <c:v>113.3085104399774</c:v>
                </c:pt>
                <c:pt idx="2432">
                  <c:v>114.4818119909844</c:v>
                </c:pt>
                <c:pt idx="2433">
                  <c:v>115.7010767881267</c:v>
                </c:pt>
                <c:pt idx="2434">
                  <c:v>116.9496549974594</c:v>
                </c:pt>
                <c:pt idx="2435">
                  <c:v>118.21296464609991</c:v>
                </c:pt>
                <c:pt idx="2436">
                  <c:v>119.4637680615282</c:v>
                </c:pt>
                <c:pt idx="2437">
                  <c:v>120.6776724975371</c:v>
                </c:pt>
                <c:pt idx="2438">
                  <c:v>121.8550185938299</c:v>
                </c:pt>
                <c:pt idx="2439">
                  <c:v>122.9998440913474</c:v>
                </c:pt>
                <c:pt idx="2440">
                  <c:v>124.12437744362551</c:v>
                </c:pt>
                <c:pt idx="2441">
                  <c:v>125.224927542499</c:v>
                </c:pt>
                <c:pt idx="2442">
                  <c:v>126.30238121624809</c:v>
                </c:pt>
                <c:pt idx="2443">
                  <c:v>127.3795549466485</c:v>
                </c:pt>
                <c:pt idx="2444">
                  <c:v>128.46763996339391</c:v>
                </c:pt>
                <c:pt idx="2445">
                  <c:v>129.58040721389949</c:v>
                </c:pt>
                <c:pt idx="2446">
                  <c:v>130.74202703858199</c:v>
                </c:pt>
                <c:pt idx="2447">
                  <c:v>131.94709012277761</c:v>
                </c:pt>
                <c:pt idx="2448">
                  <c:v>133.19855774482551</c:v>
                </c:pt>
                <c:pt idx="2449">
                  <c:v>134.5122112625088</c:v>
                </c:pt>
                <c:pt idx="2450">
                  <c:v>135.91784376236839</c:v>
                </c:pt>
                <c:pt idx="2451">
                  <c:v>137.41259328054389</c:v>
                </c:pt>
                <c:pt idx="2452">
                  <c:v>138.98099279641761</c:v>
                </c:pt>
                <c:pt idx="2453">
                  <c:v>140.58622269583759</c:v>
                </c:pt>
                <c:pt idx="2454">
                  <c:v>142.22174126257781</c:v>
                </c:pt>
                <c:pt idx="2455">
                  <c:v>143.87688956304251</c:v>
                </c:pt>
                <c:pt idx="2456">
                  <c:v>145.55020754170539</c:v>
                </c:pt>
                <c:pt idx="2457">
                  <c:v>147.22928726558081</c:v>
                </c:pt>
                <c:pt idx="2458">
                  <c:v>148.9072128057002</c:v>
                </c:pt>
                <c:pt idx="2459">
                  <c:v>150.61331877490571</c:v>
                </c:pt>
                <c:pt idx="2460">
                  <c:v>152.3675356155475</c:v>
                </c:pt>
                <c:pt idx="2461">
                  <c:v>154.19040935913571</c:v>
                </c:pt>
                <c:pt idx="2462">
                  <c:v>156.11782073737189</c:v>
                </c:pt>
                <c:pt idx="2463">
                  <c:v>158.14554782911509</c:v>
                </c:pt>
                <c:pt idx="2464">
                  <c:v>160.24689341098309</c:v>
                </c:pt>
                <c:pt idx="2465">
                  <c:v>162.40129647417879</c:v>
                </c:pt>
                <c:pt idx="2466">
                  <c:v>164.59735484623141</c:v>
                </c:pt>
                <c:pt idx="2467">
                  <c:v>166.83098740326349</c:v>
                </c:pt>
                <c:pt idx="2468">
                  <c:v>169.09397808185739</c:v>
                </c:pt>
                <c:pt idx="2469">
                  <c:v>171.38952375037081</c:v>
                </c:pt>
                <c:pt idx="2470">
                  <c:v>173.7079358179169</c:v>
                </c:pt>
                <c:pt idx="2471">
                  <c:v>176.0309456742508</c:v>
                </c:pt>
                <c:pt idx="2472">
                  <c:v>178.32482985984811</c:v>
                </c:pt>
                <c:pt idx="2473">
                  <c:v>180.5701434791747</c:v>
                </c:pt>
                <c:pt idx="2474">
                  <c:v>182.73578064680049</c:v>
                </c:pt>
                <c:pt idx="2475">
                  <c:v>184.81201555358251</c:v>
                </c:pt>
                <c:pt idx="2476">
                  <c:v>186.81183075643079</c:v>
                </c:pt>
                <c:pt idx="2477">
                  <c:v>188.74691609893239</c:v>
                </c:pt>
                <c:pt idx="2478">
                  <c:v>190.64358881544609</c:v>
                </c:pt>
                <c:pt idx="2479">
                  <c:v>192.5158331971671</c:v>
                </c:pt>
                <c:pt idx="2480">
                  <c:v>194.3686490491784</c:v>
                </c:pt>
                <c:pt idx="2481">
                  <c:v>196.21417488487069</c:v>
                </c:pt>
                <c:pt idx="2482">
                  <c:v>198.06237035436649</c:v>
                </c:pt>
                <c:pt idx="2483">
                  <c:v>199.91807820247121</c:v>
                </c:pt>
                <c:pt idx="2484">
                  <c:v>201.77171405265801</c:v>
                </c:pt>
                <c:pt idx="2485">
                  <c:v>203.60268007940991</c:v>
                </c:pt>
                <c:pt idx="2486">
                  <c:v>205.40347773202311</c:v>
                </c:pt>
                <c:pt idx="2487">
                  <c:v>207.15450513763099</c:v>
                </c:pt>
                <c:pt idx="2488">
                  <c:v>208.83392611349669</c:v>
                </c:pt>
                <c:pt idx="2489">
                  <c:v>210.44035426051829</c:v>
                </c:pt>
                <c:pt idx="2490">
                  <c:v>211.9838114329971</c:v>
                </c:pt>
                <c:pt idx="2491">
                  <c:v>213.48953825952859</c:v>
                </c:pt>
                <c:pt idx="2492">
                  <c:v>214.9828011405985</c:v>
                </c:pt>
                <c:pt idx="2493">
                  <c:v>216.5310706278342</c:v>
                </c:pt>
                <c:pt idx="2494">
                  <c:v>218.19706871014739</c:v>
                </c:pt>
                <c:pt idx="2495">
                  <c:v>220.0458558840879</c:v>
                </c:pt>
                <c:pt idx="2496">
                  <c:v>222.11511523972609</c:v>
                </c:pt>
                <c:pt idx="2497">
                  <c:v>224.43608894147511</c:v>
                </c:pt>
                <c:pt idx="2498">
                  <c:v>227.02073212058781</c:v>
                </c:pt>
                <c:pt idx="2499">
                  <c:v>229.92010518777661</c:v>
                </c:pt>
                <c:pt idx="2500">
                  <c:v>233.1868275296012</c:v>
                </c:pt>
                <c:pt idx="2501">
                  <c:v>236.82747827491951</c:v>
                </c:pt>
                <c:pt idx="2502">
                  <c:v>240.82764337383739</c:v>
                </c:pt>
                <c:pt idx="2503">
                  <c:v>245.14771173192011</c:v>
                </c:pt>
                <c:pt idx="2504">
                  <c:v>249.73561079528059</c:v>
                </c:pt>
                <c:pt idx="2505">
                  <c:v>254.52152106486719</c:v>
                </c:pt>
                <c:pt idx="2506">
                  <c:v>259.47743544997059</c:v>
                </c:pt>
                <c:pt idx="2507">
                  <c:v>264.54904491241109</c:v>
                </c:pt>
                <c:pt idx="2508">
                  <c:v>269.70038411773481</c:v>
                </c:pt>
                <c:pt idx="2509">
                  <c:v>274.91849337728178</c:v>
                </c:pt>
                <c:pt idx="2510">
                  <c:v>280.17019423230471</c:v>
                </c:pt>
                <c:pt idx="2511">
                  <c:v>285.42721392402422</c:v>
                </c:pt>
                <c:pt idx="2512">
                  <c:v>290.64668091876052</c:v>
                </c:pt>
                <c:pt idx="2513">
                  <c:v>295.81688318619888</c:v>
                </c:pt>
                <c:pt idx="2514">
                  <c:v>300.94418296418411</c:v>
                </c:pt>
                <c:pt idx="2515">
                  <c:v>306.06388966687319</c:v>
                </c:pt>
                <c:pt idx="2516">
                  <c:v>311.17319402431298</c:v>
                </c:pt>
                <c:pt idx="2517">
                  <c:v>316.2564492074917</c:v>
                </c:pt>
                <c:pt idx="2518">
                  <c:v>321.26589304599059</c:v>
                </c:pt>
                <c:pt idx="2519">
                  <c:v>326.16449897406608</c:v>
                </c:pt>
                <c:pt idx="2520">
                  <c:v>330.94028882514289</c:v>
                </c:pt>
                <c:pt idx="2521">
                  <c:v>335.56351076251468</c:v>
                </c:pt>
                <c:pt idx="2522">
                  <c:v>340.01883583744302</c:v>
                </c:pt>
                <c:pt idx="2523">
                  <c:v>344.29003800276809</c:v>
                </c:pt>
                <c:pt idx="2524">
                  <c:v>348.38633292088349</c:v>
                </c:pt>
                <c:pt idx="2525">
                  <c:v>352.3005547092917</c:v>
                </c:pt>
                <c:pt idx="2526">
                  <c:v>356.10133753837158</c:v>
                </c:pt>
                <c:pt idx="2527">
                  <c:v>359.922108321731</c:v>
                </c:pt>
                <c:pt idx="2528">
                  <c:v>363.8197175579981</c:v>
                </c:pt>
                <c:pt idx="2529">
                  <c:v>367.84954776688238</c:v>
                </c:pt>
                <c:pt idx="2530">
                  <c:v>372.05134866440733</c:v>
                </c:pt>
                <c:pt idx="2531">
                  <c:v>376.47147740765712</c:v>
                </c:pt>
                <c:pt idx="2532">
                  <c:v>381.14984148365301</c:v>
                </c:pt>
                <c:pt idx="2533">
                  <c:v>386.13196572031057</c:v>
                </c:pt>
                <c:pt idx="2534">
                  <c:v>391.46791234372319</c:v>
                </c:pt>
                <c:pt idx="2535">
                  <c:v>397.15659010136841</c:v>
                </c:pt>
                <c:pt idx="2536">
                  <c:v>403.21367462406369</c:v>
                </c:pt>
                <c:pt idx="2537">
                  <c:v>409.6307125393073</c:v>
                </c:pt>
                <c:pt idx="2538">
                  <c:v>416.40527823261658</c:v>
                </c:pt>
                <c:pt idx="2539">
                  <c:v>423.48299861544092</c:v>
                </c:pt>
                <c:pt idx="2540">
                  <c:v>430.82477521389421</c:v>
                </c:pt>
                <c:pt idx="2541">
                  <c:v>438.35253308570287</c:v>
                </c:pt>
                <c:pt idx="2542">
                  <c:v>445.99484416708452</c:v>
                </c:pt>
                <c:pt idx="2543">
                  <c:v>453.65106351045557</c:v>
                </c:pt>
                <c:pt idx="2544">
                  <c:v>461.25716993900568</c:v>
                </c:pt>
                <c:pt idx="2545">
                  <c:v>468.73218598528422</c:v>
                </c:pt>
                <c:pt idx="2546">
                  <c:v>476.07113985973211</c:v>
                </c:pt>
                <c:pt idx="2547">
                  <c:v>483.30769367138328</c:v>
                </c:pt>
                <c:pt idx="2548">
                  <c:v>490.46584439002328</c:v>
                </c:pt>
                <c:pt idx="2549">
                  <c:v>497.54999537107858</c:v>
                </c:pt>
                <c:pt idx="2550">
                  <c:v>504.5860960884259</c:v>
                </c:pt>
                <c:pt idx="2551">
                  <c:v>511.60558835773128</c:v>
                </c:pt>
                <c:pt idx="2552">
                  <c:v>518.64534886479123</c:v>
                </c:pt>
                <c:pt idx="2553">
                  <c:v>525.7619859631244</c:v>
                </c:pt>
                <c:pt idx="2554">
                  <c:v>532.98720090827089</c:v>
                </c:pt>
                <c:pt idx="2555">
                  <c:v>540.31327434482444</c:v>
                </c:pt>
                <c:pt idx="2556">
                  <c:v>547.75797898914391</c:v>
                </c:pt>
                <c:pt idx="2557">
                  <c:v>555.2876454390854</c:v>
                </c:pt>
                <c:pt idx="2558">
                  <c:v>562.85466175644353</c:v>
                </c:pt>
                <c:pt idx="2559">
                  <c:v>570.40140619099918</c:v>
                </c:pt>
                <c:pt idx="2560">
                  <c:v>577.86252846329728</c:v>
                </c:pt>
                <c:pt idx="2561">
                  <c:v>585.20069492069115</c:v>
                </c:pt>
                <c:pt idx="2562">
                  <c:v>592.39789453449282</c:v>
                </c:pt>
                <c:pt idx="2563">
                  <c:v>599.46286045035185</c:v>
                </c:pt>
                <c:pt idx="2564">
                  <c:v>606.44030793616957</c:v>
                </c:pt>
                <c:pt idx="2565">
                  <c:v>613.38854322371924</c:v>
                </c:pt>
                <c:pt idx="2566">
                  <c:v>620.37631544984447</c:v>
                </c:pt>
                <c:pt idx="2567">
                  <c:v>627.43991557815605</c:v>
                </c:pt>
                <c:pt idx="2568">
                  <c:v>634.6102595422476</c:v>
                </c:pt>
                <c:pt idx="2569">
                  <c:v>641.97805821611701</c:v>
                </c:pt>
                <c:pt idx="2570">
                  <c:v>649.64897076207285</c:v>
                </c:pt>
                <c:pt idx="2571">
                  <c:v>657.67456391965584</c:v>
                </c:pt>
                <c:pt idx="2572">
                  <c:v>666.11651514621781</c:v>
                </c:pt>
                <c:pt idx="2573">
                  <c:v>675.0211001772642</c:v>
                </c:pt>
                <c:pt idx="2574">
                  <c:v>684.39779369561984</c:v>
                </c:pt>
                <c:pt idx="2575">
                  <c:v>694.26081273599925</c:v>
                </c:pt>
                <c:pt idx="2576">
                  <c:v>704.56961369943781</c:v>
                </c:pt>
                <c:pt idx="2577">
                  <c:v>715.24662221527706</c:v>
                </c:pt>
                <c:pt idx="2578">
                  <c:v>726.28977218621492</c:v>
                </c:pt>
                <c:pt idx="2579">
                  <c:v>737.70138084004782</c:v>
                </c:pt>
                <c:pt idx="2580">
                  <c:v>749.47375220681442</c:v>
                </c:pt>
                <c:pt idx="2581">
                  <c:v>761.62036146546006</c:v>
                </c:pt>
                <c:pt idx="2582">
                  <c:v>774.13960176150238</c:v>
                </c:pt>
                <c:pt idx="2583">
                  <c:v>786.95723949223293</c:v>
                </c:pt>
                <c:pt idx="2584">
                  <c:v>799.98449098267326</c:v>
                </c:pt>
                <c:pt idx="2585">
                  <c:v>813.15174440365377</c:v>
                </c:pt>
                <c:pt idx="2586">
                  <c:v>826.36394092021033</c:v>
                </c:pt>
                <c:pt idx="2587">
                  <c:v>839.50826833228109</c:v>
                </c:pt>
                <c:pt idx="2588">
                  <c:v>852.51113457754241</c:v>
                </c:pt>
                <c:pt idx="2589">
                  <c:v>865.3745535276887</c:v>
                </c:pt>
                <c:pt idx="2590">
                  <c:v>878.09494939491481</c:v>
                </c:pt>
                <c:pt idx="2591">
                  <c:v>890.70954161507325</c:v>
                </c:pt>
                <c:pt idx="2592">
                  <c:v>903.27131827628773</c:v>
                </c:pt>
                <c:pt idx="2593">
                  <c:v>915.80348223209376</c:v>
                </c:pt>
                <c:pt idx="2594">
                  <c:v>928.33994826941807</c:v>
                </c:pt>
                <c:pt idx="2595">
                  <c:v>940.89106431288531</c:v>
                </c:pt>
                <c:pt idx="2596">
                  <c:v>953.50802860168881</c:v>
                </c:pt>
                <c:pt idx="2597">
                  <c:v>966.25176468451173</c:v>
                </c:pt>
                <c:pt idx="2598">
                  <c:v>979.1043802696222</c:v>
                </c:pt>
                <c:pt idx="2599">
                  <c:v>992.13514121517528</c:v>
                </c:pt>
                <c:pt idx="2600">
                  <c:v>1005.33036419642</c:v>
                </c:pt>
                <c:pt idx="2601">
                  <c:v>1018.671374803384</c:v>
                </c:pt>
                <c:pt idx="2602">
                  <c:v>1032.05618968107</c:v>
                </c:pt>
                <c:pt idx="2603">
                  <c:v>1045.4279241072809</c:v>
                </c:pt>
                <c:pt idx="2604">
                  <c:v>1058.737563811871</c:v>
                </c:pt>
                <c:pt idx="2605">
                  <c:v>1071.9147175247731</c:v>
                </c:pt>
                <c:pt idx="2606">
                  <c:v>1084.957866951934</c:v>
                </c:pt>
                <c:pt idx="2607">
                  <c:v>1097.870405510351</c:v>
                </c:pt>
                <c:pt idx="2608">
                  <c:v>1110.612810205293</c:v>
                </c:pt>
                <c:pt idx="2609">
                  <c:v>1123.1616841638991</c:v>
                </c:pt>
                <c:pt idx="2610">
                  <c:v>1135.5117587029929</c:v>
                </c:pt>
                <c:pt idx="2611">
                  <c:v>1147.708451132982</c:v>
                </c:pt>
                <c:pt idx="2612">
                  <c:v>1159.821835749995</c:v>
                </c:pt>
                <c:pt idx="2613">
                  <c:v>1171.9033472185349</c:v>
                </c:pt>
                <c:pt idx="2614">
                  <c:v>1184.0365434570051</c:v>
                </c:pt>
                <c:pt idx="2615">
                  <c:v>1196.281256538347</c:v>
                </c:pt>
                <c:pt idx="2616">
                  <c:v>1208.751387712693</c:v>
                </c:pt>
                <c:pt idx="2617">
                  <c:v>1221.534918779266</c:v>
                </c:pt>
                <c:pt idx="2618">
                  <c:v>1234.750474962136</c:v>
                </c:pt>
                <c:pt idx="2619">
                  <c:v>1248.39324736859</c:v>
                </c:pt>
                <c:pt idx="2620">
                  <c:v>1262.442904535116</c:v>
                </c:pt>
                <c:pt idx="2621">
                  <c:v>1276.8609771649819</c:v>
                </c:pt>
                <c:pt idx="2622">
                  <c:v>1291.590779074947</c:v>
                </c:pt>
                <c:pt idx="2623">
                  <c:v>1306.712755768682</c:v>
                </c:pt>
                <c:pt idx="2624">
                  <c:v>1322.2443249821581</c:v>
                </c:pt>
                <c:pt idx="2625">
                  <c:v>1338.131722594137</c:v>
                </c:pt>
                <c:pt idx="2626">
                  <c:v>1354.366962971375</c:v>
                </c:pt>
                <c:pt idx="2627">
                  <c:v>1370.91797106591</c:v>
                </c:pt>
                <c:pt idx="2628">
                  <c:v>1387.7727833845779</c:v>
                </c:pt>
                <c:pt idx="2629">
                  <c:v>1404.897279288858</c:v>
                </c:pt>
                <c:pt idx="2630">
                  <c:v>1422.252923921787</c:v>
                </c:pt>
                <c:pt idx="2631">
                  <c:v>1439.7933860508649</c:v>
                </c:pt>
                <c:pt idx="2632">
                  <c:v>1457.3684530291439</c:v>
                </c:pt>
                <c:pt idx="2633">
                  <c:v>1474.9476397094411</c:v>
                </c:pt>
                <c:pt idx="2634">
                  <c:v>1492.5253460702011</c:v>
                </c:pt>
                <c:pt idx="2635">
                  <c:v>1510.041928092779</c:v>
                </c:pt>
                <c:pt idx="2636">
                  <c:v>1527.400289854794</c:v>
                </c:pt>
                <c:pt idx="2637">
                  <c:v>1544.4793889702869</c:v>
                </c:pt>
                <c:pt idx="2638">
                  <c:v>1561.2705764497771</c:v>
                </c:pt>
                <c:pt idx="2639">
                  <c:v>1577.76284814467</c:v>
                </c:pt>
                <c:pt idx="2640">
                  <c:v>1593.9718328306469</c:v>
                </c:pt>
                <c:pt idx="2641">
                  <c:v>1609.9214967295829</c:v>
                </c:pt>
                <c:pt idx="2642">
                  <c:v>1625.769577308168</c:v>
                </c:pt>
                <c:pt idx="2643">
                  <c:v>1641.678712951762</c:v>
                </c:pt>
                <c:pt idx="2644">
                  <c:v>1657.78166123546</c:v>
                </c:pt>
                <c:pt idx="2645">
                  <c:v>1674.1050284908661</c:v>
                </c:pt>
                <c:pt idx="2646">
                  <c:v>1690.640745058957</c:v>
                </c:pt>
                <c:pt idx="2647">
                  <c:v>1707.356694362491</c:v>
                </c:pt>
                <c:pt idx="2648">
                  <c:v>1724.222923732259</c:v>
                </c:pt>
                <c:pt idx="2649">
                  <c:v>1741.280551792976</c:v>
                </c:pt>
                <c:pt idx="2650">
                  <c:v>1758.6117337847691</c:v>
                </c:pt>
                <c:pt idx="2651">
                  <c:v>1776.2886264286981</c:v>
                </c:pt>
                <c:pt idx="2652">
                  <c:v>1794.425396064016</c:v>
                </c:pt>
                <c:pt idx="2653">
                  <c:v>1813.0386387017691</c:v>
                </c:pt>
                <c:pt idx="2654">
                  <c:v>1832.024874556266</c:v>
                </c:pt>
                <c:pt idx="2655">
                  <c:v>1851.213699128135</c:v>
                </c:pt>
                <c:pt idx="2656">
                  <c:v>1870.4983475578069</c:v>
                </c:pt>
                <c:pt idx="2657">
                  <c:v>1889.7892265716609</c:v>
                </c:pt>
                <c:pt idx="2658">
                  <c:v>1908.949782087517</c:v>
                </c:pt>
                <c:pt idx="2659">
                  <c:v>1927.91543471505</c:v>
                </c:pt>
                <c:pt idx="2660">
                  <c:v>1946.6312368958479</c:v>
                </c:pt>
                <c:pt idx="2661">
                  <c:v>1964.9771044772181</c:v>
                </c:pt>
                <c:pt idx="2662">
                  <c:v>1982.878115838045</c:v>
                </c:pt>
                <c:pt idx="2663">
                  <c:v>2000.362864570845</c:v>
                </c:pt>
                <c:pt idx="2664">
                  <c:v>2017.46809821035</c:v>
                </c:pt>
                <c:pt idx="2665">
                  <c:v>2034.231578598783</c:v>
                </c:pt>
                <c:pt idx="2666">
                  <c:v>2050.750817652563</c:v>
                </c:pt>
                <c:pt idx="2667">
                  <c:v>2067.1914138019661</c:v>
                </c:pt>
                <c:pt idx="2668">
                  <c:v>2083.7496098096581</c:v>
                </c:pt>
                <c:pt idx="2669">
                  <c:v>2100.438265897249</c:v>
                </c:pt>
                <c:pt idx="2670">
                  <c:v>2117.281784769727</c:v>
                </c:pt>
                <c:pt idx="2671">
                  <c:v>2134.1988006757128</c:v>
                </c:pt>
                <c:pt idx="2672">
                  <c:v>2151.1441148306249</c:v>
                </c:pt>
                <c:pt idx="2673">
                  <c:v>2168.0897237538811</c:v>
                </c:pt>
                <c:pt idx="2674">
                  <c:v>2185.036050194652</c:v>
                </c:pt>
                <c:pt idx="2675">
                  <c:v>2201.9005910520891</c:v>
                </c:pt>
                <c:pt idx="2676">
                  <c:v>2218.712224503478</c:v>
                </c:pt>
                <c:pt idx="2677">
                  <c:v>2235.4888431162999</c:v>
                </c:pt>
                <c:pt idx="2678">
                  <c:v>2252.360236260512</c:v>
                </c:pt>
                <c:pt idx="2679">
                  <c:v>2269.404471685416</c:v>
                </c:pt>
                <c:pt idx="2680">
                  <c:v>2286.6465082783538</c:v>
                </c:pt>
                <c:pt idx="2681">
                  <c:v>2303.9037034866792</c:v>
                </c:pt>
                <c:pt idx="2682">
                  <c:v>2321.0465128825049</c:v>
                </c:pt>
                <c:pt idx="2683">
                  <c:v>2338.114295325197</c:v>
                </c:pt>
                <c:pt idx="2684">
                  <c:v>2355.0635526149608</c:v>
                </c:pt>
                <c:pt idx="2685">
                  <c:v>2371.9493074174461</c:v>
                </c:pt>
                <c:pt idx="2686">
                  <c:v>2388.7054906684621</c:v>
                </c:pt>
                <c:pt idx="2687">
                  <c:v>2405.321833340121</c:v>
                </c:pt>
                <c:pt idx="2688">
                  <c:v>2421.8076390296701</c:v>
                </c:pt>
                <c:pt idx="2689">
                  <c:v>2438.187618791716</c:v>
                </c:pt>
                <c:pt idx="2690">
                  <c:v>2454.453358315066</c:v>
                </c:pt>
                <c:pt idx="2691">
                  <c:v>2470.5977365839672</c:v>
                </c:pt>
                <c:pt idx="2692">
                  <c:v>2486.6813660274461</c:v>
                </c:pt>
                <c:pt idx="2693">
                  <c:v>2502.7654994702471</c:v>
                </c:pt>
                <c:pt idx="2694">
                  <c:v>2518.85458568067</c:v>
                </c:pt>
                <c:pt idx="2695">
                  <c:v>2534.8833995838359</c:v>
                </c:pt>
                <c:pt idx="2696">
                  <c:v>2550.861770708229</c:v>
                </c:pt>
                <c:pt idx="2697">
                  <c:v>2566.8204099608902</c:v>
                </c:pt>
                <c:pt idx="2698">
                  <c:v>2582.7568167064428</c:v>
                </c:pt>
                <c:pt idx="2699">
                  <c:v>2598.6624082894782</c:v>
                </c:pt>
                <c:pt idx="2700">
                  <c:v>2614.532173159771</c:v>
                </c:pt>
                <c:pt idx="2701">
                  <c:v>2630.4125805983531</c:v>
                </c:pt>
                <c:pt idx="2702">
                  <c:v>2646.352436638701</c:v>
                </c:pt>
                <c:pt idx="2703">
                  <c:v>2662.3584989880628</c:v>
                </c:pt>
                <c:pt idx="2704">
                  <c:v>2678.3159737259871</c:v>
                </c:pt>
                <c:pt idx="2705">
                  <c:v>2694.15566365717</c:v>
                </c:pt>
                <c:pt idx="2706">
                  <c:v>2709.7823968662951</c:v>
                </c:pt>
                <c:pt idx="2707">
                  <c:v>2725.1899045599362</c:v>
                </c:pt>
                <c:pt idx="2708">
                  <c:v>2740.3101771060919</c:v>
                </c:pt>
                <c:pt idx="2709">
                  <c:v>2755.2245487614132</c:v>
                </c:pt>
                <c:pt idx="2710">
                  <c:v>2770.0409236633282</c:v>
                </c:pt>
                <c:pt idx="2711">
                  <c:v>2784.7888414034051</c:v>
                </c:pt>
                <c:pt idx="2712">
                  <c:v>2799.4006655830581</c:v>
                </c:pt>
                <c:pt idx="2713">
                  <c:v>2813.7804403063769</c:v>
                </c:pt>
                <c:pt idx="2714">
                  <c:v>2828.005097753412</c:v>
                </c:pt>
                <c:pt idx="2715">
                  <c:v>2842.1885352018439</c:v>
                </c:pt>
                <c:pt idx="2716">
                  <c:v>2856.3395710684822</c:v>
                </c:pt>
                <c:pt idx="2717">
                  <c:v>2870.446027872777</c:v>
                </c:pt>
                <c:pt idx="2718">
                  <c:v>2884.4665318856878</c:v>
                </c:pt>
                <c:pt idx="2719">
                  <c:v>2898.3414875193712</c:v>
                </c:pt>
                <c:pt idx="2720">
                  <c:v>2912.1124432594838</c:v>
                </c:pt>
                <c:pt idx="2721">
                  <c:v>2925.7296610336039</c:v>
                </c:pt>
                <c:pt idx="2722">
                  <c:v>2939.2403346021738</c:v>
                </c:pt>
                <c:pt idx="2723">
                  <c:v>2952.730295643923</c:v>
                </c:pt>
                <c:pt idx="2724">
                  <c:v>2966.2802172864872</c:v>
                </c:pt>
                <c:pt idx="2725">
                  <c:v>2979.877275143273</c:v>
                </c:pt>
                <c:pt idx="2726">
                  <c:v>2993.5304864609602</c:v>
                </c:pt>
                <c:pt idx="2727">
                  <c:v>3007.2904553676271</c:v>
                </c:pt>
                <c:pt idx="2728">
                  <c:v>3021.0350075200181</c:v>
                </c:pt>
                <c:pt idx="2729">
                  <c:v>3034.6462821184191</c:v>
                </c:pt>
                <c:pt idx="2730">
                  <c:v>3048.141681016004</c:v>
                </c:pt>
                <c:pt idx="2731">
                  <c:v>3061.4866338054162</c:v>
                </c:pt>
                <c:pt idx="2732">
                  <c:v>3074.592217172139</c:v>
                </c:pt>
                <c:pt idx="2733">
                  <c:v>3087.427636386521</c:v>
                </c:pt>
                <c:pt idx="2734">
                  <c:v>3099.9165784527208</c:v>
                </c:pt>
                <c:pt idx="2735">
                  <c:v>3112.128511837012</c:v>
                </c:pt>
                <c:pt idx="2736">
                  <c:v>3124.1983090317949</c:v>
                </c:pt>
                <c:pt idx="2737">
                  <c:v>3136.308397370803</c:v>
                </c:pt>
                <c:pt idx="2738">
                  <c:v>3148.4641785935942</c:v>
                </c:pt>
                <c:pt idx="2739">
                  <c:v>3160.7310587546422</c:v>
                </c:pt>
                <c:pt idx="2740">
                  <c:v>3173.1514172110328</c:v>
                </c:pt>
                <c:pt idx="2741">
                  <c:v>3185.774429393176</c:v>
                </c:pt>
                <c:pt idx="2742">
                  <c:v>3198.5694306286391</c:v>
                </c:pt>
                <c:pt idx="2743">
                  <c:v>3211.447212052457</c:v>
                </c:pt>
                <c:pt idx="2744">
                  <c:v>3224.319250257925</c:v>
                </c:pt>
                <c:pt idx="2745">
                  <c:v>3237.0071589497802</c:v>
                </c:pt>
                <c:pt idx="2746">
                  <c:v>3249.4020907560021</c:v>
                </c:pt>
                <c:pt idx="2747">
                  <c:v>3261.3283237060709</c:v>
                </c:pt>
                <c:pt idx="2748">
                  <c:v>3272.765509845683</c:v>
                </c:pt>
                <c:pt idx="2749">
                  <c:v>3283.7214341932649</c:v>
                </c:pt>
                <c:pt idx="2750">
                  <c:v>3294.253606481836</c:v>
                </c:pt>
                <c:pt idx="2751">
                  <c:v>3304.3563006762538</c:v>
                </c:pt>
                <c:pt idx="2752">
                  <c:v>3313.9660756890171</c:v>
                </c:pt>
                <c:pt idx="2753">
                  <c:v>3322.977531702988</c:v>
                </c:pt>
                <c:pt idx="2754">
                  <c:v>3331.224827630228</c:v>
                </c:pt>
                <c:pt idx="2755">
                  <c:v>3338.639268992335</c:v>
                </c:pt>
                <c:pt idx="2756">
                  <c:v>3345.2473222490262</c:v>
                </c:pt>
                <c:pt idx="2757">
                  <c:v>3351.069660212966</c:v>
                </c:pt>
                <c:pt idx="2758">
                  <c:v>3356.155217622319</c:v>
                </c:pt>
                <c:pt idx="2759">
                  <c:v>3360.5209786977211</c:v>
                </c:pt>
                <c:pt idx="2760">
                  <c:v>3364.1820885753068</c:v>
                </c:pt>
                <c:pt idx="2761">
                  <c:v>3367.240421957516</c:v>
                </c:pt>
                <c:pt idx="2762">
                  <c:v>3369.703636786785</c:v>
                </c:pt>
                <c:pt idx="2763">
                  <c:v>3371.5280648666849</c:v>
                </c:pt>
                <c:pt idx="2764">
                  <c:v>3372.7357810259919</c:v>
                </c:pt>
                <c:pt idx="2765">
                  <c:v>3373.454682150621</c:v>
                </c:pt>
                <c:pt idx="2766">
                  <c:v>3373.7780621762799</c:v>
                </c:pt>
                <c:pt idx="2767">
                  <c:v>3373.765059592547</c:v>
                </c:pt>
                <c:pt idx="2768">
                  <c:v>3373.4735742287999</c:v>
                </c:pt>
                <c:pt idx="2769">
                  <c:v>3372.9984954978572</c:v>
                </c:pt>
                <c:pt idx="2770">
                  <c:v>3372.430774929398</c:v>
                </c:pt>
                <c:pt idx="2771">
                  <c:v>3371.870918334183</c:v>
                </c:pt>
                <c:pt idx="2772">
                  <c:v>3371.4394414903481</c:v>
                </c:pt>
                <c:pt idx="2773">
                  <c:v>3371.2570656715889</c:v>
                </c:pt>
                <c:pt idx="2774">
                  <c:v>3371.4119729493068</c:v>
                </c:pt>
                <c:pt idx="2775">
                  <c:v>3371.9155210636832</c:v>
                </c:pt>
                <c:pt idx="2776">
                  <c:v>3372.6462774795859</c:v>
                </c:pt>
                <c:pt idx="2777">
                  <c:v>3373.4383686830288</c:v>
                </c:pt>
                <c:pt idx="2778">
                  <c:v>3374.0643970209089</c:v>
                </c:pt>
                <c:pt idx="2779">
                  <c:v>3374.409297615844</c:v>
                </c:pt>
                <c:pt idx="2780">
                  <c:v>3374.4311341971838</c:v>
                </c:pt>
                <c:pt idx="2781">
                  <c:v>3374.217861341489</c:v>
                </c:pt>
                <c:pt idx="2782">
                  <c:v>3373.7309807696051</c:v>
                </c:pt>
                <c:pt idx="2783">
                  <c:v>3372.9714468960442</c:v>
                </c:pt>
                <c:pt idx="2784">
                  <c:v>3371.9724820286269</c:v>
                </c:pt>
                <c:pt idx="2785">
                  <c:v>3370.718002520468</c:v>
                </c:pt>
                <c:pt idx="2786">
                  <c:v>3369.14739306503</c:v>
                </c:pt>
                <c:pt idx="2787">
                  <c:v>3367.2243670052821</c:v>
                </c:pt>
                <c:pt idx="2788">
                  <c:v>3364.9139950182048</c:v>
                </c:pt>
                <c:pt idx="2789">
                  <c:v>3362.2542217183532</c:v>
                </c:pt>
                <c:pt idx="2790">
                  <c:v>3359.1844258171559</c:v>
                </c:pt>
                <c:pt idx="2791">
                  <c:v>3355.6945247016092</c:v>
                </c:pt>
                <c:pt idx="2792">
                  <c:v>3351.7645902703648</c:v>
                </c:pt>
                <c:pt idx="2793">
                  <c:v>3347.4006524287938</c:v>
                </c:pt>
                <c:pt idx="2794">
                  <c:v>3342.661651222772</c:v>
                </c:pt>
                <c:pt idx="2795">
                  <c:v>3337.6234006580239</c:v>
                </c:pt>
                <c:pt idx="2796">
                  <c:v>3332.3208618793351</c:v>
                </c:pt>
                <c:pt idx="2797">
                  <c:v>3326.945609707569</c:v>
                </c:pt>
                <c:pt idx="2798">
                  <c:v>3321.4849345907819</c:v>
                </c:pt>
                <c:pt idx="2799">
                  <c:v>3315.8720862116788</c:v>
                </c:pt>
                <c:pt idx="2800">
                  <c:v>3310.1302851627679</c:v>
                </c:pt>
                <c:pt idx="2801">
                  <c:v>3304.22246039523</c:v>
                </c:pt>
                <c:pt idx="2802">
                  <c:v>3298.2562037188968</c:v>
                </c:pt>
                <c:pt idx="2803">
                  <c:v>3292.271889589284</c:v>
                </c:pt>
                <c:pt idx="2804">
                  <c:v>3286.264909122704</c:v>
                </c:pt>
                <c:pt idx="2805">
                  <c:v>3280.270020117181</c:v>
                </c:pt>
                <c:pt idx="2806">
                  <c:v>3274.2594713818489</c:v>
                </c:pt>
                <c:pt idx="2807">
                  <c:v>3268.2655771365571</c:v>
                </c:pt>
                <c:pt idx="2808">
                  <c:v>3262.2533753260632</c:v>
                </c:pt>
                <c:pt idx="2809">
                  <c:v>3256.1508655385951</c:v>
                </c:pt>
                <c:pt idx="2810">
                  <c:v>3249.8808680507032</c:v>
                </c:pt>
                <c:pt idx="2811">
                  <c:v>3243.4646657852741</c:v>
                </c:pt>
                <c:pt idx="2812">
                  <c:v>3236.879155853273</c:v>
                </c:pt>
                <c:pt idx="2813">
                  <c:v>3230.089351759631</c:v>
                </c:pt>
                <c:pt idx="2814">
                  <c:v>3223.1878178701108</c:v>
                </c:pt>
                <c:pt idx="2815">
                  <c:v>3216.1587215968052</c:v>
                </c:pt>
                <c:pt idx="2816">
                  <c:v>3209.110105866615</c:v>
                </c:pt>
                <c:pt idx="2817">
                  <c:v>3202.184784506434</c:v>
                </c:pt>
                <c:pt idx="2818">
                  <c:v>3195.3868937105699</c:v>
                </c:pt>
                <c:pt idx="2819">
                  <c:v>3188.6565962602731</c:v>
                </c:pt>
                <c:pt idx="2820">
                  <c:v>3181.734441385559</c:v>
                </c:pt>
                <c:pt idx="2821">
                  <c:v>3174.420428305305</c:v>
                </c:pt>
                <c:pt idx="2822">
                  <c:v>3166.6948728546049</c:v>
                </c:pt>
                <c:pt idx="2823">
                  <c:v>3158.5851809843762</c:v>
                </c:pt>
                <c:pt idx="2824">
                  <c:v>3150.0491972385921</c:v>
                </c:pt>
                <c:pt idx="2825">
                  <c:v>3141.086818050946</c:v>
                </c:pt>
                <c:pt idx="2826">
                  <c:v>3131.6150785225841</c:v>
                </c:pt>
                <c:pt idx="2827">
                  <c:v>3121.646394401374</c:v>
                </c:pt>
                <c:pt idx="2828">
                  <c:v>3111.267025348433</c:v>
                </c:pt>
                <c:pt idx="2829">
                  <c:v>3100.527178395495</c:v>
                </c:pt>
                <c:pt idx="2830">
                  <c:v>3089.4447958552082</c:v>
                </c:pt>
                <c:pt idx="2831">
                  <c:v>3078.001957200423</c:v>
                </c:pt>
                <c:pt idx="2832">
                  <c:v>3066.184809740445</c:v>
                </c:pt>
                <c:pt idx="2833">
                  <c:v>3054.0161132315288</c:v>
                </c:pt>
                <c:pt idx="2834">
                  <c:v>3041.6409157526</c:v>
                </c:pt>
                <c:pt idx="2835">
                  <c:v>3029.033897764647</c:v>
                </c:pt>
                <c:pt idx="2836">
                  <c:v>3016.243542509525</c:v>
                </c:pt>
                <c:pt idx="2837">
                  <c:v>3003.3819585040969</c:v>
                </c:pt>
                <c:pt idx="2838">
                  <c:v>2990.387340622236</c:v>
                </c:pt>
                <c:pt idx="2839">
                  <c:v>2977.200459629119</c:v>
                </c:pt>
                <c:pt idx="2840">
                  <c:v>2963.7264460692122</c:v>
                </c:pt>
                <c:pt idx="2841">
                  <c:v>2949.8685193780821</c:v>
                </c:pt>
                <c:pt idx="2842">
                  <c:v>2935.5765019326841</c:v>
                </c:pt>
                <c:pt idx="2843">
                  <c:v>2920.8848004171091</c:v>
                </c:pt>
                <c:pt idx="2844">
                  <c:v>2905.8985428799128</c:v>
                </c:pt>
                <c:pt idx="2845">
                  <c:v>2890.7453284990779</c:v>
                </c:pt>
                <c:pt idx="2846">
                  <c:v>2875.4160076051849</c:v>
                </c:pt>
                <c:pt idx="2847">
                  <c:v>2859.8190529495259</c:v>
                </c:pt>
                <c:pt idx="2848">
                  <c:v>2843.9896334864102</c:v>
                </c:pt>
                <c:pt idx="2849">
                  <c:v>2827.9791260443349</c:v>
                </c:pt>
                <c:pt idx="2850">
                  <c:v>2811.9519546054139</c:v>
                </c:pt>
                <c:pt idx="2851">
                  <c:v>2795.9213381886052</c:v>
                </c:pt>
                <c:pt idx="2852">
                  <c:v>2779.9531076728981</c:v>
                </c:pt>
                <c:pt idx="2853">
                  <c:v>2764.0463559638201</c:v>
                </c:pt>
                <c:pt idx="2854">
                  <c:v>2748.3132812688809</c:v>
                </c:pt>
                <c:pt idx="2855">
                  <c:v>2732.853272149885</c:v>
                </c:pt>
                <c:pt idx="2856">
                  <c:v>2717.6521877804762</c:v>
                </c:pt>
                <c:pt idx="2857">
                  <c:v>2702.659505359471</c:v>
                </c:pt>
                <c:pt idx="2858">
                  <c:v>2687.6660576970671</c:v>
                </c:pt>
                <c:pt idx="2859">
                  <c:v>2672.4472998545621</c:v>
                </c:pt>
                <c:pt idx="2860">
                  <c:v>2656.8620015345668</c:v>
                </c:pt>
                <c:pt idx="2861">
                  <c:v>2640.8669231682188</c:v>
                </c:pt>
                <c:pt idx="2862">
                  <c:v>2624.5814269386469</c:v>
                </c:pt>
                <c:pt idx="2863">
                  <c:v>2608.1410066946578</c:v>
                </c:pt>
                <c:pt idx="2864">
                  <c:v>2591.6308792537238</c:v>
                </c:pt>
                <c:pt idx="2865">
                  <c:v>2575.2029001549399</c:v>
                </c:pt>
                <c:pt idx="2866">
                  <c:v>2558.8789701293899</c:v>
                </c:pt>
                <c:pt idx="2867">
                  <c:v>2542.6153956743692</c:v>
                </c:pt>
                <c:pt idx="2868">
                  <c:v>2526.3225085156978</c:v>
                </c:pt>
                <c:pt idx="2869">
                  <c:v>2509.8523493653188</c:v>
                </c:pt>
                <c:pt idx="2870">
                  <c:v>2493.101020975495</c:v>
                </c:pt>
                <c:pt idx="2871">
                  <c:v>2475.9648611554881</c:v>
                </c:pt>
                <c:pt idx="2872">
                  <c:v>2458.456261503391</c:v>
                </c:pt>
                <c:pt idx="2873">
                  <c:v>2440.676820493145</c:v>
                </c:pt>
                <c:pt idx="2874">
                  <c:v>2422.7146743911321</c:v>
                </c:pt>
                <c:pt idx="2875">
                  <c:v>2404.6536980163819</c:v>
                </c:pt>
                <c:pt idx="2876">
                  <c:v>2386.5479727820639</c:v>
                </c:pt>
                <c:pt idx="2877">
                  <c:v>2368.493522913277</c:v>
                </c:pt>
                <c:pt idx="2878">
                  <c:v>2350.489981413426</c:v>
                </c:pt>
                <c:pt idx="2879">
                  <c:v>2332.590322960511</c:v>
                </c:pt>
                <c:pt idx="2880">
                  <c:v>2314.7544072939791</c:v>
                </c:pt>
                <c:pt idx="2881">
                  <c:v>2296.9013548455951</c:v>
                </c:pt>
                <c:pt idx="2882">
                  <c:v>2279.0334600375481</c:v>
                </c:pt>
                <c:pt idx="2883">
                  <c:v>2261.1706861241209</c:v>
                </c:pt>
                <c:pt idx="2884">
                  <c:v>2243.363190730689</c:v>
                </c:pt>
                <c:pt idx="2885">
                  <c:v>2225.7118031452642</c:v>
                </c:pt>
                <c:pt idx="2886">
                  <c:v>2208.120960801255</c:v>
                </c:pt>
                <c:pt idx="2887">
                  <c:v>2190.5051118219799</c:v>
                </c:pt>
                <c:pt idx="2888">
                  <c:v>2172.767367896487</c:v>
                </c:pt>
                <c:pt idx="2889">
                  <c:v>2154.8784917680209</c:v>
                </c:pt>
                <c:pt idx="2890">
                  <c:v>2136.887623594233</c:v>
                </c:pt>
                <c:pt idx="2891">
                  <c:v>2118.823401218714</c:v>
                </c:pt>
                <c:pt idx="2892">
                  <c:v>2100.6875777092928</c:v>
                </c:pt>
                <c:pt idx="2893">
                  <c:v>2082.5076589715768</c:v>
                </c:pt>
                <c:pt idx="2894">
                  <c:v>2064.2861765856642</c:v>
                </c:pt>
                <c:pt idx="2895">
                  <c:v>2046.0694294159471</c:v>
                </c:pt>
                <c:pt idx="2896">
                  <c:v>2027.8316215945749</c:v>
                </c:pt>
                <c:pt idx="2897">
                  <c:v>2009.5627665332891</c:v>
                </c:pt>
                <c:pt idx="2898">
                  <c:v>1991.305681071731</c:v>
                </c:pt>
                <c:pt idx="2899">
                  <c:v>1973.0911422689981</c:v>
                </c:pt>
                <c:pt idx="2900">
                  <c:v>1954.9526245077079</c:v>
                </c:pt>
                <c:pt idx="2901">
                  <c:v>1936.9457448075909</c:v>
                </c:pt>
                <c:pt idx="2902">
                  <c:v>1919.1007239134101</c:v>
                </c:pt>
                <c:pt idx="2903">
                  <c:v>1901.390557627509</c:v>
                </c:pt>
                <c:pt idx="2904">
                  <c:v>1883.740321971954</c:v>
                </c:pt>
                <c:pt idx="2905">
                  <c:v>1866.0919829994041</c:v>
                </c:pt>
                <c:pt idx="2906">
                  <c:v>1848.383144222018</c:v>
                </c:pt>
                <c:pt idx="2907">
                  <c:v>1830.6308617663019</c:v>
                </c:pt>
                <c:pt idx="2908">
                  <c:v>1812.8436218954889</c:v>
                </c:pt>
                <c:pt idx="2909">
                  <c:v>1795.038458438821</c:v>
                </c:pt>
                <c:pt idx="2910">
                  <c:v>1777.211958423627</c:v>
                </c:pt>
                <c:pt idx="2911">
                  <c:v>1759.367015576101</c:v>
                </c:pt>
                <c:pt idx="2912">
                  <c:v>1741.5682734472871</c:v>
                </c:pt>
                <c:pt idx="2913">
                  <c:v>1723.895711116309</c:v>
                </c:pt>
                <c:pt idx="2914">
                  <c:v>1706.348803932249</c:v>
                </c:pt>
                <c:pt idx="2915">
                  <c:v>1688.8969456312841</c:v>
                </c:pt>
                <c:pt idx="2916">
                  <c:v>1671.5599180520619</c:v>
                </c:pt>
                <c:pt idx="2917">
                  <c:v>1654.3735869037289</c:v>
                </c:pt>
                <c:pt idx="2918">
                  <c:v>1637.3538227446591</c:v>
                </c:pt>
                <c:pt idx="2919">
                  <c:v>1620.4713259222381</c:v>
                </c:pt>
                <c:pt idx="2920">
                  <c:v>1603.613450493262</c:v>
                </c:pt>
                <c:pt idx="2921">
                  <c:v>1586.724111488279</c:v>
                </c:pt>
                <c:pt idx="2922">
                  <c:v>1569.789230823058</c:v>
                </c:pt>
                <c:pt idx="2923">
                  <c:v>1552.6885068962731</c:v>
                </c:pt>
                <c:pt idx="2924">
                  <c:v>1535.3035656281099</c:v>
                </c:pt>
                <c:pt idx="2925">
                  <c:v>1517.5579203356069</c:v>
                </c:pt>
                <c:pt idx="2926">
                  <c:v>1499.4908156774079</c:v>
                </c:pt>
                <c:pt idx="2927">
                  <c:v>1481.196327448248</c:v>
                </c:pt>
                <c:pt idx="2928">
                  <c:v>1462.8569010091051</c:v>
                </c:pt>
                <c:pt idx="2929">
                  <c:v>1444.673772943285</c:v>
                </c:pt>
                <c:pt idx="2930">
                  <c:v>1426.751296804538</c:v>
                </c:pt>
                <c:pt idx="2931">
                  <c:v>1409.18479360795</c:v>
                </c:pt>
                <c:pt idx="2932">
                  <c:v>1392.076348223326</c:v>
                </c:pt>
                <c:pt idx="2933">
                  <c:v>1375.5548150094071</c:v>
                </c:pt>
                <c:pt idx="2934">
                  <c:v>1359.656591882552</c:v>
                </c:pt>
                <c:pt idx="2935">
                  <c:v>1344.285059081976</c:v>
                </c:pt>
                <c:pt idx="2936">
                  <c:v>1329.390310994801</c:v>
                </c:pt>
                <c:pt idx="2937">
                  <c:v>1314.8487570739551</c:v>
                </c:pt>
                <c:pt idx="2938">
                  <c:v>1300.4661382410991</c:v>
                </c:pt>
                <c:pt idx="2939">
                  <c:v>1286.072315908614</c:v>
                </c:pt>
                <c:pt idx="2940">
                  <c:v>1271.6110320369839</c:v>
                </c:pt>
                <c:pt idx="2941">
                  <c:v>1257.0195455371661</c:v>
                </c:pt>
                <c:pt idx="2942">
                  <c:v>1242.222998701817</c:v>
                </c:pt>
                <c:pt idx="2943">
                  <c:v>1227.264309300753</c:v>
                </c:pt>
                <c:pt idx="2944">
                  <c:v>1212.135096702405</c:v>
                </c:pt>
                <c:pt idx="2945">
                  <c:v>1196.8345194047749</c:v>
                </c:pt>
                <c:pt idx="2946">
                  <c:v>1181.495247237689</c:v>
                </c:pt>
                <c:pt idx="2947">
                  <c:v>1166.149918670525</c:v>
                </c:pt>
                <c:pt idx="2948">
                  <c:v>1150.7985441286769</c:v>
                </c:pt>
                <c:pt idx="2949">
                  <c:v>1135.378808111223</c:v>
                </c:pt>
                <c:pt idx="2950">
                  <c:v>1119.8446356410709</c:v>
                </c:pt>
                <c:pt idx="2951">
                  <c:v>1104.1827802866169</c:v>
                </c:pt>
                <c:pt idx="2952">
                  <c:v>1088.3324835236469</c:v>
                </c:pt>
                <c:pt idx="2953">
                  <c:v>1072.226327921248</c:v>
                </c:pt>
                <c:pt idx="2954">
                  <c:v>1055.8902936194961</c:v>
                </c:pt>
                <c:pt idx="2955">
                  <c:v>1039.4455193081501</c:v>
                </c:pt>
                <c:pt idx="2956">
                  <c:v>1023.035606061302</c:v>
                </c:pt>
                <c:pt idx="2957">
                  <c:v>1006.7620541890331</c:v>
                </c:pt>
                <c:pt idx="2958">
                  <c:v>990.70242760238682</c:v>
                </c:pt>
                <c:pt idx="2959">
                  <c:v>974.90919732177167</c:v>
                </c:pt>
                <c:pt idx="2960">
                  <c:v>959.43690007818452</c:v>
                </c:pt>
                <c:pt idx="2961">
                  <c:v>944.3497690447042</c:v>
                </c:pt>
                <c:pt idx="2962">
                  <c:v>929.73044562967789</c:v>
                </c:pt>
                <c:pt idx="2963">
                  <c:v>915.62439885299898</c:v>
                </c:pt>
                <c:pt idx="2964">
                  <c:v>901.9899679055211</c:v>
                </c:pt>
                <c:pt idx="2965">
                  <c:v>888.75265832718105</c:v>
                </c:pt>
                <c:pt idx="2966">
                  <c:v>875.85868738169574</c:v>
                </c:pt>
                <c:pt idx="2967">
                  <c:v>863.26899392494101</c:v>
                </c:pt>
                <c:pt idx="2968">
                  <c:v>850.94633376078286</c:v>
                </c:pt>
                <c:pt idx="2969">
                  <c:v>838.83074672601049</c:v>
                </c:pt>
                <c:pt idx="2970">
                  <c:v>826.87031799799047</c:v>
                </c:pt>
                <c:pt idx="2971">
                  <c:v>815.01658616407531</c:v>
                </c:pt>
                <c:pt idx="2972">
                  <c:v>803.24040003477865</c:v>
                </c:pt>
                <c:pt idx="2973">
                  <c:v>791.54282965457924</c:v>
                </c:pt>
                <c:pt idx="2974">
                  <c:v>779.91660245071853</c:v>
                </c:pt>
                <c:pt idx="2975">
                  <c:v>768.33606988505028</c:v>
                </c:pt>
                <c:pt idx="2976">
                  <c:v>756.8632751412224</c:v>
                </c:pt>
                <c:pt idx="2977">
                  <c:v>745.59793392978088</c:v>
                </c:pt>
                <c:pt idx="2978">
                  <c:v>734.55082868918817</c:v>
                </c:pt>
                <c:pt idx="2979">
                  <c:v>723.71746212953394</c:v>
                </c:pt>
                <c:pt idx="2980">
                  <c:v>713.07494826121865</c:v>
                </c:pt>
                <c:pt idx="2981">
                  <c:v>702.61040277549955</c:v>
                </c:pt>
                <c:pt idx="2982">
                  <c:v>692.32514987634534</c:v>
                </c:pt>
                <c:pt idx="2983">
                  <c:v>682.22113399909824</c:v>
                </c:pt>
                <c:pt idx="2984">
                  <c:v>672.29978194667751</c:v>
                </c:pt>
                <c:pt idx="2985">
                  <c:v>662.52396093711184</c:v>
                </c:pt>
                <c:pt idx="2986">
                  <c:v>652.88790056107632</c:v>
                </c:pt>
                <c:pt idx="2987">
                  <c:v>643.36748448249966</c:v>
                </c:pt>
                <c:pt idx="2988">
                  <c:v>633.98494227421315</c:v>
                </c:pt>
                <c:pt idx="2989">
                  <c:v>624.74440668984266</c:v>
                </c:pt>
                <c:pt idx="2990">
                  <c:v>615.60227502490909</c:v>
                </c:pt>
                <c:pt idx="2991">
                  <c:v>606.54082317047494</c:v>
                </c:pt>
                <c:pt idx="2992">
                  <c:v>597.53977622622449</c:v>
                </c:pt>
                <c:pt idx="2993">
                  <c:v>588.62894170332652</c:v>
                </c:pt>
                <c:pt idx="2994">
                  <c:v>579.82612393252941</c:v>
                </c:pt>
                <c:pt idx="2995">
                  <c:v>571.09240664667789</c:v>
                </c:pt>
                <c:pt idx="2996">
                  <c:v>562.38596642402752</c:v>
                </c:pt>
                <c:pt idx="2997">
                  <c:v>553.709408200947</c:v>
                </c:pt>
                <c:pt idx="2998">
                  <c:v>545.07586632952655</c:v>
                </c:pt>
                <c:pt idx="2999">
                  <c:v>536.48460994956076</c:v>
                </c:pt>
                <c:pt idx="3000">
                  <c:v>527.88066006941744</c:v>
                </c:pt>
                <c:pt idx="3001">
                  <c:v>519.24010582744438</c:v>
                </c:pt>
                <c:pt idx="3002">
                  <c:v>510.52808248195691</c:v>
                </c:pt>
                <c:pt idx="3003">
                  <c:v>501.75073455311087</c:v>
                </c:pt>
                <c:pt idx="3004">
                  <c:v>492.91814180676221</c:v>
                </c:pt>
                <c:pt idx="3005">
                  <c:v>484.08058035938171</c:v>
                </c:pt>
                <c:pt idx="3006">
                  <c:v>475.26139296729019</c:v>
                </c:pt>
                <c:pt idx="3007">
                  <c:v>466.53473749610413</c:v>
                </c:pt>
                <c:pt idx="3008">
                  <c:v>457.98072360276751</c:v>
                </c:pt>
                <c:pt idx="3009">
                  <c:v>449.64517805149399</c:v>
                </c:pt>
                <c:pt idx="3010">
                  <c:v>441.54371065533871</c:v>
                </c:pt>
                <c:pt idx="3011">
                  <c:v>433.63518478149302</c:v>
                </c:pt>
                <c:pt idx="3012">
                  <c:v>425.86486237219788</c:v>
                </c:pt>
                <c:pt idx="3013">
                  <c:v>418.20883378740899</c:v>
                </c:pt>
                <c:pt idx="3014">
                  <c:v>410.68002008639479</c:v>
                </c:pt>
                <c:pt idx="3015">
                  <c:v>403.29896977395902</c:v>
                </c:pt>
                <c:pt idx="3016">
                  <c:v>396.04216528911161</c:v>
                </c:pt>
                <c:pt idx="3017">
                  <c:v>388.84899755388381</c:v>
                </c:pt>
                <c:pt idx="3018">
                  <c:v>381.65242244000473</c:v>
                </c:pt>
                <c:pt idx="3019">
                  <c:v>374.42702771798253</c:v>
                </c:pt>
                <c:pt idx="3020">
                  <c:v>367.1463625142033</c:v>
                </c:pt>
                <c:pt idx="3021">
                  <c:v>359.79444000197589</c:v>
                </c:pt>
                <c:pt idx="3022">
                  <c:v>352.4123516639284</c:v>
                </c:pt>
                <c:pt idx="3023">
                  <c:v>345.03674028732752</c:v>
                </c:pt>
                <c:pt idx="3024">
                  <c:v>337.73861578521797</c:v>
                </c:pt>
                <c:pt idx="3025">
                  <c:v>330.59052156179928</c:v>
                </c:pt>
                <c:pt idx="3026">
                  <c:v>323.63676148214108</c:v>
                </c:pt>
                <c:pt idx="3027">
                  <c:v>316.89522761636653</c:v>
                </c:pt>
                <c:pt idx="3028">
                  <c:v>310.37802237944982</c:v>
                </c:pt>
                <c:pt idx="3029">
                  <c:v>304.06398338120943</c:v>
                </c:pt>
                <c:pt idx="3030">
                  <c:v>297.92020256008891</c:v>
                </c:pt>
                <c:pt idx="3031">
                  <c:v>291.89775018429731</c:v>
                </c:pt>
                <c:pt idx="3032">
                  <c:v>285.94304761508448</c:v>
                </c:pt>
                <c:pt idx="3033">
                  <c:v>280.0329266322783</c:v>
                </c:pt>
                <c:pt idx="3034">
                  <c:v>274.13634977787223</c:v>
                </c:pt>
                <c:pt idx="3035">
                  <c:v>268.29068235787548</c:v>
                </c:pt>
                <c:pt idx="3036">
                  <c:v>262.5298886500654</c:v>
                </c:pt>
                <c:pt idx="3037">
                  <c:v>256.87155036152268</c:v>
                </c:pt>
                <c:pt idx="3038">
                  <c:v>251.32285374073109</c:v>
                </c:pt>
                <c:pt idx="3039">
                  <c:v>245.9039253734777</c:v>
                </c:pt>
                <c:pt idx="3040">
                  <c:v>240.6264179635817</c:v>
                </c:pt>
                <c:pt idx="3041">
                  <c:v>235.51646499275489</c:v>
                </c:pt>
                <c:pt idx="3042">
                  <c:v>230.57373100137099</c:v>
                </c:pt>
                <c:pt idx="3043">
                  <c:v>225.79865030834429</c:v>
                </c:pt>
                <c:pt idx="3044">
                  <c:v>221.22735942652301</c:v>
                </c:pt>
                <c:pt idx="3045">
                  <c:v>216.8708437177873</c:v>
                </c:pt>
                <c:pt idx="3046">
                  <c:v>212.73335866817311</c:v>
                </c:pt>
                <c:pt idx="3047">
                  <c:v>208.80662953013601</c:v>
                </c:pt>
                <c:pt idx="3048">
                  <c:v>205.0621102911889</c:v>
                </c:pt>
                <c:pt idx="3049">
                  <c:v>201.46201089501179</c:v>
                </c:pt>
                <c:pt idx="3050">
                  <c:v>197.95093061598811</c:v>
                </c:pt>
                <c:pt idx="3051">
                  <c:v>194.49183698782431</c:v>
                </c:pt>
                <c:pt idx="3052">
                  <c:v>191.0796152815638</c:v>
                </c:pt>
                <c:pt idx="3053">
                  <c:v>187.6781201342956</c:v>
                </c:pt>
                <c:pt idx="3054">
                  <c:v>184.24948745610311</c:v>
                </c:pt>
                <c:pt idx="3055">
                  <c:v>180.75636558369749</c:v>
                </c:pt>
                <c:pt idx="3056">
                  <c:v>177.18170142737961</c:v>
                </c:pt>
                <c:pt idx="3057">
                  <c:v>173.52156560673291</c:v>
                </c:pt>
                <c:pt idx="3058">
                  <c:v>169.80517107692361</c:v>
                </c:pt>
                <c:pt idx="3059">
                  <c:v>166.060900470587</c:v>
                </c:pt>
                <c:pt idx="3060">
                  <c:v>162.33336639420531</c:v>
                </c:pt>
                <c:pt idx="3061">
                  <c:v>158.64638874899231</c:v>
                </c:pt>
                <c:pt idx="3062">
                  <c:v>155.0359925711241</c:v>
                </c:pt>
                <c:pt idx="3063">
                  <c:v>151.52921395322349</c:v>
                </c:pt>
                <c:pt idx="3064">
                  <c:v>148.145071783471</c:v>
                </c:pt>
                <c:pt idx="3065">
                  <c:v>144.8810466986186</c:v>
                </c:pt>
                <c:pt idx="3066">
                  <c:v>141.7359803648861</c:v>
                </c:pt>
                <c:pt idx="3067">
                  <c:v>138.72004768682169</c:v>
                </c:pt>
                <c:pt idx="3068">
                  <c:v>135.82314813033821</c:v>
                </c:pt>
                <c:pt idx="3069">
                  <c:v>133.03721882109889</c:v>
                </c:pt>
                <c:pt idx="3070">
                  <c:v>130.34651852462889</c:v>
                </c:pt>
                <c:pt idx="3071">
                  <c:v>127.7304708118282</c:v>
                </c:pt>
                <c:pt idx="3072">
                  <c:v>125.163171659719</c:v>
                </c:pt>
                <c:pt idx="3073">
                  <c:v>122.62869801661211</c:v>
                </c:pt>
                <c:pt idx="3074">
                  <c:v>120.10290715968431</c:v>
                </c:pt>
                <c:pt idx="3075">
                  <c:v>117.57339133874611</c:v>
                </c:pt>
                <c:pt idx="3076">
                  <c:v>115.0100671864702</c:v>
                </c:pt>
                <c:pt idx="3077">
                  <c:v>112.39308237435129</c:v>
                </c:pt>
                <c:pt idx="3078">
                  <c:v>109.71052845206781</c:v>
                </c:pt>
                <c:pt idx="3079">
                  <c:v>106.9817108094397</c:v>
                </c:pt>
                <c:pt idx="3080">
                  <c:v>104.2216197265178</c:v>
                </c:pt>
                <c:pt idx="3081">
                  <c:v>101.44049865642479</c:v>
                </c:pt>
                <c:pt idx="3082">
                  <c:v>98.670525971759218</c:v>
                </c:pt>
                <c:pt idx="3083">
                  <c:v>95.963874532508115</c:v>
                </c:pt>
                <c:pt idx="3084">
                  <c:v>93.360505867125028</c:v>
                </c:pt>
                <c:pt idx="3085">
                  <c:v>90.884519205215582</c:v>
                </c:pt>
                <c:pt idx="3086">
                  <c:v>88.549887971955357</c:v>
                </c:pt>
                <c:pt idx="3087">
                  <c:v>86.356441606835219</c:v>
                </c:pt>
                <c:pt idx="3088">
                  <c:v>84.293582252205312</c:v>
                </c:pt>
                <c:pt idx="3089">
                  <c:v>82.334224792247781</c:v>
                </c:pt>
                <c:pt idx="3090">
                  <c:v>80.441264847837587</c:v>
                </c:pt>
                <c:pt idx="3091">
                  <c:v>78.597761713210403</c:v>
                </c:pt>
                <c:pt idx="3092">
                  <c:v>76.778112292400039</c:v>
                </c:pt>
                <c:pt idx="3093">
                  <c:v>74.989193464956386</c:v>
                </c:pt>
                <c:pt idx="3094">
                  <c:v>73.236643370451233</c:v>
                </c:pt>
                <c:pt idx="3095">
                  <c:v>71.519749428293508</c:v>
                </c:pt>
                <c:pt idx="3096">
                  <c:v>69.837422326143866</c:v>
                </c:pt>
                <c:pt idx="3097">
                  <c:v>68.178193434511059</c:v>
                </c:pt>
                <c:pt idx="3098">
                  <c:v>66.546772754374928</c:v>
                </c:pt>
                <c:pt idx="3099">
                  <c:v>64.945994625164658</c:v>
                </c:pt>
                <c:pt idx="3100">
                  <c:v>63.414438497259589</c:v>
                </c:pt>
                <c:pt idx="3101">
                  <c:v>61.984401872607393</c:v>
                </c:pt>
                <c:pt idx="3102">
                  <c:v>60.670010684051029</c:v>
                </c:pt>
                <c:pt idx="3103">
                  <c:v>59.4790477723935</c:v>
                </c:pt>
                <c:pt idx="3104">
                  <c:v>58.392757638317534</c:v>
                </c:pt>
                <c:pt idx="3105">
                  <c:v>57.378886299634551</c:v>
                </c:pt>
                <c:pt idx="3106">
                  <c:v>56.40773847344321</c:v>
                </c:pt>
                <c:pt idx="3107">
                  <c:v>55.455383621017234</c:v>
                </c:pt>
                <c:pt idx="3108">
                  <c:v>54.492466148760357</c:v>
                </c:pt>
                <c:pt idx="3109">
                  <c:v>53.503233329922722</c:v>
                </c:pt>
                <c:pt idx="3110">
                  <c:v>52.477516364969148</c:v>
                </c:pt>
                <c:pt idx="3111">
                  <c:v>51.425041069346143</c:v>
                </c:pt>
                <c:pt idx="3112">
                  <c:v>50.34362919459096</c:v>
                </c:pt>
                <c:pt idx="3113">
                  <c:v>49.239977720881221</c:v>
                </c:pt>
                <c:pt idx="3114">
                  <c:v>48.128196482201687</c:v>
                </c:pt>
                <c:pt idx="3115">
                  <c:v>47.02519723454818</c:v>
                </c:pt>
                <c:pt idx="3116">
                  <c:v>45.934951799630042</c:v>
                </c:pt>
                <c:pt idx="3117">
                  <c:v>44.867759809600102</c:v>
                </c:pt>
                <c:pt idx="3118">
                  <c:v>43.826064547157173</c:v>
                </c:pt>
                <c:pt idx="3119">
                  <c:v>42.802967932926279</c:v>
                </c:pt>
                <c:pt idx="3120">
                  <c:v>41.79184878946721</c:v>
                </c:pt>
                <c:pt idx="3121">
                  <c:v>40.791175553616362</c:v>
                </c:pt>
                <c:pt idx="3122">
                  <c:v>39.796564072999473</c:v>
                </c:pt>
                <c:pt idx="3123">
                  <c:v>38.815106506725087</c:v>
                </c:pt>
                <c:pt idx="3124">
                  <c:v>37.855810861020437</c:v>
                </c:pt>
                <c:pt idx="3125">
                  <c:v>36.931163451020659</c:v>
                </c:pt>
                <c:pt idx="3126">
                  <c:v>36.045920233276547</c:v>
                </c:pt>
                <c:pt idx="3127">
                  <c:v>35.19539486487345</c:v>
                </c:pt>
                <c:pt idx="3128">
                  <c:v>34.37482789875812</c:v>
                </c:pt>
                <c:pt idx="3129">
                  <c:v>33.574372879995337</c:v>
                </c:pt>
                <c:pt idx="3130">
                  <c:v>32.801098425655958</c:v>
                </c:pt>
                <c:pt idx="3131">
                  <c:v>32.046830933190002</c:v>
                </c:pt>
                <c:pt idx="3132">
                  <c:v>31.290977599648571</c:v>
                </c:pt>
                <c:pt idx="3133">
                  <c:v>30.52083097308013</c:v>
                </c:pt>
                <c:pt idx="3134">
                  <c:v>29.747100085583259</c:v>
                </c:pt>
                <c:pt idx="3135">
                  <c:v>28.971704911295721</c:v>
                </c:pt>
                <c:pt idx="3136">
                  <c:v>28.200151998192471</c:v>
                </c:pt>
                <c:pt idx="3137">
                  <c:v>27.445952844444371</c:v>
                </c:pt>
                <c:pt idx="3138">
                  <c:v>26.714340405093481</c:v>
                </c:pt>
                <c:pt idx="3139">
                  <c:v>25.99232589583535</c:v>
                </c:pt>
                <c:pt idx="3140">
                  <c:v>25.272151239981799</c:v>
                </c:pt>
                <c:pt idx="3141">
                  <c:v>24.558806425796678</c:v>
                </c:pt>
                <c:pt idx="3142">
                  <c:v>23.855256200952759</c:v>
                </c:pt>
                <c:pt idx="3143">
                  <c:v>23.155615798963119</c:v>
                </c:pt>
                <c:pt idx="3144">
                  <c:v>22.466966730641449</c:v>
                </c:pt>
                <c:pt idx="3145">
                  <c:v>21.791366826436018</c:v>
                </c:pt>
                <c:pt idx="3146">
                  <c:v>21.134906457608459</c:v>
                </c:pt>
                <c:pt idx="3147">
                  <c:v>20.50400813546651</c:v>
                </c:pt>
                <c:pt idx="3148">
                  <c:v>19.896919697849562</c:v>
                </c:pt>
                <c:pt idx="3149">
                  <c:v>19.307902649245229</c:v>
                </c:pt>
                <c:pt idx="3150">
                  <c:v>18.748894386918199</c:v>
                </c:pt>
                <c:pt idx="3151">
                  <c:v>18.22338222801606</c:v>
                </c:pt>
                <c:pt idx="3152">
                  <c:v>17.730477302077631</c:v>
                </c:pt>
                <c:pt idx="3153">
                  <c:v>17.273711061352589</c:v>
                </c:pt>
                <c:pt idx="3154">
                  <c:v>16.85386007112124</c:v>
                </c:pt>
                <c:pt idx="3155">
                  <c:v>16.474449115838301</c:v>
                </c:pt>
                <c:pt idx="3156">
                  <c:v>16.13127572699474</c:v>
                </c:pt>
                <c:pt idx="3157">
                  <c:v>15.816198160127231</c:v>
                </c:pt>
                <c:pt idx="3158">
                  <c:v>15.524049644291379</c:v>
                </c:pt>
                <c:pt idx="3159">
                  <c:v>15.246772055597029</c:v>
                </c:pt>
                <c:pt idx="3160">
                  <c:v>14.988208841006291</c:v>
                </c:pt>
                <c:pt idx="3161">
                  <c:v>14.74703464808816</c:v>
                </c:pt>
                <c:pt idx="3162">
                  <c:v>14.51398299076021</c:v>
                </c:pt>
                <c:pt idx="3163">
                  <c:v>14.28337406095247</c:v>
                </c:pt>
                <c:pt idx="3164">
                  <c:v>14.053485742415759</c:v>
                </c:pt>
                <c:pt idx="3165">
                  <c:v>13.82532875476369</c:v>
                </c:pt>
                <c:pt idx="3166">
                  <c:v>13.598236688334151</c:v>
                </c:pt>
                <c:pt idx="3167">
                  <c:v>13.368637244786109</c:v>
                </c:pt>
                <c:pt idx="3168">
                  <c:v>13.13678168731432</c:v>
                </c:pt>
                <c:pt idx="3169">
                  <c:v>12.9023344156275</c:v>
                </c:pt>
                <c:pt idx="3170">
                  <c:v>12.66315009459783</c:v>
                </c:pt>
                <c:pt idx="3171">
                  <c:v>12.417238870851159</c:v>
                </c:pt>
                <c:pt idx="3172">
                  <c:v>12.159963187678519</c:v>
                </c:pt>
                <c:pt idx="3173">
                  <c:v>11.90034908093449</c:v>
                </c:pt>
                <c:pt idx="3174">
                  <c:v>11.64557594712921</c:v>
                </c:pt>
                <c:pt idx="3175">
                  <c:v>11.39979786316068</c:v>
                </c:pt>
                <c:pt idx="3176">
                  <c:v>11.169325123272101</c:v>
                </c:pt>
                <c:pt idx="3177">
                  <c:v>10.95346362714654</c:v>
                </c:pt>
                <c:pt idx="3178">
                  <c:v>10.76080159803259</c:v>
                </c:pt>
                <c:pt idx="3179">
                  <c:v>10.59363342023781</c:v>
                </c:pt>
                <c:pt idx="3180">
                  <c:v>10.446674372426109</c:v>
                </c:pt>
                <c:pt idx="3181">
                  <c:v>10.321654585093579</c:v>
                </c:pt>
                <c:pt idx="3182">
                  <c:v>10.21322516766449</c:v>
                </c:pt>
                <c:pt idx="3183">
                  <c:v>10.113933180587599</c:v>
                </c:pt>
                <c:pt idx="3184">
                  <c:v>10.02394613885058</c:v>
                </c:pt>
                <c:pt idx="3185">
                  <c:v>9.9416581969929307</c:v>
                </c:pt>
                <c:pt idx="3186">
                  <c:v>9.870201330727836</c:v>
                </c:pt>
                <c:pt idx="3187">
                  <c:v>9.8016565278762524</c:v>
                </c:pt>
                <c:pt idx="3188">
                  <c:v>9.7378632992162668</c:v>
                </c:pt>
                <c:pt idx="3189">
                  <c:v>9.6762009715916832</c:v>
                </c:pt>
                <c:pt idx="3190">
                  <c:v>9.6112822265098483</c:v>
                </c:pt>
                <c:pt idx="3191">
                  <c:v>9.5382352273761022</c:v>
                </c:pt>
                <c:pt idx="3192">
                  <c:v>9.4528069689018146</c:v>
                </c:pt>
                <c:pt idx="3193">
                  <c:v>9.3530715475290265</c:v>
                </c:pt>
                <c:pt idx="3194">
                  <c:v>9.2331982376318695</c:v>
                </c:pt>
                <c:pt idx="3195">
                  <c:v>9.0931621543545624</c:v>
                </c:pt>
                <c:pt idx="3196">
                  <c:v>8.9325671656799628</c:v>
                </c:pt>
                <c:pt idx="3197">
                  <c:v>8.7508688272122548</c:v>
                </c:pt>
                <c:pt idx="3198">
                  <c:v>8.5571819322888985</c:v>
                </c:pt>
                <c:pt idx="3199">
                  <c:v>8.357833924357692</c:v>
                </c:pt>
                <c:pt idx="3200">
                  <c:v>8.1582652238218856</c:v>
                </c:pt>
                <c:pt idx="3201">
                  <c:v>7.9633465862794379</c:v>
                </c:pt>
                <c:pt idx="3202">
                  <c:v>7.7808807740815444</c:v>
                </c:pt>
                <c:pt idx="3203">
                  <c:v>7.6187289011172989</c:v>
                </c:pt>
                <c:pt idx="3204">
                  <c:v>7.4803249719465468</c:v>
                </c:pt>
                <c:pt idx="3205">
                  <c:v>7.3649340244993304</c:v>
                </c:pt>
                <c:pt idx="3206">
                  <c:v>7.267872466500088</c:v>
                </c:pt>
                <c:pt idx="3207">
                  <c:v>7.1822837566529492</c:v>
                </c:pt>
                <c:pt idx="3208">
                  <c:v>7.1040688677685004</c:v>
                </c:pt>
                <c:pt idx="3209">
                  <c:v>7.0256546184008988</c:v>
                </c:pt>
                <c:pt idx="3210">
                  <c:v>6.9456700754070626</c:v>
                </c:pt>
                <c:pt idx="3211">
                  <c:v>6.8579275210076514</c:v>
                </c:pt>
                <c:pt idx="3212">
                  <c:v>6.7611016726019706</c:v>
                </c:pt>
                <c:pt idx="3213">
                  <c:v>6.6556854052656691</c:v>
                </c:pt>
                <c:pt idx="3214">
                  <c:v>6.5425519156702947</c:v>
                </c:pt>
                <c:pt idx="3215">
                  <c:v>6.4278984857484449</c:v>
                </c:pt>
                <c:pt idx="3216">
                  <c:v>6.3122827221251319</c:v>
                </c:pt>
                <c:pt idx="3217">
                  <c:v>6.1955810251701866</c:v>
                </c:pt>
                <c:pt idx="3218">
                  <c:v>6.0787646280866658</c:v>
                </c:pt>
                <c:pt idx="3219">
                  <c:v>5.9624934028034398</c:v>
                </c:pt>
                <c:pt idx="3220">
                  <c:v>5.8504857914397848</c:v>
                </c:pt>
                <c:pt idx="3221">
                  <c:v>5.7449279649141776</c:v>
                </c:pt>
                <c:pt idx="3222">
                  <c:v>5.6450601559419766</c:v>
                </c:pt>
                <c:pt idx="3223">
                  <c:v>5.5537126290506089</c:v>
                </c:pt>
                <c:pt idx="3224">
                  <c:v>5.4726887252614818</c:v>
                </c:pt>
                <c:pt idx="3225">
                  <c:v>5.4013183046258924</c:v>
                </c:pt>
                <c:pt idx="3226">
                  <c:v>5.3381787157300806</c:v>
                </c:pt>
                <c:pt idx="3227">
                  <c:v>5.2812084160481891</c:v>
                </c:pt>
                <c:pt idx="3228">
                  <c:v>5.2230315459960233</c:v>
                </c:pt>
                <c:pt idx="3229">
                  <c:v>5.1574165485271477</c:v>
                </c:pt>
                <c:pt idx="3230">
                  <c:v>5.0825527475851766</c:v>
                </c:pt>
                <c:pt idx="3231">
                  <c:v>4.9947868819703602</c:v>
                </c:pt>
                <c:pt idx="3232">
                  <c:v>4.8951102110495652</c:v>
                </c:pt>
                <c:pt idx="3233">
                  <c:v>4.7892982363460117</c:v>
                </c:pt>
                <c:pt idx="3234">
                  <c:v>4.6817014609424996</c:v>
                </c:pt>
                <c:pt idx="3235">
                  <c:v>4.5754138401337441</c:v>
                </c:pt>
                <c:pt idx="3236">
                  <c:v>4.4756280354284428</c:v>
                </c:pt>
                <c:pt idx="3237">
                  <c:v>4.3818447174686268</c:v>
                </c:pt>
                <c:pt idx="3238">
                  <c:v>4.295991328086382</c:v>
                </c:pt>
                <c:pt idx="3239">
                  <c:v>4.2193874195822749</c:v>
                </c:pt>
                <c:pt idx="3240">
                  <c:v>4.1576572746606928</c:v>
                </c:pt>
                <c:pt idx="3241">
                  <c:v>4.1144839344340012</c:v>
                </c:pt>
                <c:pt idx="3242">
                  <c:v>4.0948914336208064</c:v>
                </c:pt>
                <c:pt idx="3243">
                  <c:v>4.100537588711366</c:v>
                </c:pt>
                <c:pt idx="3244">
                  <c:v>4.1313371698469394</c:v>
                </c:pt>
                <c:pt idx="3245">
                  <c:v>4.1838609312577422</c:v>
                </c:pt>
                <c:pt idx="3246">
                  <c:v>4.2544705408962544</c:v>
                </c:pt>
                <c:pt idx="3247">
                  <c:v>4.3344590206359692</c:v>
                </c:pt>
                <c:pt idx="3248">
                  <c:v>4.4210822040486599</c:v>
                </c:pt>
                <c:pt idx="3249">
                  <c:v>4.5094714913126426</c:v>
                </c:pt>
                <c:pt idx="3250">
                  <c:v>4.5940879277419473</c:v>
                </c:pt>
                <c:pt idx="3251">
                  <c:v>4.6717654517022273</c:v>
                </c:pt>
                <c:pt idx="3252">
                  <c:v>4.7383922248715233</c:v>
                </c:pt>
                <c:pt idx="3253">
                  <c:v>4.7919709330796607</c:v>
                </c:pt>
                <c:pt idx="3254">
                  <c:v>4.829328755770951</c:v>
                </c:pt>
                <c:pt idx="3255">
                  <c:v>4.846032069719203</c:v>
                </c:pt>
                <c:pt idx="3256">
                  <c:v>4.8395109380651986</c:v>
                </c:pt>
                <c:pt idx="3257">
                  <c:v>4.804256575986849</c:v>
                </c:pt>
                <c:pt idx="3258">
                  <c:v>4.7366076751883543</c:v>
                </c:pt>
                <c:pt idx="3259">
                  <c:v>4.6348065281744546</c:v>
                </c:pt>
                <c:pt idx="3260">
                  <c:v>4.5086586099575952</c:v>
                </c:pt>
                <c:pt idx="3261">
                  <c:v>4.3653668146341778</c:v>
                </c:pt>
                <c:pt idx="3262">
                  <c:v>4.2113242614629183</c:v>
                </c:pt>
                <c:pt idx="3263">
                  <c:v>4.055526374660082</c:v>
                </c:pt>
                <c:pt idx="3264">
                  <c:v>3.9034481922538351</c:v>
                </c:pt>
                <c:pt idx="3265">
                  <c:v>3.757292393358445</c:v>
                </c:pt>
                <c:pt idx="3266">
                  <c:v>3.6210073467211839</c:v>
                </c:pt>
                <c:pt idx="3267">
                  <c:v>3.4973358259948522</c:v>
                </c:pt>
                <c:pt idx="3268">
                  <c:v>3.3896239539318138</c:v>
                </c:pt>
                <c:pt idx="3269">
                  <c:v>3.298834123113068</c:v>
                </c:pt>
                <c:pt idx="3270">
                  <c:v>3.225308452191483</c:v>
                </c:pt>
                <c:pt idx="3271">
                  <c:v>3.1705053025671401</c:v>
                </c:pt>
                <c:pt idx="3272">
                  <c:v>3.132340386886233</c:v>
                </c:pt>
                <c:pt idx="3273">
                  <c:v>3.1116419385754881</c:v>
                </c:pt>
                <c:pt idx="3274">
                  <c:v>3.1122114696624279</c:v>
                </c:pt>
                <c:pt idx="3275">
                  <c:v>3.1360807793401482</c:v>
                </c:pt>
                <c:pt idx="3276">
                  <c:v>3.1835110472845951</c:v>
                </c:pt>
                <c:pt idx="3277">
                  <c:v>3.2513628531768521</c:v>
                </c:pt>
                <c:pt idx="3278">
                  <c:v>3.3346126496086632</c:v>
                </c:pt>
                <c:pt idx="3279">
                  <c:v>3.4262447432972989</c:v>
                </c:pt>
                <c:pt idx="3280">
                  <c:v>3.5203027249731842</c:v>
                </c:pt>
                <c:pt idx="3281">
                  <c:v>3.6085596308475929</c:v>
                </c:pt>
                <c:pt idx="3282">
                  <c:v>3.6851441470653659</c:v>
                </c:pt>
                <c:pt idx="3283">
                  <c:v>3.7416241634169229</c:v>
                </c:pt>
                <c:pt idx="3284">
                  <c:v>3.7748447571968389</c:v>
                </c:pt>
                <c:pt idx="3285">
                  <c:v>3.7868382780914249</c:v>
                </c:pt>
                <c:pt idx="3286">
                  <c:v>3.7863634426154609</c:v>
                </c:pt>
                <c:pt idx="3287">
                  <c:v>3.777742373721416</c:v>
                </c:pt>
                <c:pt idx="3288">
                  <c:v>3.760861356728467</c:v>
                </c:pt>
                <c:pt idx="3289">
                  <c:v>3.7359605068718431</c:v>
                </c:pt>
                <c:pt idx="3290">
                  <c:v>3.7052526245514441</c:v>
                </c:pt>
                <c:pt idx="3291">
                  <c:v>3.6713708560209799</c:v>
                </c:pt>
                <c:pt idx="3292">
                  <c:v>3.6390095607433901</c:v>
                </c:pt>
                <c:pt idx="3293">
                  <c:v>3.6117942885412329</c:v>
                </c:pt>
                <c:pt idx="3294">
                  <c:v>3.592333298163628</c:v>
                </c:pt>
                <c:pt idx="3295">
                  <c:v>3.5790769215012341</c:v>
                </c:pt>
                <c:pt idx="3296">
                  <c:v>3.5695325070939972</c:v>
                </c:pt>
                <c:pt idx="3297">
                  <c:v>3.5618775050212959</c:v>
                </c:pt>
                <c:pt idx="3298">
                  <c:v>3.5549746614282429</c:v>
                </c:pt>
                <c:pt idx="3299">
                  <c:v>3.5467922241529761</c:v>
                </c:pt>
                <c:pt idx="3300">
                  <c:v>3.5328229509319229</c:v>
                </c:pt>
                <c:pt idx="3301">
                  <c:v>3.510873078655909</c:v>
                </c:pt>
                <c:pt idx="3302">
                  <c:v>3.4747166382255759</c:v>
                </c:pt>
                <c:pt idx="3303">
                  <c:v>3.4252742652642998</c:v>
                </c:pt>
                <c:pt idx="3304">
                  <c:v>3.3658948175125269</c:v>
                </c:pt>
                <c:pt idx="3305">
                  <c:v>3.3008421051551671</c:v>
                </c:pt>
                <c:pt idx="3306">
                  <c:v>3.233797440783118</c:v>
                </c:pt>
                <c:pt idx="3307">
                  <c:v>3.1727391450462501</c:v>
                </c:pt>
                <c:pt idx="3308">
                  <c:v>3.1220893755320618</c:v>
                </c:pt>
                <c:pt idx="3309">
                  <c:v>3.0875872733833338</c:v>
                </c:pt>
                <c:pt idx="3310">
                  <c:v>3.071593653796858</c:v>
                </c:pt>
                <c:pt idx="3311">
                  <c:v>3.0747379137046771</c:v>
                </c:pt>
                <c:pt idx="3312">
                  <c:v>3.0959434933124639</c:v>
                </c:pt>
                <c:pt idx="3313">
                  <c:v>3.1324228704974808</c:v>
                </c:pt>
                <c:pt idx="3314">
                  <c:v>3.181235782919507</c:v>
                </c:pt>
                <c:pt idx="3315">
                  <c:v>3.240823134536253</c:v>
                </c:pt>
                <c:pt idx="3316">
                  <c:v>3.307745324393736</c:v>
                </c:pt>
                <c:pt idx="3317">
                  <c:v>3.37817936568573</c:v>
                </c:pt>
                <c:pt idx="3318">
                  <c:v>3.4478123468996449</c:v>
                </c:pt>
                <c:pt idx="3319">
                  <c:v>3.5133212831522349</c:v>
                </c:pt>
                <c:pt idx="3320">
                  <c:v>3.5674863188356598</c:v>
                </c:pt>
                <c:pt idx="3321">
                  <c:v>3.6022704006172979</c:v>
                </c:pt>
                <c:pt idx="3322">
                  <c:v>3.616692952685074</c:v>
                </c:pt>
                <c:pt idx="3323">
                  <c:v>3.6104065771885052</c:v>
                </c:pt>
                <c:pt idx="3324">
                  <c:v>3.5868580557909531</c:v>
                </c:pt>
                <c:pt idx="3325">
                  <c:v>3.551706376469431</c:v>
                </c:pt>
                <c:pt idx="3326">
                  <c:v>3.5080842793415079</c:v>
                </c:pt>
                <c:pt idx="3327">
                  <c:v>3.4614301604420872</c:v>
                </c:pt>
                <c:pt idx="3328">
                  <c:v>3.4131895933107761</c:v>
                </c:pt>
                <c:pt idx="3329">
                  <c:v>3.3672575254243262</c:v>
                </c:pt>
                <c:pt idx="3330">
                  <c:v>3.3252791332909588</c:v>
                </c:pt>
                <c:pt idx="3331">
                  <c:v>3.2883149264198059</c:v>
                </c:pt>
                <c:pt idx="3332">
                  <c:v>3.258499557113701</c:v>
                </c:pt>
                <c:pt idx="3333">
                  <c:v>3.2359167048028299</c:v>
                </c:pt>
                <c:pt idx="3334">
                  <c:v>3.221830503526911</c:v>
                </c:pt>
                <c:pt idx="3335">
                  <c:v>3.2187214934067812</c:v>
                </c:pt>
                <c:pt idx="3336">
                  <c:v>3.2239411216470311</c:v>
                </c:pt>
                <c:pt idx="3337">
                  <c:v>3.2329006540020409</c:v>
                </c:pt>
                <c:pt idx="3338">
                  <c:v>3.2422468272080498</c:v>
                </c:pt>
                <c:pt idx="3339">
                  <c:v>3.2514395665684379</c:v>
                </c:pt>
                <c:pt idx="3340">
                  <c:v>3.25955314504268</c:v>
                </c:pt>
                <c:pt idx="3341">
                  <c:v>3.2652615485799981</c:v>
                </c:pt>
                <c:pt idx="3342">
                  <c:v>3.2668255594567008</c:v>
                </c:pt>
                <c:pt idx="3343">
                  <c:v>3.2620836686062442</c:v>
                </c:pt>
                <c:pt idx="3344">
                  <c:v>3.250041566734136</c:v>
                </c:pt>
                <c:pt idx="3345">
                  <c:v>3.2340636552990718</c:v>
                </c:pt>
                <c:pt idx="3346">
                  <c:v>3.2155242933481571</c:v>
                </c:pt>
                <c:pt idx="3347">
                  <c:v>3.1954252150387101</c:v>
                </c:pt>
                <c:pt idx="3348">
                  <c:v>3.1744250439500341</c:v>
                </c:pt>
                <c:pt idx="3349">
                  <c:v>3.1496873284530298</c:v>
                </c:pt>
                <c:pt idx="3350">
                  <c:v>3.1212818975453729</c:v>
                </c:pt>
                <c:pt idx="3351">
                  <c:v>3.0906322618338069</c:v>
                </c:pt>
                <c:pt idx="3352">
                  <c:v>3.0605608344402229</c:v>
                </c:pt>
                <c:pt idx="3353">
                  <c:v>3.0321537626580319</c:v>
                </c:pt>
                <c:pt idx="3354">
                  <c:v>3.007992763073946</c:v>
                </c:pt>
                <c:pt idx="3355">
                  <c:v>2.98742440211476</c:v>
                </c:pt>
                <c:pt idx="3356">
                  <c:v>2.9729664838613918</c:v>
                </c:pt>
                <c:pt idx="3357">
                  <c:v>2.965564851517041</c:v>
                </c:pt>
                <c:pt idx="3358">
                  <c:v>2.966208385128704</c:v>
                </c:pt>
                <c:pt idx="3359">
                  <c:v>2.9727568228641732</c:v>
                </c:pt>
                <c:pt idx="3360">
                  <c:v>2.9863076604807479</c:v>
                </c:pt>
                <c:pt idx="3361">
                  <c:v>3.0080017643558561</c:v>
                </c:pt>
                <c:pt idx="3362">
                  <c:v>3.0390017988111659</c:v>
                </c:pt>
                <c:pt idx="3363">
                  <c:v>3.0772737275305788</c:v>
                </c:pt>
                <c:pt idx="3364">
                  <c:v>3.119129443085209</c:v>
                </c:pt>
                <c:pt idx="3365">
                  <c:v>3.1607578197408661</c:v>
                </c:pt>
                <c:pt idx="3366">
                  <c:v>3.1997500609450711</c:v>
                </c:pt>
                <c:pt idx="3367">
                  <c:v>3.2366254087332549</c:v>
                </c:pt>
                <c:pt idx="3368">
                  <c:v>3.2715851068409649</c:v>
                </c:pt>
                <c:pt idx="3369">
                  <c:v>3.3044536958511701</c:v>
                </c:pt>
                <c:pt idx="3370">
                  <c:v>3.3362153390099709</c:v>
                </c:pt>
                <c:pt idx="3371">
                  <c:v>3.3673695150671619</c:v>
                </c:pt>
                <c:pt idx="3372">
                  <c:v>3.3994724353346468</c:v>
                </c:pt>
                <c:pt idx="3373">
                  <c:v>3.4350874468303401</c:v>
                </c:pt>
                <c:pt idx="3374">
                  <c:v>3.4777339250393751</c:v>
                </c:pt>
                <c:pt idx="3375">
                  <c:v>3.527054632521339</c:v>
                </c:pt>
                <c:pt idx="3376">
                  <c:v>3.5803398075181252</c:v>
                </c:pt>
                <c:pt idx="3377">
                  <c:v>3.634040627315704</c:v>
                </c:pt>
                <c:pt idx="3378">
                  <c:v>3.6868683412394438</c:v>
                </c:pt>
                <c:pt idx="3379">
                  <c:v>3.7365248179888342</c:v>
                </c:pt>
                <c:pt idx="3380">
                  <c:v>3.778026463930622</c:v>
                </c:pt>
                <c:pt idx="3381">
                  <c:v>3.8084011139032929</c:v>
                </c:pt>
                <c:pt idx="3382">
                  <c:v>3.8234379994046561</c:v>
                </c:pt>
                <c:pt idx="3383">
                  <c:v>3.822415335697984</c:v>
                </c:pt>
                <c:pt idx="3384">
                  <c:v>3.8080763833761599</c:v>
                </c:pt>
                <c:pt idx="3385">
                  <c:v>3.7818551334513302</c:v>
                </c:pt>
                <c:pt idx="3386">
                  <c:v>3.740715172713438</c:v>
                </c:pt>
                <c:pt idx="3387">
                  <c:v>3.6819673704331501</c:v>
                </c:pt>
                <c:pt idx="3388">
                  <c:v>3.6033353723972961</c:v>
                </c:pt>
                <c:pt idx="3389">
                  <c:v>3.503049126293333</c:v>
                </c:pt>
                <c:pt idx="3390">
                  <c:v>3.3815620433459741</c:v>
                </c:pt>
                <c:pt idx="3391">
                  <c:v>3.2448946140956121</c:v>
                </c:pt>
                <c:pt idx="3392">
                  <c:v>3.098459889562919</c:v>
                </c:pt>
                <c:pt idx="3393">
                  <c:v>2.9472810531982518</c:v>
                </c:pt>
                <c:pt idx="3394">
                  <c:v>2.7946325611889771</c:v>
                </c:pt>
                <c:pt idx="3395">
                  <c:v>2.6454647782740812</c:v>
                </c:pt>
                <c:pt idx="3396">
                  <c:v>2.5018710482702282</c:v>
                </c:pt>
                <c:pt idx="3397">
                  <c:v>2.3665091283275239</c:v>
                </c:pt>
                <c:pt idx="3398">
                  <c:v>2.2428297874180538</c:v>
                </c:pt>
                <c:pt idx="3399">
                  <c:v>2.1321083379582482</c:v>
                </c:pt>
                <c:pt idx="3400">
                  <c:v>2.0352335119590519</c:v>
                </c:pt>
                <c:pt idx="3401">
                  <c:v>1.952883727468691</c:v>
                </c:pt>
                <c:pt idx="3402">
                  <c:v>1.887273292444626</c:v>
                </c:pt>
                <c:pt idx="3403">
                  <c:v>1.839099542064035</c:v>
                </c:pt>
                <c:pt idx="3404">
                  <c:v>1.8092392702796409</c:v>
                </c:pt>
                <c:pt idx="3405">
                  <c:v>1.7972334405240651</c:v>
                </c:pt>
                <c:pt idx="3406">
                  <c:v>1.8045186846758781</c:v>
                </c:pt>
                <c:pt idx="3407">
                  <c:v>1.829670473140846</c:v>
                </c:pt>
                <c:pt idx="3408">
                  <c:v>1.86839151688173</c:v>
                </c:pt>
                <c:pt idx="3409">
                  <c:v>1.9214316312016659</c:v>
                </c:pt>
                <c:pt idx="3410">
                  <c:v>1.9881581686166141</c:v>
                </c:pt>
                <c:pt idx="3411">
                  <c:v>2.0648795990111068</c:v>
                </c:pt>
                <c:pt idx="3412">
                  <c:v>2.1511072062211452</c:v>
                </c:pt>
                <c:pt idx="3413">
                  <c:v>2.2462489869944209</c:v>
                </c:pt>
                <c:pt idx="3414">
                  <c:v>2.3494723782788092</c:v>
                </c:pt>
                <c:pt idx="3415">
                  <c:v>2.4595527933159471</c:v>
                </c:pt>
                <c:pt idx="3416">
                  <c:v>2.5747092919645649</c:v>
                </c:pt>
                <c:pt idx="3417">
                  <c:v>2.694021315762785</c:v>
                </c:pt>
                <c:pt idx="3418">
                  <c:v>2.815653379980871</c:v>
                </c:pt>
                <c:pt idx="3419">
                  <c:v>2.9350731501568932</c:v>
                </c:pt>
                <c:pt idx="3420">
                  <c:v>3.052817711115146</c:v>
                </c:pt>
                <c:pt idx="3421">
                  <c:v>3.169527509990663</c:v>
                </c:pt>
                <c:pt idx="3422">
                  <c:v>3.280982966154923</c:v>
                </c:pt>
                <c:pt idx="3423">
                  <c:v>3.3795106524250991</c:v>
                </c:pt>
                <c:pt idx="3424">
                  <c:v>3.4617657650491278</c:v>
                </c:pt>
                <c:pt idx="3425">
                  <c:v>3.5285752695020909</c:v>
                </c:pt>
                <c:pt idx="3426">
                  <c:v>3.580031008939053</c:v>
                </c:pt>
                <c:pt idx="3427">
                  <c:v>3.6153833447339778</c:v>
                </c:pt>
                <c:pt idx="3428">
                  <c:v>3.632959239920698</c:v>
                </c:pt>
                <c:pt idx="3429">
                  <c:v>3.630105978946375</c:v>
                </c:pt>
                <c:pt idx="3430">
                  <c:v>3.6079391301519328</c:v>
                </c:pt>
                <c:pt idx="3431">
                  <c:v>3.56975510711885</c:v>
                </c:pt>
                <c:pt idx="3432">
                  <c:v>3.5162905148995081</c:v>
                </c:pt>
                <c:pt idx="3433">
                  <c:v>3.4537428432085142</c:v>
                </c:pt>
                <c:pt idx="3434">
                  <c:v>3.3906716190562012</c:v>
                </c:pt>
                <c:pt idx="3435">
                  <c:v>3.3317300574909221</c:v>
                </c:pt>
                <c:pt idx="3436">
                  <c:v>3.280949431769979</c:v>
                </c:pt>
                <c:pt idx="3437">
                  <c:v>3.2386489452241678</c:v>
                </c:pt>
                <c:pt idx="3438">
                  <c:v>3.2062925160200959</c:v>
                </c:pt>
                <c:pt idx="3439">
                  <c:v>3.1849641377401938</c:v>
                </c:pt>
                <c:pt idx="3440">
                  <c:v>3.1754193902028991</c:v>
                </c:pt>
                <c:pt idx="3441">
                  <c:v>3.1797113748259469</c:v>
                </c:pt>
                <c:pt idx="3442">
                  <c:v>3.1996139286925018</c:v>
                </c:pt>
                <c:pt idx="3443">
                  <c:v>3.2366147917932451</c:v>
                </c:pt>
                <c:pt idx="3444">
                  <c:v>3.2886999605579161</c:v>
                </c:pt>
                <c:pt idx="3445">
                  <c:v>3.3566627071466688</c:v>
                </c:pt>
                <c:pt idx="3446">
                  <c:v>3.437652736889484</c:v>
                </c:pt>
                <c:pt idx="3447">
                  <c:v>3.528251954866533</c:v>
                </c:pt>
                <c:pt idx="3448">
                  <c:v>3.6227535503299428</c:v>
                </c:pt>
                <c:pt idx="3449">
                  <c:v>3.7130177644709721</c:v>
                </c:pt>
                <c:pt idx="3450">
                  <c:v>3.7883214456764991</c:v>
                </c:pt>
                <c:pt idx="3451">
                  <c:v>3.8399902935874679</c:v>
                </c:pt>
                <c:pt idx="3452">
                  <c:v>3.8708308630129502</c:v>
                </c:pt>
                <c:pt idx="3453">
                  <c:v>3.887088403153895</c:v>
                </c:pt>
                <c:pt idx="3454">
                  <c:v>3.8968057790124182</c:v>
                </c:pt>
                <c:pt idx="3455">
                  <c:v>3.9018376847444158</c:v>
                </c:pt>
                <c:pt idx="3456">
                  <c:v>3.901019135762918</c:v>
                </c:pt>
                <c:pt idx="3457">
                  <c:v>3.8917494390303271</c:v>
                </c:pt>
                <c:pt idx="3458">
                  <c:v>3.8731774581538221</c:v>
                </c:pt>
                <c:pt idx="3459">
                  <c:v>3.8462163705663981</c:v>
                </c:pt>
                <c:pt idx="3460">
                  <c:v>3.8087972907957979</c:v>
                </c:pt>
                <c:pt idx="3461">
                  <c:v>3.7590961539844909</c:v>
                </c:pt>
                <c:pt idx="3462">
                  <c:v>3.697185267343841</c:v>
                </c:pt>
                <c:pt idx="3463">
                  <c:v>3.62988837639061</c:v>
                </c:pt>
                <c:pt idx="3464">
                  <c:v>3.5613273399585981</c:v>
                </c:pt>
                <c:pt idx="3465">
                  <c:v>3.4946212465602469</c:v>
                </c:pt>
                <c:pt idx="3466">
                  <c:v>3.431995562253344</c:v>
                </c:pt>
                <c:pt idx="3467">
                  <c:v>3.37170436349265</c:v>
                </c:pt>
                <c:pt idx="3468">
                  <c:v>3.311313998009827</c:v>
                </c:pt>
                <c:pt idx="3469">
                  <c:v>3.2477990672557882</c:v>
                </c:pt>
                <c:pt idx="3470">
                  <c:v>3.1824145096860401</c:v>
                </c:pt>
                <c:pt idx="3471">
                  <c:v>3.117612753342053</c:v>
                </c:pt>
                <c:pt idx="3472">
                  <c:v>3.0555558258334981</c:v>
                </c:pt>
                <c:pt idx="3473">
                  <c:v>2.998218517502484</c:v>
                </c:pt>
                <c:pt idx="3474">
                  <c:v>2.9490791558629761</c:v>
                </c:pt>
                <c:pt idx="3475">
                  <c:v>2.9100269235247169</c:v>
                </c:pt>
                <c:pt idx="3476">
                  <c:v>2.8798481061323309</c:v>
                </c:pt>
                <c:pt idx="3477">
                  <c:v>2.8558802437673521</c:v>
                </c:pt>
                <c:pt idx="3478">
                  <c:v>2.8340601750518131</c:v>
                </c:pt>
                <c:pt idx="3479">
                  <c:v>2.808962193529529</c:v>
                </c:pt>
                <c:pt idx="3480">
                  <c:v>2.78338467074372</c:v>
                </c:pt>
                <c:pt idx="3481">
                  <c:v>2.7604301067939678</c:v>
                </c:pt>
                <c:pt idx="3482">
                  <c:v>2.7435458492662921</c:v>
                </c:pt>
                <c:pt idx="3483">
                  <c:v>2.7349686554720791</c:v>
                </c:pt>
                <c:pt idx="3484">
                  <c:v>2.7389355338461341</c:v>
                </c:pt>
                <c:pt idx="3485">
                  <c:v>2.7569214557046289</c:v>
                </c:pt>
                <c:pt idx="3486">
                  <c:v>2.7876330400501468</c:v>
                </c:pt>
                <c:pt idx="3487">
                  <c:v>2.830163882306989</c:v>
                </c:pt>
                <c:pt idx="3488">
                  <c:v>2.880761700081703</c:v>
                </c:pt>
                <c:pt idx="3489">
                  <c:v>2.9343526058612088</c:v>
                </c:pt>
                <c:pt idx="3490">
                  <c:v>2.9876445182297289</c:v>
                </c:pt>
                <c:pt idx="3491">
                  <c:v>3.039041846165544</c:v>
                </c:pt>
                <c:pt idx="3492">
                  <c:v>3.0869686683390509</c:v>
                </c:pt>
                <c:pt idx="3493">
                  <c:v>3.129786909543693</c:v>
                </c:pt>
                <c:pt idx="3494">
                  <c:v>3.1673120230966809</c:v>
                </c:pt>
                <c:pt idx="3495">
                  <c:v>3.2007448250129009</c:v>
                </c:pt>
                <c:pt idx="3496">
                  <c:v>3.2310197737470001</c:v>
                </c:pt>
                <c:pt idx="3497">
                  <c:v>3.2603437267987592</c:v>
                </c:pt>
                <c:pt idx="3498">
                  <c:v>3.2889637815892341</c:v>
                </c:pt>
                <c:pt idx="3499">
                  <c:v>3.3151205922849041</c:v>
                </c:pt>
                <c:pt idx="3500">
                  <c:v>3.333410826224013</c:v>
                </c:pt>
                <c:pt idx="3501">
                  <c:v>3.3395214657427008</c:v>
                </c:pt>
                <c:pt idx="3502">
                  <c:v>3.3302006904702068</c:v>
                </c:pt>
                <c:pt idx="3503">
                  <c:v>3.3048401302974519</c:v>
                </c:pt>
                <c:pt idx="3504">
                  <c:v>3.262305741893091</c:v>
                </c:pt>
                <c:pt idx="3505">
                  <c:v>3.204162144214203</c:v>
                </c:pt>
                <c:pt idx="3506">
                  <c:v>3.1315563704630751</c:v>
                </c:pt>
                <c:pt idx="3507">
                  <c:v>3.0500863745609381</c:v>
                </c:pt>
                <c:pt idx="3508">
                  <c:v>2.9667326561785661</c:v>
                </c:pt>
                <c:pt idx="3509">
                  <c:v>2.8899879594210498</c:v>
                </c:pt>
                <c:pt idx="3510">
                  <c:v>2.8252140273914632</c:v>
                </c:pt>
                <c:pt idx="3511">
                  <c:v>2.7747637782891839</c:v>
                </c:pt>
                <c:pt idx="3512">
                  <c:v>2.738084424278393</c:v>
                </c:pt>
                <c:pt idx="3513">
                  <c:v>2.7117977873256058</c:v>
                </c:pt>
                <c:pt idx="3514">
                  <c:v>2.6945346350055051</c:v>
                </c:pt>
                <c:pt idx="3515">
                  <c:v>2.688568509317776</c:v>
                </c:pt>
                <c:pt idx="3516">
                  <c:v>2.6934752853354271</c:v>
                </c:pt>
                <c:pt idx="3517">
                  <c:v>2.7077346501539981</c:v>
                </c:pt>
                <c:pt idx="3518">
                  <c:v>2.7287222913973568</c:v>
                </c:pt>
                <c:pt idx="3519">
                  <c:v>2.754279177570532</c:v>
                </c:pt>
                <c:pt idx="3520">
                  <c:v>2.784270127124298</c:v>
                </c:pt>
                <c:pt idx="3521">
                  <c:v>2.8189511413877049</c:v>
                </c:pt>
                <c:pt idx="3522">
                  <c:v>2.8541457165750019</c:v>
                </c:pt>
                <c:pt idx="3523">
                  <c:v>2.8875575562321938</c:v>
                </c:pt>
                <c:pt idx="3524">
                  <c:v>2.9171225611519009</c:v>
                </c:pt>
                <c:pt idx="3525">
                  <c:v>2.939363657369229</c:v>
                </c:pt>
                <c:pt idx="3526">
                  <c:v>2.952527691216992</c:v>
                </c:pt>
                <c:pt idx="3527">
                  <c:v>2.9581420029138021</c:v>
                </c:pt>
                <c:pt idx="3528">
                  <c:v>2.962585450662941</c:v>
                </c:pt>
                <c:pt idx="3529">
                  <c:v>2.970711548812853</c:v>
                </c:pt>
                <c:pt idx="3530">
                  <c:v>2.9858413939727959</c:v>
                </c:pt>
                <c:pt idx="3531">
                  <c:v>3.0065667664380369</c:v>
                </c:pt>
                <c:pt idx="3532">
                  <c:v>3.0299100057450148</c:v>
                </c:pt>
                <c:pt idx="3533">
                  <c:v>3.0496990352818121</c:v>
                </c:pt>
                <c:pt idx="3534">
                  <c:v>3.0644901052474429</c:v>
                </c:pt>
                <c:pt idx="3535">
                  <c:v>3.0759443079025282</c:v>
                </c:pt>
                <c:pt idx="3536">
                  <c:v>3.084028087495545</c:v>
                </c:pt>
                <c:pt idx="3537">
                  <c:v>3.0854030243994681</c:v>
                </c:pt>
                <c:pt idx="3538">
                  <c:v>3.079780889850289</c:v>
                </c:pt>
                <c:pt idx="3539">
                  <c:v>3.0635535331116501</c:v>
                </c:pt>
                <c:pt idx="3540">
                  <c:v>3.0393537177491359</c:v>
                </c:pt>
                <c:pt idx="3541">
                  <c:v>3.0113050123022611</c:v>
                </c:pt>
                <c:pt idx="3542">
                  <c:v>2.9802843729589559</c:v>
                </c:pt>
                <c:pt idx="3543">
                  <c:v>2.945558777551978</c:v>
                </c:pt>
                <c:pt idx="3544">
                  <c:v>2.9064265908175591</c:v>
                </c:pt>
                <c:pt idx="3545">
                  <c:v>2.8622728468831551</c:v>
                </c:pt>
                <c:pt idx="3546">
                  <c:v>2.8110395659743568</c:v>
                </c:pt>
                <c:pt idx="3547">
                  <c:v>2.7540719893074099</c:v>
                </c:pt>
                <c:pt idx="3548">
                  <c:v>2.696200141498486</c:v>
                </c:pt>
                <c:pt idx="3549">
                  <c:v>2.63946159790081</c:v>
                </c:pt>
                <c:pt idx="3550">
                  <c:v>2.586377577467259</c:v>
                </c:pt>
                <c:pt idx="3551">
                  <c:v>2.540043269433204</c:v>
                </c:pt>
                <c:pt idx="3552">
                  <c:v>2.4994363990964201</c:v>
                </c:pt>
                <c:pt idx="3553">
                  <c:v>2.4658589151166961</c:v>
                </c:pt>
                <c:pt idx="3554">
                  <c:v>2.439817672900519</c:v>
                </c:pt>
                <c:pt idx="3555">
                  <c:v>2.419485908326739</c:v>
                </c:pt>
                <c:pt idx="3556">
                  <c:v>2.4055206378806542</c:v>
                </c:pt>
                <c:pt idx="3557">
                  <c:v>2.3963190834652499</c:v>
                </c:pt>
                <c:pt idx="3558">
                  <c:v>2.388040904846227</c:v>
                </c:pt>
                <c:pt idx="3559">
                  <c:v>2.3809907723137549</c:v>
                </c:pt>
                <c:pt idx="3560">
                  <c:v>2.3764475834044458</c:v>
                </c:pt>
                <c:pt idx="3561">
                  <c:v>2.373491724597339</c:v>
                </c:pt>
                <c:pt idx="3562">
                  <c:v>2.3737882469557738</c:v>
                </c:pt>
                <c:pt idx="3563">
                  <c:v>2.376815628826924</c:v>
                </c:pt>
                <c:pt idx="3564">
                  <c:v>2.383049265764833</c:v>
                </c:pt>
                <c:pt idx="3565">
                  <c:v>2.393956650996043</c:v>
                </c:pt>
                <c:pt idx="3566">
                  <c:v>2.4088034896070671</c:v>
                </c:pt>
                <c:pt idx="3567">
                  <c:v>2.4246363341944388</c:v>
                </c:pt>
                <c:pt idx="3568">
                  <c:v>2.4378509299703981</c:v>
                </c:pt>
                <c:pt idx="3569">
                  <c:v>2.4457589901657699</c:v>
                </c:pt>
                <c:pt idx="3570">
                  <c:v>2.446567158644708</c:v>
                </c:pt>
                <c:pt idx="3571">
                  <c:v>2.4377724394326599</c:v>
                </c:pt>
                <c:pt idx="3572">
                  <c:v>2.4193448721085482</c:v>
                </c:pt>
                <c:pt idx="3573">
                  <c:v>2.3905575708495408</c:v>
                </c:pt>
                <c:pt idx="3574">
                  <c:v>2.3500160607679641</c:v>
                </c:pt>
                <c:pt idx="3575">
                  <c:v>2.3020720307096481</c:v>
                </c:pt>
                <c:pt idx="3576">
                  <c:v>2.2521119315958309</c:v>
                </c:pt>
                <c:pt idx="3577">
                  <c:v>2.2066333024075862</c:v>
                </c:pt>
                <c:pt idx="3578">
                  <c:v>2.1717323247234162</c:v>
                </c:pt>
                <c:pt idx="3579">
                  <c:v>2.1499922618513891</c:v>
                </c:pt>
                <c:pt idx="3580">
                  <c:v>2.1421310015126411</c:v>
                </c:pt>
                <c:pt idx="3581">
                  <c:v>2.1486276465987348</c:v>
                </c:pt>
                <c:pt idx="3582">
                  <c:v>2.1665510681676481</c:v>
                </c:pt>
                <c:pt idx="3583">
                  <c:v>2.1911415438988162</c:v>
                </c:pt>
                <c:pt idx="3584">
                  <c:v>2.21578222434671</c:v>
                </c:pt>
                <c:pt idx="3585">
                  <c:v>2.2351439473518928</c:v>
                </c:pt>
                <c:pt idx="3586">
                  <c:v>2.2483299725272259</c:v>
                </c:pt>
                <c:pt idx="3587">
                  <c:v>2.2572531767723309</c:v>
                </c:pt>
                <c:pt idx="3588">
                  <c:v>2.2634311003912151</c:v>
                </c:pt>
                <c:pt idx="3589">
                  <c:v>2.2695637225112071</c:v>
                </c:pt>
                <c:pt idx="3590">
                  <c:v>2.2779316449555211</c:v>
                </c:pt>
                <c:pt idx="3591">
                  <c:v>2.2903863292253961</c:v>
                </c:pt>
                <c:pt idx="3592">
                  <c:v>2.30992875591715</c:v>
                </c:pt>
                <c:pt idx="3593">
                  <c:v>2.339097616111069</c:v>
                </c:pt>
                <c:pt idx="3594">
                  <c:v>2.3767542382186089</c:v>
                </c:pt>
                <c:pt idx="3595">
                  <c:v>2.4196281327019502</c:v>
                </c:pt>
                <c:pt idx="3596">
                  <c:v>2.467032986418948</c:v>
                </c:pt>
                <c:pt idx="3597">
                  <c:v>2.5176144462171082</c:v>
                </c:pt>
                <c:pt idx="3598">
                  <c:v>2.5724586132886351</c:v>
                </c:pt>
                <c:pt idx="3599">
                  <c:v>2.6334195374574492</c:v>
                </c:pt>
                <c:pt idx="3600">
                  <c:v>2.7014399253172612</c:v>
                </c:pt>
                <c:pt idx="3601">
                  <c:v>2.7748621106086402</c:v>
                </c:pt>
                <c:pt idx="3602">
                  <c:v>2.847727786064068</c:v>
                </c:pt>
                <c:pt idx="3603">
                  <c:v>2.9144370596561728</c:v>
                </c:pt>
                <c:pt idx="3604">
                  <c:v>2.9744083967990789</c:v>
                </c:pt>
                <c:pt idx="3605">
                  <c:v>3.0240125155003992</c:v>
                </c:pt>
                <c:pt idx="3606">
                  <c:v>3.0564769131325762</c:v>
                </c:pt>
                <c:pt idx="3607">
                  <c:v>3.0681748215808411</c:v>
                </c:pt>
                <c:pt idx="3608">
                  <c:v>3.061757486520325</c:v>
                </c:pt>
                <c:pt idx="3609">
                  <c:v>3.0413596015966831</c:v>
                </c:pt>
                <c:pt idx="3610">
                  <c:v>3.012609524701507</c:v>
                </c:pt>
                <c:pt idx="3611">
                  <c:v>2.9778858080458712</c:v>
                </c:pt>
                <c:pt idx="3612">
                  <c:v>2.9411389107077319</c:v>
                </c:pt>
                <c:pt idx="3613">
                  <c:v>2.9047625161477462</c:v>
                </c:pt>
                <c:pt idx="3614">
                  <c:v>2.868060051580819</c:v>
                </c:pt>
                <c:pt idx="3615">
                  <c:v>2.8320785414762129</c:v>
                </c:pt>
                <c:pt idx="3616">
                  <c:v>2.7980750561929861</c:v>
                </c:pt>
                <c:pt idx="3617">
                  <c:v>2.764390031879044</c:v>
                </c:pt>
                <c:pt idx="3618">
                  <c:v>2.7296853653543489</c:v>
                </c:pt>
                <c:pt idx="3619">
                  <c:v>2.6929980400292841</c:v>
                </c:pt>
                <c:pt idx="3620">
                  <c:v>2.6522033940835481</c:v>
                </c:pt>
                <c:pt idx="3621">
                  <c:v>2.6024815450001468</c:v>
                </c:pt>
                <c:pt idx="3622">
                  <c:v>2.544342238818782</c:v>
                </c:pt>
                <c:pt idx="3623">
                  <c:v>2.47733608241239</c:v>
                </c:pt>
                <c:pt idx="3624">
                  <c:v>2.4033310621383741</c:v>
                </c:pt>
                <c:pt idx="3625">
                  <c:v>2.326619216365887</c:v>
                </c:pt>
                <c:pt idx="3626">
                  <c:v>2.2540344500612539</c:v>
                </c:pt>
                <c:pt idx="3627">
                  <c:v>2.1887067346262352</c:v>
                </c:pt>
                <c:pt idx="3628">
                  <c:v>2.1365455854281512</c:v>
                </c:pt>
                <c:pt idx="3629">
                  <c:v>2.1015681193095239</c:v>
                </c:pt>
                <c:pt idx="3630">
                  <c:v>2.0843901131555271</c:v>
                </c:pt>
                <c:pt idx="3631">
                  <c:v>2.0822816873551502</c:v>
                </c:pt>
                <c:pt idx="3632">
                  <c:v>2.0923786148414631</c:v>
                </c:pt>
                <c:pt idx="3633">
                  <c:v>2.114869639646392</c:v>
                </c:pt>
                <c:pt idx="3634">
                  <c:v>2.14820445981261</c:v>
                </c:pt>
                <c:pt idx="3635">
                  <c:v>2.190649903100093</c:v>
                </c:pt>
                <c:pt idx="3636">
                  <c:v>2.238644877595581</c:v>
                </c:pt>
                <c:pt idx="3637">
                  <c:v>2.289916761354748</c:v>
                </c:pt>
                <c:pt idx="3638">
                  <c:v>2.3449969763056502</c:v>
                </c:pt>
                <c:pt idx="3639">
                  <c:v>2.4039554024034491</c:v>
                </c:pt>
                <c:pt idx="3640">
                  <c:v>2.46790467196575</c:v>
                </c:pt>
                <c:pt idx="3641">
                  <c:v>2.5357223469980159</c:v>
                </c:pt>
                <c:pt idx="3642">
                  <c:v>2.6071330751530768</c:v>
                </c:pt>
                <c:pt idx="3643">
                  <c:v>2.682600625281665</c:v>
                </c:pt>
                <c:pt idx="3644">
                  <c:v>2.7600302409296651</c:v>
                </c:pt>
                <c:pt idx="3645">
                  <c:v>2.8378324594138888</c:v>
                </c:pt>
                <c:pt idx="3646">
                  <c:v>2.914799845345915</c:v>
                </c:pt>
                <c:pt idx="3647">
                  <c:v>2.9899831309791871</c:v>
                </c:pt>
                <c:pt idx="3648">
                  <c:v>3.0609767046032781</c:v>
                </c:pt>
                <c:pt idx="3649">
                  <c:v>3.1222069391917779</c:v>
                </c:pt>
                <c:pt idx="3650">
                  <c:v>3.1711870959447328</c:v>
                </c:pt>
                <c:pt idx="3651">
                  <c:v>3.20523588493807</c:v>
                </c:pt>
                <c:pt idx="3652">
                  <c:v>3.219807508654652</c:v>
                </c:pt>
                <c:pt idx="3653">
                  <c:v>3.2116214189404682</c:v>
                </c:pt>
                <c:pt idx="3654">
                  <c:v>3.178639119256641</c:v>
                </c:pt>
                <c:pt idx="3655">
                  <c:v>3.1200771967786878</c:v>
                </c:pt>
                <c:pt idx="3656">
                  <c:v>3.039643791571601</c:v>
                </c:pt>
                <c:pt idx="3657">
                  <c:v>2.939263902095218</c:v>
                </c:pt>
                <c:pt idx="3658">
                  <c:v>2.82398337662779</c:v>
                </c:pt>
                <c:pt idx="3659">
                  <c:v>2.7005367351514078</c:v>
                </c:pt>
                <c:pt idx="3660">
                  <c:v>2.5727547507855468</c:v>
                </c:pt>
                <c:pt idx="3661">
                  <c:v>2.443352955484194</c:v>
                </c:pt>
                <c:pt idx="3662">
                  <c:v>2.31572704751636</c:v>
                </c:pt>
                <c:pt idx="3663">
                  <c:v>2.192566915673849</c:v>
                </c:pt>
                <c:pt idx="3664">
                  <c:v>2.0776517982811331</c:v>
                </c:pt>
                <c:pt idx="3665">
                  <c:v>1.972862389803028</c:v>
                </c:pt>
                <c:pt idx="3666">
                  <c:v>1.8799557645176079</c:v>
                </c:pt>
                <c:pt idx="3667">
                  <c:v>1.797548237281519</c:v>
                </c:pt>
                <c:pt idx="3668">
                  <c:v>1.72444723109229</c:v>
                </c:pt>
                <c:pt idx="3669">
                  <c:v>1.659782468305218</c:v>
                </c:pt>
                <c:pt idx="3670">
                  <c:v>1.604714327036064</c:v>
                </c:pt>
                <c:pt idx="3671">
                  <c:v>1.562536786234201</c:v>
                </c:pt>
                <c:pt idx="3672">
                  <c:v>1.533989150145169</c:v>
                </c:pt>
                <c:pt idx="3673">
                  <c:v>1.5205071561348651</c:v>
                </c:pt>
                <c:pt idx="3674">
                  <c:v>1.522676440993028</c:v>
                </c:pt>
                <c:pt idx="3675">
                  <c:v>1.540254004011401</c:v>
                </c:pt>
                <c:pt idx="3676">
                  <c:v>1.5721647535234939</c:v>
                </c:pt>
                <c:pt idx="3677">
                  <c:v>1.618065504748887</c:v>
                </c:pt>
                <c:pt idx="3678">
                  <c:v>1.6767021974961129</c:v>
                </c:pt>
                <c:pt idx="3679">
                  <c:v>1.7490207850202699</c:v>
                </c:pt>
                <c:pt idx="3680">
                  <c:v>1.833297942551305</c:v>
                </c:pt>
                <c:pt idx="3681">
                  <c:v>1.926617918467926</c:v>
                </c:pt>
                <c:pt idx="3682">
                  <c:v>2.0247383666648719</c:v>
                </c:pt>
                <c:pt idx="3683">
                  <c:v>2.125125744906236</c:v>
                </c:pt>
                <c:pt idx="3684">
                  <c:v>2.2236151469561261</c:v>
                </c:pt>
                <c:pt idx="3685">
                  <c:v>2.3174344497618642</c:v>
                </c:pt>
                <c:pt idx="3686">
                  <c:v>2.4034555392076071</c:v>
                </c:pt>
                <c:pt idx="3687">
                  <c:v>2.4780449515677798</c:v>
                </c:pt>
                <c:pt idx="3688">
                  <c:v>2.536926929567874</c:v>
                </c:pt>
                <c:pt idx="3689">
                  <c:v>2.5798406204293771</c:v>
                </c:pt>
                <c:pt idx="3690">
                  <c:v>2.6104463368801341</c:v>
                </c:pt>
                <c:pt idx="3691">
                  <c:v>2.6346652583837522</c:v>
                </c:pt>
                <c:pt idx="3692">
                  <c:v>2.6558547644493049</c:v>
                </c:pt>
                <c:pt idx="3693">
                  <c:v>2.6763618595591749</c:v>
                </c:pt>
                <c:pt idx="3694">
                  <c:v>2.6990814208687359</c:v>
                </c:pt>
                <c:pt idx="3695">
                  <c:v>2.7242395893197129</c:v>
                </c:pt>
                <c:pt idx="3696">
                  <c:v>2.7493576005305238</c:v>
                </c:pt>
                <c:pt idx="3697">
                  <c:v>2.7739876764418052</c:v>
                </c:pt>
                <c:pt idx="3698">
                  <c:v>2.7948970949485719</c:v>
                </c:pt>
                <c:pt idx="3699">
                  <c:v>2.8092129412685529</c:v>
                </c:pt>
                <c:pt idx="3700">
                  <c:v>2.8143888205454259</c:v>
                </c:pt>
                <c:pt idx="3701">
                  <c:v>2.8081820672936009</c:v>
                </c:pt>
                <c:pt idx="3702">
                  <c:v>2.7934214484683229</c:v>
                </c:pt>
                <c:pt idx="3703">
                  <c:v>2.7732411015273271</c:v>
                </c:pt>
                <c:pt idx="3704">
                  <c:v>2.7495120520649472</c:v>
                </c:pt>
                <c:pt idx="3705">
                  <c:v>2.7228743405407969</c:v>
                </c:pt>
                <c:pt idx="3706">
                  <c:v>2.6911828174849748</c:v>
                </c:pt>
                <c:pt idx="3707">
                  <c:v>2.6527335122093851</c:v>
                </c:pt>
                <c:pt idx="3708">
                  <c:v>2.6063140851100659</c:v>
                </c:pt>
                <c:pt idx="3709">
                  <c:v>2.5576329621922591</c:v>
                </c:pt>
                <c:pt idx="3710">
                  <c:v>2.509841347972928</c:v>
                </c:pt>
                <c:pt idx="3711">
                  <c:v>2.4636107249030661</c:v>
                </c:pt>
                <c:pt idx="3712">
                  <c:v>2.420392898690003</c:v>
                </c:pt>
                <c:pt idx="3713">
                  <c:v>2.382493596570554</c:v>
                </c:pt>
                <c:pt idx="3714">
                  <c:v>2.3531412692687739</c:v>
                </c:pt>
                <c:pt idx="3715">
                  <c:v>2.3333634639834808</c:v>
                </c:pt>
                <c:pt idx="3716">
                  <c:v>2.3236255337258558</c:v>
                </c:pt>
                <c:pt idx="3717">
                  <c:v>2.3254541042000079</c:v>
                </c:pt>
                <c:pt idx="3718">
                  <c:v>2.3382686144218008</c:v>
                </c:pt>
                <c:pt idx="3719">
                  <c:v>2.360970386659941</c:v>
                </c:pt>
                <c:pt idx="3720">
                  <c:v>2.3951061879602822</c:v>
                </c:pt>
                <c:pt idx="3721">
                  <c:v>2.4384641653939889</c:v>
                </c:pt>
                <c:pt idx="3722">
                  <c:v>2.4850195025107622</c:v>
                </c:pt>
                <c:pt idx="3723">
                  <c:v>2.5296413372344748</c:v>
                </c:pt>
                <c:pt idx="3724">
                  <c:v>2.5680186466514878</c:v>
                </c:pt>
                <c:pt idx="3725">
                  <c:v>2.596589209898001</c:v>
                </c:pt>
                <c:pt idx="3726">
                  <c:v>2.6140704932035059</c:v>
                </c:pt>
                <c:pt idx="3727">
                  <c:v>2.6230061470877049</c:v>
                </c:pt>
                <c:pt idx="3728">
                  <c:v>2.621778271537281</c:v>
                </c:pt>
                <c:pt idx="3729">
                  <c:v>2.6093691335863061</c:v>
                </c:pt>
                <c:pt idx="3730">
                  <c:v>2.5869551030612432</c:v>
                </c:pt>
                <c:pt idx="3731">
                  <c:v>2.5563344267022212</c:v>
                </c:pt>
                <c:pt idx="3732">
                  <c:v>2.5215548918639961</c:v>
                </c:pt>
                <c:pt idx="3733">
                  <c:v>2.48737059306016</c:v>
                </c:pt>
                <c:pt idx="3734">
                  <c:v>2.459297300321468</c:v>
                </c:pt>
                <c:pt idx="3735">
                  <c:v>2.4420748989591918</c:v>
                </c:pt>
                <c:pt idx="3736">
                  <c:v>2.4365281197324928</c:v>
                </c:pt>
                <c:pt idx="3737">
                  <c:v>2.4427779185650218</c:v>
                </c:pt>
                <c:pt idx="3738">
                  <c:v>2.4586583259214749</c:v>
                </c:pt>
                <c:pt idx="3739">
                  <c:v>2.4812984782372141</c:v>
                </c:pt>
                <c:pt idx="3740">
                  <c:v>2.5086893176020668</c:v>
                </c:pt>
                <c:pt idx="3741">
                  <c:v>2.5364635870872672</c:v>
                </c:pt>
                <c:pt idx="3742">
                  <c:v>2.562628168021353</c:v>
                </c:pt>
                <c:pt idx="3743">
                  <c:v>2.5859278828906418</c:v>
                </c:pt>
                <c:pt idx="3744">
                  <c:v>2.6058038418237168</c:v>
                </c:pt>
                <c:pt idx="3745">
                  <c:v>2.6223563498883289</c:v>
                </c:pt>
                <c:pt idx="3746">
                  <c:v>2.636313264942554</c:v>
                </c:pt>
                <c:pt idx="3747">
                  <c:v>2.649003646356638</c:v>
                </c:pt>
                <c:pt idx="3748">
                  <c:v>2.660743554879037</c:v>
                </c:pt>
                <c:pt idx="3749">
                  <c:v>2.6739998117714481</c:v>
                </c:pt>
                <c:pt idx="3750">
                  <c:v>2.6885953661260951</c:v>
                </c:pt>
                <c:pt idx="3751">
                  <c:v>2.7000962101662642</c:v>
                </c:pt>
                <c:pt idx="3752">
                  <c:v>2.7029721053822229</c:v>
                </c:pt>
                <c:pt idx="3753">
                  <c:v>2.6953542163776252</c:v>
                </c:pt>
                <c:pt idx="3754">
                  <c:v>2.6790305324990338</c:v>
                </c:pt>
                <c:pt idx="3755">
                  <c:v>2.6546820523988601</c:v>
                </c:pt>
                <c:pt idx="3756">
                  <c:v>2.62350075202031</c:v>
                </c:pt>
                <c:pt idx="3757">
                  <c:v>2.5888203279053599</c:v>
                </c:pt>
                <c:pt idx="3758">
                  <c:v>2.5513898942607098</c:v>
                </c:pt>
                <c:pt idx="3759">
                  <c:v>2.5142051365052001</c:v>
                </c:pt>
                <c:pt idx="3760">
                  <c:v>2.4793839378276701</c:v>
                </c:pt>
                <c:pt idx="3761">
                  <c:v>2.4466335956239238</c:v>
                </c:pt>
                <c:pt idx="3762">
                  <c:v>2.414898237173583</c:v>
                </c:pt>
                <c:pt idx="3763">
                  <c:v>2.3824109575623238</c:v>
                </c:pt>
                <c:pt idx="3764">
                  <c:v>2.3515202847407579</c:v>
                </c:pt>
                <c:pt idx="3765">
                  <c:v>2.320781993703489</c:v>
                </c:pt>
                <c:pt idx="3766">
                  <c:v>2.2913762078150528</c:v>
                </c:pt>
                <c:pt idx="3767">
                  <c:v>2.2623803906134068</c:v>
                </c:pt>
                <c:pt idx="3768">
                  <c:v>2.2355921022335838</c:v>
                </c:pt>
                <c:pt idx="3769">
                  <c:v>2.2139831792069908</c:v>
                </c:pt>
                <c:pt idx="3770">
                  <c:v>2.2001503999167689</c:v>
                </c:pt>
                <c:pt idx="3771">
                  <c:v>2.1931659236114669</c:v>
                </c:pt>
                <c:pt idx="3772">
                  <c:v>2.1917832739077219</c:v>
                </c:pt>
                <c:pt idx="3773">
                  <c:v>2.1960404389342809</c:v>
                </c:pt>
                <c:pt idx="3774">
                  <c:v>2.2072620724840291</c:v>
                </c:pt>
                <c:pt idx="3775">
                  <c:v>2.223276773716699</c:v>
                </c:pt>
                <c:pt idx="3776">
                  <c:v>2.2415831845125749</c:v>
                </c:pt>
                <c:pt idx="3777">
                  <c:v>2.2656924183345781</c:v>
                </c:pt>
                <c:pt idx="3778">
                  <c:v>2.2971390118177659</c:v>
                </c:pt>
                <c:pt idx="3779">
                  <c:v>2.3370345243178701</c:v>
                </c:pt>
                <c:pt idx="3780">
                  <c:v>2.384425494541786</c:v>
                </c:pt>
                <c:pt idx="3781">
                  <c:v>2.4394138896310462</c:v>
                </c:pt>
                <c:pt idx="3782">
                  <c:v>2.4998976976571128</c:v>
                </c:pt>
                <c:pt idx="3783">
                  <c:v>2.5630753681321909</c:v>
                </c:pt>
                <c:pt idx="3784">
                  <c:v>2.62216556095562</c:v>
                </c:pt>
                <c:pt idx="3785">
                  <c:v>2.67267449272545</c:v>
                </c:pt>
                <c:pt idx="3786">
                  <c:v>2.7091179042937572</c:v>
                </c:pt>
                <c:pt idx="3787">
                  <c:v>2.729716594478909</c:v>
                </c:pt>
                <c:pt idx="3788">
                  <c:v>2.7315624598756001</c:v>
                </c:pt>
                <c:pt idx="3789">
                  <c:v>2.7169536260936931</c:v>
                </c:pt>
                <c:pt idx="3790">
                  <c:v>2.688615566204053</c:v>
                </c:pt>
                <c:pt idx="3791">
                  <c:v>2.6513163387147478</c:v>
                </c:pt>
                <c:pt idx="3792">
                  <c:v>2.6071357582521739</c:v>
                </c:pt>
                <c:pt idx="3793">
                  <c:v>2.5587087372032</c:v>
                </c:pt>
                <c:pt idx="3794">
                  <c:v>2.5108876013499168</c:v>
                </c:pt>
                <c:pt idx="3795">
                  <c:v>2.466043241795048</c:v>
                </c:pt>
                <c:pt idx="3796">
                  <c:v>2.428917188272683</c:v>
                </c:pt>
                <c:pt idx="3797">
                  <c:v>2.4003250765542412</c:v>
                </c:pt>
                <c:pt idx="3798">
                  <c:v>2.3819916953913949</c:v>
                </c:pt>
                <c:pt idx="3799">
                  <c:v>2.3734125426334338</c:v>
                </c:pt>
                <c:pt idx="3800">
                  <c:v>2.3750669736025478</c:v>
                </c:pt>
                <c:pt idx="3801">
                  <c:v>2.3852478969609461</c:v>
                </c:pt>
                <c:pt idx="3802">
                  <c:v>2.40165112187869</c:v>
                </c:pt>
                <c:pt idx="3803">
                  <c:v>2.424543112178263</c:v>
                </c:pt>
                <c:pt idx="3804">
                  <c:v>2.4535509107313049</c:v>
                </c:pt>
                <c:pt idx="3805">
                  <c:v>2.4844417338642062</c:v>
                </c:pt>
                <c:pt idx="3806">
                  <c:v>2.5154447154562551</c:v>
                </c:pt>
                <c:pt idx="3807">
                  <c:v>2.5472017293364448</c:v>
                </c:pt>
                <c:pt idx="3808">
                  <c:v>2.577942090154584</c:v>
                </c:pt>
                <c:pt idx="3809">
                  <c:v>2.603431996818927</c:v>
                </c:pt>
                <c:pt idx="3810">
                  <c:v>2.6201095564070762</c:v>
                </c:pt>
                <c:pt idx="3811">
                  <c:v>2.626636185709657</c:v>
                </c:pt>
                <c:pt idx="3812">
                  <c:v>2.6254620418629671</c:v>
                </c:pt>
                <c:pt idx="3813">
                  <c:v>2.6180396891076949</c:v>
                </c:pt>
                <c:pt idx="3814">
                  <c:v>2.6064179489941179</c:v>
                </c:pt>
                <c:pt idx="3815">
                  <c:v>2.5916617356360629</c:v>
                </c:pt>
                <c:pt idx="3816">
                  <c:v>2.5770545192812739</c:v>
                </c:pt>
                <c:pt idx="3817">
                  <c:v>2.5633458749510569</c:v>
                </c:pt>
                <c:pt idx="3818">
                  <c:v>2.5487747368510298</c:v>
                </c:pt>
                <c:pt idx="3819">
                  <c:v>2.5354591462343259</c:v>
                </c:pt>
                <c:pt idx="3820">
                  <c:v>2.5246435054049372</c:v>
                </c:pt>
                <c:pt idx="3821">
                  <c:v>2.515127794894362</c:v>
                </c:pt>
                <c:pt idx="3822">
                  <c:v>2.5032847917562089</c:v>
                </c:pt>
                <c:pt idx="3823">
                  <c:v>2.4878511613679311</c:v>
                </c:pt>
                <c:pt idx="3824">
                  <c:v>2.465170368295202</c:v>
                </c:pt>
                <c:pt idx="3825">
                  <c:v>2.4339931893096098</c:v>
                </c:pt>
                <c:pt idx="3826">
                  <c:v>2.3971058017705742</c:v>
                </c:pt>
                <c:pt idx="3827">
                  <c:v>2.3566034741301398</c:v>
                </c:pt>
                <c:pt idx="3828">
                  <c:v>2.3139492899527032</c:v>
                </c:pt>
                <c:pt idx="3829">
                  <c:v>2.2684466458602008</c:v>
                </c:pt>
                <c:pt idx="3830">
                  <c:v>2.220491118163491</c:v>
                </c:pt>
                <c:pt idx="3831">
                  <c:v>2.1748268641877648</c:v>
                </c:pt>
                <c:pt idx="3832">
                  <c:v>2.1326630616085169</c:v>
                </c:pt>
                <c:pt idx="3833">
                  <c:v>2.0917466050758211</c:v>
                </c:pt>
                <c:pt idx="3834">
                  <c:v>2.0512051731580381</c:v>
                </c:pt>
                <c:pt idx="3835">
                  <c:v>2.0100203855722949</c:v>
                </c:pt>
                <c:pt idx="3836">
                  <c:v>1.968684325363957</c:v>
                </c:pt>
                <c:pt idx="3837">
                  <c:v>1.9260811423245221</c:v>
                </c:pt>
                <c:pt idx="3838">
                  <c:v>1.882736821194726</c:v>
                </c:pt>
                <c:pt idx="3839">
                  <c:v>1.837703043141059</c:v>
                </c:pt>
                <c:pt idx="3840">
                  <c:v>1.7918101510720601</c:v>
                </c:pt>
                <c:pt idx="3841">
                  <c:v>1.7477388425569109</c:v>
                </c:pt>
                <c:pt idx="3842">
                  <c:v>1.706909268456194</c:v>
                </c:pt>
                <c:pt idx="3843">
                  <c:v>1.6711431745977869</c:v>
                </c:pt>
                <c:pt idx="3844">
                  <c:v>1.644320882673183</c:v>
                </c:pt>
                <c:pt idx="3845">
                  <c:v>1.6276622862075081</c:v>
                </c:pt>
                <c:pt idx="3846">
                  <c:v>1.621361532128887</c:v>
                </c:pt>
                <c:pt idx="3847">
                  <c:v>1.6262055219278531</c:v>
                </c:pt>
                <c:pt idx="3848">
                  <c:v>1.643583942338064</c:v>
                </c:pt>
                <c:pt idx="3849">
                  <c:v>1.675481553796619</c:v>
                </c:pt>
                <c:pt idx="3850">
                  <c:v>1.7212665623481309</c:v>
                </c:pt>
                <c:pt idx="3851">
                  <c:v>1.782415782225129</c:v>
                </c:pt>
                <c:pt idx="3852">
                  <c:v>1.8576658040133049</c:v>
                </c:pt>
                <c:pt idx="3853">
                  <c:v>1.9445076272463759</c:v>
                </c:pt>
                <c:pt idx="3854">
                  <c:v>2.0390668638018692</c:v>
                </c:pt>
                <c:pt idx="3855">
                  <c:v>2.1343735063788412</c:v>
                </c:pt>
                <c:pt idx="3856">
                  <c:v>2.2265793159528391</c:v>
                </c:pt>
                <c:pt idx="3857">
                  <c:v>2.3116221334316109</c:v>
                </c:pt>
                <c:pt idx="3858">
                  <c:v>2.3866710707495868</c:v>
                </c:pt>
                <c:pt idx="3859">
                  <c:v>2.4499911243190562</c:v>
                </c:pt>
                <c:pt idx="3860">
                  <c:v>2.4992317175580818</c:v>
                </c:pt>
                <c:pt idx="3861">
                  <c:v>2.5313258965689291</c:v>
                </c:pt>
                <c:pt idx="3862">
                  <c:v>2.545595902030672</c:v>
                </c:pt>
                <c:pt idx="3863">
                  <c:v>2.5468860378572802</c:v>
                </c:pt>
                <c:pt idx="3864">
                  <c:v>2.5407640106486982</c:v>
                </c:pt>
                <c:pt idx="3865">
                  <c:v>2.5303349138381508</c:v>
                </c:pt>
                <c:pt idx="3866">
                  <c:v>2.5162509738430372</c:v>
                </c:pt>
                <c:pt idx="3867">
                  <c:v>2.4967281529888341</c:v>
                </c:pt>
                <c:pt idx="3868">
                  <c:v>2.4707525328548341</c:v>
                </c:pt>
                <c:pt idx="3869">
                  <c:v>2.4365194132433272</c:v>
                </c:pt>
                <c:pt idx="3870">
                  <c:v>2.3978425888350801</c:v>
                </c:pt>
                <c:pt idx="3871">
                  <c:v>2.356248942712492</c:v>
                </c:pt>
                <c:pt idx="3872">
                  <c:v>2.3158159621003178</c:v>
                </c:pt>
                <c:pt idx="3873">
                  <c:v>2.2800539926786421</c:v>
                </c:pt>
                <c:pt idx="3874">
                  <c:v>2.2519706071193899</c:v>
                </c:pt>
                <c:pt idx="3875">
                  <c:v>2.232535556471325</c:v>
                </c:pt>
                <c:pt idx="3876">
                  <c:v>2.2223174593664941</c:v>
                </c:pt>
                <c:pt idx="3877">
                  <c:v>2.2199227612609498</c:v>
                </c:pt>
                <c:pt idx="3878">
                  <c:v>2.2220120014510738</c:v>
                </c:pt>
                <c:pt idx="3879">
                  <c:v>2.2264875873684251</c:v>
                </c:pt>
                <c:pt idx="3880">
                  <c:v>2.2308984875586031</c:v>
                </c:pt>
                <c:pt idx="3881">
                  <c:v>2.2324331066335401</c:v>
                </c:pt>
                <c:pt idx="3882">
                  <c:v>2.2310962251832298</c:v>
                </c:pt>
                <c:pt idx="3883">
                  <c:v>2.229706556691359</c:v>
                </c:pt>
                <c:pt idx="3884">
                  <c:v>2.229122932853639</c:v>
                </c:pt>
                <c:pt idx="3885">
                  <c:v>2.2314304778846501</c:v>
                </c:pt>
                <c:pt idx="3886">
                  <c:v>2.2383495566453639</c:v>
                </c:pt>
                <c:pt idx="3887">
                  <c:v>2.2496401200848508</c:v>
                </c:pt>
                <c:pt idx="3888">
                  <c:v>2.2646826711889041</c:v>
                </c:pt>
                <c:pt idx="3889">
                  <c:v>2.280868309627166</c:v>
                </c:pt>
                <c:pt idx="3890">
                  <c:v>2.295166765288243</c:v>
                </c:pt>
                <c:pt idx="3891">
                  <c:v>2.3041006310509839</c:v>
                </c:pt>
                <c:pt idx="3892">
                  <c:v>2.3053145809053519</c:v>
                </c:pt>
                <c:pt idx="3893">
                  <c:v>2.2991531283985109</c:v>
                </c:pt>
                <c:pt idx="3894">
                  <c:v>2.287066713059188</c:v>
                </c:pt>
                <c:pt idx="3895">
                  <c:v>2.2732134903034651</c:v>
                </c:pt>
                <c:pt idx="3896">
                  <c:v>2.259702629806724</c:v>
                </c:pt>
                <c:pt idx="3897">
                  <c:v>2.2466163695709271</c:v>
                </c:pt>
                <c:pt idx="3898">
                  <c:v>2.233623505948211</c:v>
                </c:pt>
                <c:pt idx="3899">
                  <c:v>2.2215922077089041</c:v>
                </c:pt>
                <c:pt idx="3900">
                  <c:v>2.2110187194429392</c:v>
                </c:pt>
                <c:pt idx="3901">
                  <c:v>2.202046515157936</c:v>
                </c:pt>
                <c:pt idx="3902">
                  <c:v>2.1928911500810111</c:v>
                </c:pt>
                <c:pt idx="3903">
                  <c:v>2.183038506218459</c:v>
                </c:pt>
                <c:pt idx="3904">
                  <c:v>2.171667386532413</c:v>
                </c:pt>
                <c:pt idx="3905">
                  <c:v>2.1576652001625791</c:v>
                </c:pt>
                <c:pt idx="3906">
                  <c:v>2.139646065032609</c:v>
                </c:pt>
                <c:pt idx="3907">
                  <c:v>2.1159730990646319</c:v>
                </c:pt>
                <c:pt idx="3908">
                  <c:v>2.0847871062998609</c:v>
                </c:pt>
                <c:pt idx="3909">
                  <c:v>2.048820206781889</c:v>
                </c:pt>
                <c:pt idx="3910">
                  <c:v>2.0122615220833402</c:v>
                </c:pt>
                <c:pt idx="3911">
                  <c:v>1.9792224529356961</c:v>
                </c:pt>
                <c:pt idx="3912">
                  <c:v>1.9506109179793589</c:v>
                </c:pt>
                <c:pt idx="3913">
                  <c:v>1.925775932324193</c:v>
                </c:pt>
                <c:pt idx="3914">
                  <c:v>1.9025531565692639</c:v>
                </c:pt>
                <c:pt idx="3915">
                  <c:v>1.8804883956089331</c:v>
                </c:pt>
                <c:pt idx="3916">
                  <c:v>1.8576906068693739</c:v>
                </c:pt>
                <c:pt idx="3917">
                  <c:v>1.8324590079791001</c:v>
                </c:pt>
                <c:pt idx="3918">
                  <c:v>1.8049113514057651</c:v>
                </c:pt>
                <c:pt idx="3919">
                  <c:v>1.7738401307009459</c:v>
                </c:pt>
                <c:pt idx="3920">
                  <c:v>1.7399403978267509</c:v>
                </c:pt>
                <c:pt idx="3921">
                  <c:v>1.7042672469580229</c:v>
                </c:pt>
                <c:pt idx="3922">
                  <c:v>1.668289782212669</c:v>
                </c:pt>
                <c:pt idx="3923">
                  <c:v>1.633947908629702</c:v>
                </c:pt>
                <c:pt idx="3924">
                  <c:v>1.602117626618714</c:v>
                </c:pt>
                <c:pt idx="3925">
                  <c:v>1.574257684560288</c:v>
                </c:pt>
                <c:pt idx="3926">
                  <c:v>1.549276290028883</c:v>
                </c:pt>
                <c:pt idx="3927">
                  <c:v>1.52675942427199</c:v>
                </c:pt>
                <c:pt idx="3928">
                  <c:v>1.505418631124845</c:v>
                </c:pt>
                <c:pt idx="3929">
                  <c:v>1.48471884442318</c:v>
                </c:pt>
                <c:pt idx="3930">
                  <c:v>1.4633203811497171</c:v>
                </c:pt>
                <c:pt idx="3931">
                  <c:v>1.4438878380726441</c:v>
                </c:pt>
                <c:pt idx="3932">
                  <c:v>1.42994019571134</c:v>
                </c:pt>
                <c:pt idx="3933">
                  <c:v>1.422697792594559</c:v>
                </c:pt>
                <c:pt idx="3934">
                  <c:v>1.425880472613434</c:v>
                </c:pt>
                <c:pt idx="3935">
                  <c:v>1.440943171818057</c:v>
                </c:pt>
                <c:pt idx="3936">
                  <c:v>1.470254813632399</c:v>
                </c:pt>
                <c:pt idx="3937">
                  <c:v>1.5154823483330051</c:v>
                </c:pt>
                <c:pt idx="3938">
                  <c:v>1.575952108481923</c:v>
                </c:pt>
                <c:pt idx="3939">
                  <c:v>1.648577807551213</c:v>
                </c:pt>
                <c:pt idx="3940">
                  <c:v>1.7309482351952941</c:v>
                </c:pt>
                <c:pt idx="3941">
                  <c:v>1.8196196575281061</c:v>
                </c:pt>
                <c:pt idx="3942">
                  <c:v>1.909984684968113</c:v>
                </c:pt>
                <c:pt idx="3943">
                  <c:v>1.9993150710005629</c:v>
                </c:pt>
                <c:pt idx="3944">
                  <c:v>2.0818419098000822</c:v>
                </c:pt>
                <c:pt idx="3945">
                  <c:v>2.154981347916253</c:v>
                </c:pt>
                <c:pt idx="3946">
                  <c:v>2.217611222124519</c:v>
                </c:pt>
                <c:pt idx="3947">
                  <c:v>2.2667706608500842</c:v>
                </c:pt>
                <c:pt idx="3948">
                  <c:v>2.297560378598682</c:v>
                </c:pt>
                <c:pt idx="3949">
                  <c:v>2.3126163010076879</c:v>
                </c:pt>
                <c:pt idx="3950">
                  <c:v>2.3172846052292</c:v>
                </c:pt>
                <c:pt idx="3951">
                  <c:v>2.3132298272258129</c:v>
                </c:pt>
                <c:pt idx="3952">
                  <c:v>2.3016113919000012</c:v>
                </c:pt>
                <c:pt idx="3953">
                  <c:v>2.2830900682236499</c:v>
                </c:pt>
                <c:pt idx="3954">
                  <c:v>2.2578464655662112</c:v>
                </c:pt>
                <c:pt idx="3955">
                  <c:v>2.2272025002804399</c:v>
                </c:pt>
                <c:pt idx="3956">
                  <c:v>2.190477621056933</c:v>
                </c:pt>
                <c:pt idx="3957">
                  <c:v>2.146629574524848</c:v>
                </c:pt>
                <c:pt idx="3958">
                  <c:v>2.0959048515520058</c:v>
                </c:pt>
                <c:pt idx="3959">
                  <c:v>2.0367245305204462</c:v>
                </c:pt>
                <c:pt idx="3960">
                  <c:v>1.970540973092632</c:v>
                </c:pt>
                <c:pt idx="3961">
                  <c:v>1.900340057167073</c:v>
                </c:pt>
                <c:pt idx="3962">
                  <c:v>1.830746539843604</c:v>
                </c:pt>
                <c:pt idx="3963">
                  <c:v>1.7649518539660749</c:v>
                </c:pt>
                <c:pt idx="3964">
                  <c:v>1.7048248996789661</c:v>
                </c:pt>
                <c:pt idx="3965">
                  <c:v>1.65101678831661</c:v>
                </c:pt>
                <c:pt idx="3966">
                  <c:v>1.604648544361907</c:v>
                </c:pt>
                <c:pt idx="3967">
                  <c:v>1.5642128049557691</c:v>
                </c:pt>
                <c:pt idx="3968">
                  <c:v>1.5288315992410459</c:v>
                </c:pt>
                <c:pt idx="3969">
                  <c:v>1.498320721291003</c:v>
                </c:pt>
                <c:pt idx="3970">
                  <c:v>1.4732460563162439</c:v>
                </c:pt>
                <c:pt idx="3971">
                  <c:v>1.4533801724119031</c:v>
                </c:pt>
                <c:pt idx="3972">
                  <c:v>1.440926200928629</c:v>
                </c:pt>
                <c:pt idx="3973">
                  <c:v>1.43577351961063</c:v>
                </c:pt>
                <c:pt idx="3974">
                  <c:v>1.438701541062515</c:v>
                </c:pt>
                <c:pt idx="3975">
                  <c:v>1.4497959347295151</c:v>
                </c:pt>
                <c:pt idx="3976">
                  <c:v>1.4700359465334809</c:v>
                </c:pt>
                <c:pt idx="3977">
                  <c:v>1.499684755818578</c:v>
                </c:pt>
                <c:pt idx="3978">
                  <c:v>1.5366652726467349</c:v>
                </c:pt>
                <c:pt idx="3979">
                  <c:v>1.578104918447367</c:v>
                </c:pt>
                <c:pt idx="3980">
                  <c:v>1.6186847727470759</c:v>
                </c:pt>
                <c:pt idx="3981">
                  <c:v>1.6537575640222839</c:v>
                </c:pt>
                <c:pt idx="3982">
                  <c:v>1.680875048333091</c:v>
                </c:pt>
                <c:pt idx="3983">
                  <c:v>1.6981401931157849</c:v>
                </c:pt>
                <c:pt idx="3984">
                  <c:v>1.7057559876537911</c:v>
                </c:pt>
                <c:pt idx="3985">
                  <c:v>1.7059979572954129</c:v>
                </c:pt>
                <c:pt idx="3986">
                  <c:v>1.700018077272661</c:v>
                </c:pt>
                <c:pt idx="3987">
                  <c:v>1.689436368480717</c:v>
                </c:pt>
                <c:pt idx="3988">
                  <c:v>1.6747584363427239</c:v>
                </c:pt>
                <c:pt idx="3989">
                  <c:v>1.6585762786700551</c:v>
                </c:pt>
                <c:pt idx="3990">
                  <c:v>1.643999671660747</c:v>
                </c:pt>
                <c:pt idx="3991">
                  <c:v>1.6330899505963989</c:v>
                </c:pt>
                <c:pt idx="3992">
                  <c:v>1.6268832155234361</c:v>
                </c:pt>
                <c:pt idx="3993">
                  <c:v>1.626999680312158</c:v>
                </c:pt>
                <c:pt idx="3994">
                  <c:v>1.6340615726704939</c:v>
                </c:pt>
                <c:pt idx="3995">
                  <c:v>1.647692948734256</c:v>
                </c:pt>
                <c:pt idx="3996">
                  <c:v>1.668100431659268</c:v>
                </c:pt>
                <c:pt idx="3997">
                  <c:v>1.692867548748779</c:v>
                </c:pt>
                <c:pt idx="3998">
                  <c:v>1.7216981861001019</c:v>
                </c:pt>
                <c:pt idx="3999">
                  <c:v>1.7516012168534969</c:v>
                </c:pt>
                <c:pt idx="4000">
                  <c:v>1.781620546337086</c:v>
                </c:pt>
                <c:pt idx="4001">
                  <c:v>1.812787507010319</c:v>
                </c:pt>
                <c:pt idx="4002">
                  <c:v>1.8448891062810999</c:v>
                </c:pt>
                <c:pt idx="4003">
                  <c:v>1.8780103902873591</c:v>
                </c:pt>
                <c:pt idx="4004">
                  <c:v>1.9092993767802331</c:v>
                </c:pt>
                <c:pt idx="4005">
                  <c:v>1.936098288650568</c:v>
                </c:pt>
                <c:pt idx="4006">
                  <c:v>1.954301761466702</c:v>
                </c:pt>
                <c:pt idx="4007">
                  <c:v>1.966274085068709</c:v>
                </c:pt>
                <c:pt idx="4008">
                  <c:v>1.9728603190332099</c:v>
                </c:pt>
                <c:pt idx="4009">
                  <c:v>1.9749592139522829</c:v>
                </c:pt>
                <c:pt idx="4010">
                  <c:v>1.97192074528369</c:v>
                </c:pt>
                <c:pt idx="4011">
                  <c:v>1.9615427719500731</c:v>
                </c:pt>
                <c:pt idx="4012">
                  <c:v>1.9416678545138051</c:v>
                </c:pt>
                <c:pt idx="4013">
                  <c:v>1.9101997767132639</c:v>
                </c:pt>
                <c:pt idx="4014">
                  <c:v>1.866727166944079</c:v>
                </c:pt>
                <c:pt idx="4015">
                  <c:v>1.812573594840807</c:v>
                </c:pt>
                <c:pt idx="4016">
                  <c:v>1.749274797854774</c:v>
                </c:pt>
                <c:pt idx="4017">
                  <c:v>1.6818488546924431</c:v>
                </c:pt>
                <c:pt idx="4018">
                  <c:v>1.6157129938159349</c:v>
                </c:pt>
                <c:pt idx="4019">
                  <c:v>1.5536069722818051</c:v>
                </c:pt>
                <c:pt idx="4020">
                  <c:v>1.498882324755348</c:v>
                </c:pt>
                <c:pt idx="4021">
                  <c:v>1.452417273135276</c:v>
                </c:pt>
                <c:pt idx="4022">
                  <c:v>1.4174797901238041</c:v>
                </c:pt>
                <c:pt idx="4023">
                  <c:v>1.3950256277340281</c:v>
                </c:pt>
                <c:pt idx="4024">
                  <c:v>1.385345918089258</c:v>
                </c:pt>
                <c:pt idx="4025">
                  <c:v>1.389694901013186</c:v>
                </c:pt>
                <c:pt idx="4026">
                  <c:v>1.4103053339436531</c:v>
                </c:pt>
                <c:pt idx="4027">
                  <c:v>1.4487895874439749</c:v>
                </c:pt>
                <c:pt idx="4028">
                  <c:v>1.504514852795042</c:v>
                </c:pt>
                <c:pt idx="4029">
                  <c:v>1.5761338567857901</c:v>
                </c:pt>
                <c:pt idx="4030">
                  <c:v>1.6599041671595789</c:v>
                </c:pt>
                <c:pt idx="4031">
                  <c:v>1.7511661575117841</c:v>
                </c:pt>
                <c:pt idx="4032">
                  <c:v>1.8426176655576041</c:v>
                </c:pt>
                <c:pt idx="4033">
                  <c:v>1.9305366297402811</c:v>
                </c:pt>
                <c:pt idx="4034">
                  <c:v>2.0146355001687359</c:v>
                </c:pt>
                <c:pt idx="4035">
                  <c:v>2.0947373113168761</c:v>
                </c:pt>
                <c:pt idx="4036">
                  <c:v>2.1690498172300612</c:v>
                </c:pt>
                <c:pt idx="4037">
                  <c:v>2.235629951954937</c:v>
                </c:pt>
                <c:pt idx="4038">
                  <c:v>2.2922655254426738</c:v>
                </c:pt>
                <c:pt idx="4039">
                  <c:v>2.3347772482496381</c:v>
                </c:pt>
                <c:pt idx="4040">
                  <c:v>2.360112530762021</c:v>
                </c:pt>
                <c:pt idx="4041">
                  <c:v>2.3678697863317342</c:v>
                </c:pt>
                <c:pt idx="4042">
                  <c:v>2.3570741360072991</c:v>
                </c:pt>
                <c:pt idx="4043">
                  <c:v>2.3293490211114021</c:v>
                </c:pt>
                <c:pt idx="4044">
                  <c:v>2.2873414087205388</c:v>
                </c:pt>
                <c:pt idx="4045">
                  <c:v>2.237949891501827</c:v>
                </c:pt>
                <c:pt idx="4046">
                  <c:v>2.187615620061949</c:v>
                </c:pt>
                <c:pt idx="4047">
                  <c:v>2.140808952313106</c:v>
                </c:pt>
                <c:pt idx="4048">
                  <c:v>2.1001095846763458</c:v>
                </c:pt>
                <c:pt idx="4049">
                  <c:v>2.0662810674068361</c:v>
                </c:pt>
                <c:pt idx="4050">
                  <c:v>2.036743616222962</c:v>
                </c:pt>
                <c:pt idx="4051">
                  <c:v>2.0072199476532822</c:v>
                </c:pt>
                <c:pt idx="4052">
                  <c:v>1.9733742830877949</c:v>
                </c:pt>
                <c:pt idx="4053">
                  <c:v>1.932451330887585</c:v>
                </c:pt>
                <c:pt idx="4054">
                  <c:v>1.8833301680394321</c:v>
                </c:pt>
                <c:pt idx="4055">
                  <c:v>1.8249974077272679</c:v>
                </c:pt>
                <c:pt idx="4056">
                  <c:v>1.7550334182991749</c:v>
                </c:pt>
                <c:pt idx="4057">
                  <c:v>1.677665092865436</c:v>
                </c:pt>
                <c:pt idx="4058">
                  <c:v>1.5975093066777011</c:v>
                </c:pt>
                <c:pt idx="4059">
                  <c:v>1.518104105041868</c:v>
                </c:pt>
                <c:pt idx="4060">
                  <c:v>1.4452202717869389</c:v>
                </c:pt>
                <c:pt idx="4061">
                  <c:v>1.3822117978651129</c:v>
                </c:pt>
                <c:pt idx="4062">
                  <c:v>1.3301319110287959</c:v>
                </c:pt>
                <c:pt idx="4063">
                  <c:v>1.289425365113851</c:v>
                </c:pt>
                <c:pt idx="4064">
                  <c:v>1.2584193692389349</c:v>
                </c:pt>
                <c:pt idx="4065">
                  <c:v>1.236572353833761</c:v>
                </c:pt>
                <c:pt idx="4066">
                  <c:v>1.2229313506046511</c:v>
                </c:pt>
                <c:pt idx="4067">
                  <c:v>1.2145747915772309</c:v>
                </c:pt>
                <c:pt idx="4068">
                  <c:v>1.2098181872952909</c:v>
                </c:pt>
                <c:pt idx="4069">
                  <c:v>1.20663544931338</c:v>
                </c:pt>
                <c:pt idx="4070">
                  <c:v>1.204258443610926</c:v>
                </c:pt>
                <c:pt idx="4071">
                  <c:v>1.2031820574505789</c:v>
                </c:pt>
                <c:pt idx="4072">
                  <c:v>1.203576002535617</c:v>
                </c:pt>
                <c:pt idx="4073">
                  <c:v>1.206878509586746</c:v>
                </c:pt>
                <c:pt idx="4074">
                  <c:v>1.214203720198515</c:v>
                </c:pt>
                <c:pt idx="4075">
                  <c:v>1.2263364293108709</c:v>
                </c:pt>
                <c:pt idx="4076">
                  <c:v>1.243720423613103</c:v>
                </c:pt>
                <c:pt idx="4077">
                  <c:v>1.268031147492088</c:v>
                </c:pt>
                <c:pt idx="4078">
                  <c:v>1.3005560470533131</c:v>
                </c:pt>
                <c:pt idx="4079">
                  <c:v>1.340563886920094</c:v>
                </c:pt>
                <c:pt idx="4080">
                  <c:v>1.39002891418326</c:v>
                </c:pt>
                <c:pt idx="4081">
                  <c:v>1.4487912237091169</c:v>
                </c:pt>
                <c:pt idx="4082">
                  <c:v>1.514478010756336</c:v>
                </c:pt>
                <c:pt idx="4083">
                  <c:v>1.584002003486737</c:v>
                </c:pt>
                <c:pt idx="4084">
                  <c:v>1.651864909858493</c:v>
                </c:pt>
                <c:pt idx="4085">
                  <c:v>1.7148226797228101</c:v>
                </c:pt>
                <c:pt idx="4086">
                  <c:v>1.7701854873765279</c:v>
                </c:pt>
                <c:pt idx="4087">
                  <c:v>1.8157175039892921</c:v>
                </c:pt>
                <c:pt idx="4088">
                  <c:v>1.849548761066182</c:v>
                </c:pt>
                <c:pt idx="4089">
                  <c:v>1.8716946453333221</c:v>
                </c:pt>
                <c:pt idx="4090">
                  <c:v>1.8855940210102169</c:v>
                </c:pt>
                <c:pt idx="4091">
                  <c:v>1.8932980310114771</c:v>
                </c:pt>
                <c:pt idx="4092">
                  <c:v>1.8938559884144659</c:v>
                </c:pt>
                <c:pt idx="4093">
                  <c:v>1.891263016774329</c:v>
                </c:pt>
                <c:pt idx="4094">
                  <c:v>1.8896832188949171</c:v>
                </c:pt>
                <c:pt idx="4095">
                  <c:v>1.8902698428093361</c:v>
                </c:pt>
                <c:pt idx="4096">
                  <c:v>1.8943517587691421</c:v>
                </c:pt>
                <c:pt idx="4097">
                  <c:v>1.9018405443597259</c:v>
                </c:pt>
                <c:pt idx="4098">
                  <c:v>1.9112239861676961</c:v>
                </c:pt>
                <c:pt idx="4099">
                  <c:v>1.919554157776572</c:v>
                </c:pt>
                <c:pt idx="4100">
                  <c:v>1.924024462496315</c:v>
                </c:pt>
                <c:pt idx="4101">
                  <c:v>1.926732314859976</c:v>
                </c:pt>
                <c:pt idx="4102">
                  <c:v>1.9283041000215559</c:v>
                </c:pt>
                <c:pt idx="4103">
                  <c:v>1.92948284389701</c:v>
                </c:pt>
                <c:pt idx="4104">
                  <c:v>1.9295337299216651</c:v>
                </c:pt>
                <c:pt idx="4105">
                  <c:v>1.9294261844933689</c:v>
                </c:pt>
                <c:pt idx="4106">
                  <c:v>1.9286498339818969</c:v>
                </c:pt>
                <c:pt idx="4107">
                  <c:v>1.9283986379202549</c:v>
                </c:pt>
                <c:pt idx="4108">
                  <c:v>1.928388162958903</c:v>
                </c:pt>
                <c:pt idx="4109">
                  <c:v>1.9284479637556371</c:v>
                </c:pt>
                <c:pt idx="4110">
                  <c:v>1.9269296186610141</c:v>
                </c:pt>
                <c:pt idx="4111">
                  <c:v>1.920706634516621</c:v>
                </c:pt>
                <c:pt idx="4112">
                  <c:v>1.90995280680311</c:v>
                </c:pt>
                <c:pt idx="4113">
                  <c:v>1.8965601455221619</c:v>
                </c:pt>
                <c:pt idx="4114">
                  <c:v>1.884155995085778</c:v>
                </c:pt>
                <c:pt idx="4115">
                  <c:v>1.873348412206947</c:v>
                </c:pt>
                <c:pt idx="4116">
                  <c:v>1.8649298750523411</c:v>
                </c:pt>
                <c:pt idx="4117">
                  <c:v>1.8614864696993221</c:v>
                </c:pt>
                <c:pt idx="4118">
                  <c:v>1.8642273303060479</c:v>
                </c:pt>
                <c:pt idx="4119">
                  <c:v>1.872990120947353</c:v>
                </c:pt>
                <c:pt idx="4120">
                  <c:v>1.8878286532072419</c:v>
                </c:pt>
                <c:pt idx="4121">
                  <c:v>1.907406954992279</c:v>
                </c:pt>
                <c:pt idx="4122">
                  <c:v>1.9289756478703051</c:v>
                </c:pt>
                <c:pt idx="4123">
                  <c:v>1.9483407787861591</c:v>
                </c:pt>
                <c:pt idx="4124">
                  <c:v>1.961421464103136</c:v>
                </c:pt>
                <c:pt idx="4125">
                  <c:v>1.967403022663696</c:v>
                </c:pt>
                <c:pt idx="4126">
                  <c:v>1.965532189606086</c:v>
                </c:pt>
                <c:pt idx="4127">
                  <c:v>1.9582915558178291</c:v>
                </c:pt>
                <c:pt idx="4128">
                  <c:v>1.949810565275877</c:v>
                </c:pt>
                <c:pt idx="4129">
                  <c:v>1.94428506100748</c:v>
                </c:pt>
                <c:pt idx="4130">
                  <c:v>1.9443988056753729</c:v>
                </c:pt>
                <c:pt idx="4131">
                  <c:v>1.952924259066066</c:v>
                </c:pt>
                <c:pt idx="4132">
                  <c:v>1.971130416019979</c:v>
                </c:pt>
                <c:pt idx="4133">
                  <c:v>1.9987692340717089</c:v>
                </c:pt>
                <c:pt idx="4134">
                  <c:v>2.0340466495942562</c:v>
                </c:pt>
                <c:pt idx="4135">
                  <c:v>2.0719865963355741</c:v>
                </c:pt>
                <c:pt idx="4136">
                  <c:v>2.1059668254341668</c:v>
                </c:pt>
                <c:pt idx="4137">
                  <c:v>2.1308424677261191</c:v>
                </c:pt>
                <c:pt idx="4138">
                  <c:v>2.1428919378662852</c:v>
                </c:pt>
                <c:pt idx="4139">
                  <c:v>2.1397773327786669</c:v>
                </c:pt>
                <c:pt idx="4140">
                  <c:v>2.1221172301194882</c:v>
                </c:pt>
                <c:pt idx="4141">
                  <c:v>2.090307684688292</c:v>
                </c:pt>
                <c:pt idx="4142">
                  <c:v>2.042958361985145</c:v>
                </c:pt>
                <c:pt idx="4143">
                  <c:v>1.981719121373817</c:v>
                </c:pt>
                <c:pt idx="4144">
                  <c:v>1.909763414312901</c:v>
                </c:pt>
                <c:pt idx="4145">
                  <c:v>1.833477757053275</c:v>
                </c:pt>
                <c:pt idx="4146">
                  <c:v>1.7578003397843629</c:v>
                </c:pt>
                <c:pt idx="4147">
                  <c:v>1.6847504909598621</c:v>
                </c:pt>
                <c:pt idx="4148">
                  <c:v>1.6135491543074281</c:v>
                </c:pt>
                <c:pt idx="4149">
                  <c:v>1.547103106761381</c:v>
                </c:pt>
                <c:pt idx="4150">
                  <c:v>1.487342366665652</c:v>
                </c:pt>
                <c:pt idx="4151">
                  <c:v>1.436917955608858</c:v>
                </c:pt>
                <c:pt idx="4152">
                  <c:v>1.3961130744055219</c:v>
                </c:pt>
                <c:pt idx="4153">
                  <c:v>1.364515358790422</c:v>
                </c:pt>
                <c:pt idx="4154">
                  <c:v>1.341081840013804</c:v>
                </c:pt>
                <c:pt idx="4155">
                  <c:v>1.324189247803963</c:v>
                </c:pt>
                <c:pt idx="4156">
                  <c:v>1.3148552780647049</c:v>
                </c:pt>
                <c:pt idx="4157">
                  <c:v>1.313581523579995</c:v>
                </c:pt>
                <c:pt idx="4158">
                  <c:v>1.320368333516365</c:v>
                </c:pt>
                <c:pt idx="4159">
                  <c:v>1.334716841215839</c:v>
                </c:pt>
                <c:pt idx="4160">
                  <c:v>1.3540261787330179</c:v>
                </c:pt>
                <c:pt idx="4161">
                  <c:v>1.376754596264594</c:v>
                </c:pt>
                <c:pt idx="4162">
                  <c:v>1.4023887220510709</c:v>
                </c:pt>
                <c:pt idx="4163">
                  <c:v>1.431407379168123</c:v>
                </c:pt>
                <c:pt idx="4164">
                  <c:v>1.4620568145046311</c:v>
                </c:pt>
                <c:pt idx="4165">
                  <c:v>1.49348846359317</c:v>
                </c:pt>
                <c:pt idx="4166">
                  <c:v>1.5257101572916061</c:v>
                </c:pt>
                <c:pt idx="4167">
                  <c:v>1.556352121214218</c:v>
                </c:pt>
                <c:pt idx="4168">
                  <c:v>1.582207660398373</c:v>
                </c:pt>
                <c:pt idx="4169">
                  <c:v>1.602368339861439</c:v>
                </c:pt>
                <c:pt idx="4170">
                  <c:v>1.6149988610929149</c:v>
                </c:pt>
                <c:pt idx="4171">
                  <c:v>1.6220809096074571</c:v>
                </c:pt>
                <c:pt idx="4172">
                  <c:v>1.624617104423689</c:v>
                </c:pt>
                <c:pt idx="4173">
                  <c:v>1.6242117045680879</c:v>
                </c:pt>
                <c:pt idx="4174">
                  <c:v>1.6198826095200409</c:v>
                </c:pt>
                <c:pt idx="4175">
                  <c:v>1.61124596658172</c:v>
                </c:pt>
                <c:pt idx="4176">
                  <c:v>1.5953391007340949</c:v>
                </c:pt>
                <c:pt idx="4177">
                  <c:v>1.571410206979817</c:v>
                </c:pt>
                <c:pt idx="4178">
                  <c:v>1.5409436737712849</c:v>
                </c:pt>
                <c:pt idx="4179">
                  <c:v>1.5061061963640949</c:v>
                </c:pt>
                <c:pt idx="4180">
                  <c:v>1.4666113169777779</c:v>
                </c:pt>
                <c:pt idx="4181">
                  <c:v>1.4213668663880701</c:v>
                </c:pt>
                <c:pt idx="4182">
                  <c:v>1.3749057629861401</c:v>
                </c:pt>
                <c:pt idx="4183">
                  <c:v>1.3294981361313329</c:v>
                </c:pt>
                <c:pt idx="4184">
                  <c:v>1.2884092533256031</c:v>
                </c:pt>
                <c:pt idx="4185">
                  <c:v>1.2527878463112661</c:v>
                </c:pt>
                <c:pt idx="4186">
                  <c:v>1.223323504781864</c:v>
                </c:pt>
                <c:pt idx="4187">
                  <c:v>1.2018953659754801</c:v>
                </c:pt>
                <c:pt idx="4188">
                  <c:v>1.1900270403558579</c:v>
                </c:pt>
                <c:pt idx="4189">
                  <c:v>1.1873287438115361</c:v>
                </c:pt>
                <c:pt idx="4190">
                  <c:v>1.194700153785623</c:v>
                </c:pt>
                <c:pt idx="4191">
                  <c:v>1.21274272392211</c:v>
                </c:pt>
                <c:pt idx="4192">
                  <c:v>1.241747948921311</c:v>
                </c:pt>
                <c:pt idx="4193">
                  <c:v>1.2816686411111899</c:v>
                </c:pt>
                <c:pt idx="4194">
                  <c:v>1.3304807736900359</c:v>
                </c:pt>
                <c:pt idx="4195">
                  <c:v>1.384119927743364</c:v>
                </c:pt>
                <c:pt idx="4196">
                  <c:v>1.437995565247246</c:v>
                </c:pt>
                <c:pt idx="4197">
                  <c:v>1.490089598535725</c:v>
                </c:pt>
                <c:pt idx="4198">
                  <c:v>1.539278640319546</c:v>
                </c:pt>
                <c:pt idx="4199">
                  <c:v>1.58206710899444</c:v>
                </c:pt>
                <c:pt idx="4200">
                  <c:v>1.615692882602668</c:v>
                </c:pt>
                <c:pt idx="4201">
                  <c:v>1.642835123375791</c:v>
                </c:pt>
                <c:pt idx="4202">
                  <c:v>1.663600841189772</c:v>
                </c:pt>
                <c:pt idx="4203">
                  <c:v>1.680257626605137</c:v>
                </c:pt>
                <c:pt idx="4204">
                  <c:v>1.6940166302579689</c:v>
                </c:pt>
                <c:pt idx="4205">
                  <c:v>1.703414064583634</c:v>
                </c:pt>
                <c:pt idx="4206">
                  <c:v>1.705881280735045</c:v>
                </c:pt>
                <c:pt idx="4207">
                  <c:v>1.7009137700268511</c:v>
                </c:pt>
                <c:pt idx="4208">
                  <c:v>1.6868832741932149</c:v>
                </c:pt>
                <c:pt idx="4209">
                  <c:v>1.662637674560945</c:v>
                </c:pt>
                <c:pt idx="4210">
                  <c:v>1.630707290313147</c:v>
                </c:pt>
                <c:pt idx="4211">
                  <c:v>1.592567534051434</c:v>
                </c:pt>
                <c:pt idx="4212">
                  <c:v>1.55028172535117</c:v>
                </c:pt>
                <c:pt idx="4213">
                  <c:v>1.5081537895189381</c:v>
                </c:pt>
                <c:pt idx="4214">
                  <c:v>1.469611613815123</c:v>
                </c:pt>
                <c:pt idx="4215">
                  <c:v>1.4372741143269649</c:v>
                </c:pt>
                <c:pt idx="4216">
                  <c:v>1.41460457537008</c:v>
                </c:pt>
                <c:pt idx="4217">
                  <c:v>1.4027781681919409</c:v>
                </c:pt>
                <c:pt idx="4218">
                  <c:v>1.4007180404469519</c:v>
                </c:pt>
                <c:pt idx="4219">
                  <c:v>1.405114143611867</c:v>
                </c:pt>
                <c:pt idx="4220">
                  <c:v>1.4136104746509961</c:v>
                </c:pt>
                <c:pt idx="4221">
                  <c:v>1.424798077503544</c:v>
                </c:pt>
                <c:pt idx="4222">
                  <c:v>1.4397934980766041</c:v>
                </c:pt>
                <c:pt idx="4223">
                  <c:v>1.4590370118130751</c:v>
                </c:pt>
                <c:pt idx="4224">
                  <c:v>1.480676770276679</c:v>
                </c:pt>
                <c:pt idx="4225">
                  <c:v>1.5021301468343871</c:v>
                </c:pt>
                <c:pt idx="4226">
                  <c:v>1.521641267562827</c:v>
                </c:pt>
                <c:pt idx="4227">
                  <c:v>1.5366548768900969</c:v>
                </c:pt>
                <c:pt idx="4228">
                  <c:v>1.545377257252986</c:v>
                </c:pt>
                <c:pt idx="4229">
                  <c:v>1.5467523277163131</c:v>
                </c:pt>
                <c:pt idx="4230">
                  <c:v>1.5388557771186999</c:v>
                </c:pt>
                <c:pt idx="4231">
                  <c:v>1.522076836967537</c:v>
                </c:pt>
                <c:pt idx="4232">
                  <c:v>1.5007228335879259</c:v>
                </c:pt>
                <c:pt idx="4233">
                  <c:v>1.4766779759144359</c:v>
                </c:pt>
                <c:pt idx="4234">
                  <c:v>1.451029331649053</c:v>
                </c:pt>
                <c:pt idx="4235">
                  <c:v>1.4256970872080179</c:v>
                </c:pt>
                <c:pt idx="4236">
                  <c:v>1.4002914178949271</c:v>
                </c:pt>
                <c:pt idx="4237">
                  <c:v>1.3737447973428289</c:v>
                </c:pt>
                <c:pt idx="4238">
                  <c:v>1.3475364048378311</c:v>
                </c:pt>
                <c:pt idx="4239">
                  <c:v>1.32414240604387</c:v>
                </c:pt>
                <c:pt idx="4240">
                  <c:v>1.305485695274879</c:v>
                </c:pt>
                <c:pt idx="4241">
                  <c:v>1.29297313829615</c:v>
                </c:pt>
                <c:pt idx="4242">
                  <c:v>1.285933292462728</c:v>
                </c:pt>
                <c:pt idx="4243">
                  <c:v>1.2832283074627611</c:v>
                </c:pt>
                <c:pt idx="4244">
                  <c:v>1.2848571136087521</c:v>
                </c:pt>
                <c:pt idx="4245">
                  <c:v>1.291959728122249</c:v>
                </c:pt>
                <c:pt idx="4246">
                  <c:v>1.305222681114929</c:v>
                </c:pt>
                <c:pt idx="4247">
                  <c:v>1.324867708361307</c:v>
                </c:pt>
                <c:pt idx="4248">
                  <c:v>1.34903865593919</c:v>
                </c:pt>
                <c:pt idx="4249">
                  <c:v>1.3769541677007511</c:v>
                </c:pt>
                <c:pt idx="4250">
                  <c:v>1.4056852436024501</c:v>
                </c:pt>
                <c:pt idx="4251">
                  <c:v>1.433294760721985</c:v>
                </c:pt>
                <c:pt idx="4252">
                  <c:v>1.457199752941114</c:v>
                </c:pt>
                <c:pt idx="4253">
                  <c:v>1.477311419100241</c:v>
                </c:pt>
                <c:pt idx="4254">
                  <c:v>1.492813104724231</c:v>
                </c:pt>
                <c:pt idx="4255">
                  <c:v>1.503720265622692</c:v>
                </c:pt>
                <c:pt idx="4256">
                  <c:v>1.5092638085106429</c:v>
                </c:pt>
                <c:pt idx="4257">
                  <c:v>1.5062807460251999</c:v>
                </c:pt>
                <c:pt idx="4258">
                  <c:v>1.4939813144821781</c:v>
                </c:pt>
                <c:pt idx="4259">
                  <c:v>1.4723617418643831</c:v>
                </c:pt>
                <c:pt idx="4260">
                  <c:v>1.4422238282827819</c:v>
                </c:pt>
                <c:pt idx="4261">
                  <c:v>1.403617382934671</c:v>
                </c:pt>
                <c:pt idx="4262">
                  <c:v>1.359072165070176</c:v>
                </c:pt>
                <c:pt idx="4263">
                  <c:v>1.312067363728852</c:v>
                </c:pt>
                <c:pt idx="4264">
                  <c:v>1.2655105318892479</c:v>
                </c:pt>
                <c:pt idx="4265">
                  <c:v>1.2218124172191029</c:v>
                </c:pt>
                <c:pt idx="4266">
                  <c:v>1.181369098676103</c:v>
                </c:pt>
                <c:pt idx="4267">
                  <c:v>1.144223534066271</c:v>
                </c:pt>
                <c:pt idx="4268">
                  <c:v>1.110129945038268</c:v>
                </c:pt>
                <c:pt idx="4269">
                  <c:v>1.080204933106643</c:v>
                </c:pt>
                <c:pt idx="4270">
                  <c:v>1.053797794016462</c:v>
                </c:pt>
                <c:pt idx="4271">
                  <c:v>1.0317221197744371</c:v>
                </c:pt>
                <c:pt idx="4272">
                  <c:v>1.014705857321877</c:v>
                </c:pt>
                <c:pt idx="4273">
                  <c:v>1.0050184335789389</c:v>
                </c:pt>
                <c:pt idx="4274">
                  <c:v>1.0049058640204691</c:v>
                </c:pt>
                <c:pt idx="4275">
                  <c:v>1.0150141938799571</c:v>
                </c:pt>
                <c:pt idx="4276">
                  <c:v>1.034389677358126</c:v>
                </c:pt>
                <c:pt idx="4277">
                  <c:v>1.0620546663444499</c:v>
                </c:pt>
                <c:pt idx="4278">
                  <c:v>1.095384784025289</c:v>
                </c:pt>
                <c:pt idx="4279">
                  <c:v>1.1316568637378011</c:v>
                </c:pt>
                <c:pt idx="4280">
                  <c:v>1.167995888056192</c:v>
                </c:pt>
                <c:pt idx="4281">
                  <c:v>1.2029092253208431</c:v>
                </c:pt>
                <c:pt idx="4282">
                  <c:v>1.234636797611856</c:v>
                </c:pt>
                <c:pt idx="4283">
                  <c:v>1.262687480370333</c:v>
                </c:pt>
                <c:pt idx="4284">
                  <c:v>1.286196611715906</c:v>
                </c:pt>
                <c:pt idx="4285">
                  <c:v>1.302289355302511</c:v>
                </c:pt>
                <c:pt idx="4286">
                  <c:v>1.3108192171996951</c:v>
                </c:pt>
                <c:pt idx="4287">
                  <c:v>1.314342426550734</c:v>
                </c:pt>
                <c:pt idx="4288">
                  <c:v>1.3149203942136409</c:v>
                </c:pt>
                <c:pt idx="4289">
                  <c:v>1.314114103878856</c:v>
                </c:pt>
                <c:pt idx="4290">
                  <c:v>1.312983191955706</c:v>
                </c:pt>
                <c:pt idx="4291">
                  <c:v>1.310495250180794</c:v>
                </c:pt>
                <c:pt idx="4292">
                  <c:v>1.306711587989289</c:v>
                </c:pt>
                <c:pt idx="4293">
                  <c:v>1.302791193270924</c:v>
                </c:pt>
                <c:pt idx="4294">
                  <c:v>1.297812793907295</c:v>
                </c:pt>
                <c:pt idx="4295">
                  <c:v>1.2919650609467179</c:v>
                </c:pt>
                <c:pt idx="4296">
                  <c:v>1.288146515111888</c:v>
                </c:pt>
                <c:pt idx="4297">
                  <c:v>1.287198893308078</c:v>
                </c:pt>
                <c:pt idx="4298">
                  <c:v>1.2910971896565271</c:v>
                </c:pt>
                <c:pt idx="4299">
                  <c:v>1.301359183099833</c:v>
                </c:pt>
                <c:pt idx="4300">
                  <c:v>1.317447250397775</c:v>
                </c:pt>
                <c:pt idx="4301">
                  <c:v>1.336752029228818</c:v>
                </c:pt>
                <c:pt idx="4302">
                  <c:v>1.359342749264314</c:v>
                </c:pt>
                <c:pt idx="4303">
                  <c:v>1.3831605563560621</c:v>
                </c:pt>
                <c:pt idx="4304">
                  <c:v>1.403982548539473</c:v>
                </c:pt>
                <c:pt idx="4305">
                  <c:v>1.421751782499411</c:v>
                </c:pt>
                <c:pt idx="4306">
                  <c:v>1.4357681823829911</c:v>
                </c:pt>
                <c:pt idx="4307">
                  <c:v>1.4462522325073781</c:v>
                </c:pt>
                <c:pt idx="4308">
                  <c:v>1.4527306825271129</c:v>
                </c:pt>
                <c:pt idx="4309">
                  <c:v>1.455611838016124</c:v>
                </c:pt>
                <c:pt idx="4310">
                  <c:v>1.456175246898435</c:v>
                </c:pt>
                <c:pt idx="4311">
                  <c:v>1.45338315072241</c:v>
                </c:pt>
                <c:pt idx="4312">
                  <c:v>1.4470635497055071</c:v>
                </c:pt>
                <c:pt idx="4313">
                  <c:v>1.4363226667078279</c:v>
                </c:pt>
                <c:pt idx="4314">
                  <c:v>1.4227389698977919</c:v>
                </c:pt>
                <c:pt idx="4315">
                  <c:v>1.407196310052705</c:v>
                </c:pt>
                <c:pt idx="4316">
                  <c:v>1.3914975265363501</c:v>
                </c:pt>
                <c:pt idx="4317">
                  <c:v>1.3767972099275061</c:v>
                </c:pt>
                <c:pt idx="4318">
                  <c:v>1.362034713194374</c:v>
                </c:pt>
                <c:pt idx="4319">
                  <c:v>1.3471415163001801</c:v>
                </c:pt>
                <c:pt idx="4320">
                  <c:v>1.333064727817346</c:v>
                </c:pt>
                <c:pt idx="4321">
                  <c:v>1.318606832632826</c:v>
                </c:pt>
                <c:pt idx="4322">
                  <c:v>1.3052240448992909</c:v>
                </c:pt>
                <c:pt idx="4323">
                  <c:v>1.2938653627484129</c:v>
                </c:pt>
                <c:pt idx="4324">
                  <c:v>1.2849938734345461</c:v>
                </c:pt>
                <c:pt idx="4325">
                  <c:v>1.2786048361407769</c:v>
                </c:pt>
                <c:pt idx="4326">
                  <c:v>1.2758317862117849</c:v>
                </c:pt>
                <c:pt idx="4327">
                  <c:v>1.2773647253892439</c:v>
                </c:pt>
                <c:pt idx="4328">
                  <c:v>1.281862555464105</c:v>
                </c:pt>
                <c:pt idx="4329">
                  <c:v>1.289134599847567</c:v>
                </c:pt>
                <c:pt idx="4330">
                  <c:v>1.296949481130089</c:v>
                </c:pt>
                <c:pt idx="4331">
                  <c:v>1.304207506105987</c:v>
                </c:pt>
                <c:pt idx="4332">
                  <c:v>1.3109282246309779</c:v>
                </c:pt>
                <c:pt idx="4333">
                  <c:v>1.319830855974893</c:v>
                </c:pt>
                <c:pt idx="4334">
                  <c:v>1.331547646594043</c:v>
                </c:pt>
                <c:pt idx="4335">
                  <c:v>1.3446096973113419</c:v>
                </c:pt>
                <c:pt idx="4336">
                  <c:v>1.357020291398892</c:v>
                </c:pt>
                <c:pt idx="4337">
                  <c:v>1.3678260810320251</c:v>
                </c:pt>
                <c:pt idx="4338">
                  <c:v>1.3786893108499509</c:v>
                </c:pt>
                <c:pt idx="4339">
                  <c:v>1.3922786343535769</c:v>
                </c:pt>
                <c:pt idx="4340">
                  <c:v>1.410659838859619</c:v>
                </c:pt>
                <c:pt idx="4341">
                  <c:v>1.4336822305654311</c:v>
                </c:pt>
                <c:pt idx="4342">
                  <c:v>1.460541353011332</c:v>
                </c:pt>
                <c:pt idx="4343">
                  <c:v>1.4881503548801649</c:v>
                </c:pt>
                <c:pt idx="4344">
                  <c:v>1.515873173756445</c:v>
                </c:pt>
                <c:pt idx="4345">
                  <c:v>1.5407046401487019</c:v>
                </c:pt>
                <c:pt idx="4346">
                  <c:v>1.560410305269849</c:v>
                </c:pt>
                <c:pt idx="4347">
                  <c:v>1.5734869098147031</c:v>
                </c:pt>
                <c:pt idx="4348">
                  <c:v>1.5791310129157159</c:v>
                </c:pt>
                <c:pt idx="4349">
                  <c:v>1.5772181744371101</c:v>
                </c:pt>
                <c:pt idx="4350">
                  <c:v>1.5667019886795439</c:v>
                </c:pt>
                <c:pt idx="4351">
                  <c:v>1.5503930725541051</c:v>
                </c:pt>
                <c:pt idx="4352">
                  <c:v>1.530199864178625</c:v>
                </c:pt>
                <c:pt idx="4353">
                  <c:v>1.510338548343128</c:v>
                </c:pt>
                <c:pt idx="4354">
                  <c:v>1.492589260742198</c:v>
                </c:pt>
                <c:pt idx="4355">
                  <c:v>1.4779196878027421</c:v>
                </c:pt>
                <c:pt idx="4356">
                  <c:v>1.4681053042029351</c:v>
                </c:pt>
                <c:pt idx="4357">
                  <c:v>1.464160745562991</c:v>
                </c:pt>
                <c:pt idx="4358">
                  <c:v>1.4663554327572761</c:v>
                </c:pt>
                <c:pt idx="4359">
                  <c:v>1.4726278705861799</c:v>
                </c:pt>
                <c:pt idx="4360">
                  <c:v>1.48017413486633</c:v>
                </c:pt>
                <c:pt idx="4361">
                  <c:v>1.487029867819299</c:v>
                </c:pt>
                <c:pt idx="4362">
                  <c:v>1.4936502455528311</c:v>
                </c:pt>
                <c:pt idx="4363">
                  <c:v>1.5013070828737911</c:v>
                </c:pt>
                <c:pt idx="4364">
                  <c:v>1.5088943317916721</c:v>
                </c:pt>
                <c:pt idx="4365">
                  <c:v>1.514507872969628</c:v>
                </c:pt>
                <c:pt idx="4366">
                  <c:v>1.5170254179589251</c:v>
                </c:pt>
                <c:pt idx="4367">
                  <c:v>1.5192815345291111</c:v>
                </c:pt>
                <c:pt idx="4368">
                  <c:v>1.524879676803238</c:v>
                </c:pt>
                <c:pt idx="4369">
                  <c:v>1.53659661257267</c:v>
                </c:pt>
                <c:pt idx="4370">
                  <c:v>1.5547815301704939</c:v>
                </c:pt>
                <c:pt idx="4371">
                  <c:v>1.5789293663230179</c:v>
                </c:pt>
                <c:pt idx="4372">
                  <c:v>1.6060598751161359</c:v>
                </c:pt>
                <c:pt idx="4373">
                  <c:v>1.63227116608971</c:v>
                </c:pt>
                <c:pt idx="4374">
                  <c:v>1.6526965129833091</c:v>
                </c:pt>
                <c:pt idx="4375">
                  <c:v>1.6646465878402581</c:v>
                </c:pt>
                <c:pt idx="4376">
                  <c:v>1.665984963253144</c:v>
                </c:pt>
                <c:pt idx="4377">
                  <c:v>1.656701069062313</c:v>
                </c:pt>
                <c:pt idx="4378">
                  <c:v>1.640500042678168</c:v>
                </c:pt>
                <c:pt idx="4379">
                  <c:v>1.6184495849022149</c:v>
                </c:pt>
                <c:pt idx="4380">
                  <c:v>1.592189713634101</c:v>
                </c:pt>
                <c:pt idx="4381">
                  <c:v>1.5639678677812381</c:v>
                </c:pt>
                <c:pt idx="4382">
                  <c:v>1.533496750493647</c:v>
                </c:pt>
                <c:pt idx="4383">
                  <c:v>1.4995912387966019</c:v>
                </c:pt>
                <c:pt idx="4384">
                  <c:v>1.4634008550110851</c:v>
                </c:pt>
                <c:pt idx="4385">
                  <c:v>1.425279781702911</c:v>
                </c:pt>
                <c:pt idx="4386">
                  <c:v>1.3880284380667269</c:v>
                </c:pt>
                <c:pt idx="4387">
                  <c:v>1.3521782249785681</c:v>
                </c:pt>
                <c:pt idx="4388">
                  <c:v>1.319234790407799</c:v>
                </c:pt>
                <c:pt idx="4389">
                  <c:v>1.2901431212843411</c:v>
                </c:pt>
                <c:pt idx="4390">
                  <c:v>1.2653399888202901</c:v>
                </c:pt>
                <c:pt idx="4391">
                  <c:v>1.244800261894127</c:v>
                </c:pt>
                <c:pt idx="4392">
                  <c:v>1.2264844121756091</c:v>
                </c:pt>
                <c:pt idx="4393">
                  <c:v>1.207963193971088</c:v>
                </c:pt>
                <c:pt idx="4394">
                  <c:v>1.1880387836985959</c:v>
                </c:pt>
                <c:pt idx="4395">
                  <c:v>1.165182284324636</c:v>
                </c:pt>
                <c:pt idx="4396">
                  <c:v>1.1407494066275849</c:v>
                </c:pt>
                <c:pt idx="4397">
                  <c:v>1.1174248753197229</c:v>
                </c:pt>
                <c:pt idx="4398">
                  <c:v>1.0960773637430441</c:v>
                </c:pt>
                <c:pt idx="4399">
                  <c:v>1.07579662607972</c:v>
                </c:pt>
                <c:pt idx="4400">
                  <c:v>1.055519463175226</c:v>
                </c:pt>
                <c:pt idx="4401">
                  <c:v>1.0324700280966801</c:v>
                </c:pt>
                <c:pt idx="4402">
                  <c:v>1.0069680499622169</c:v>
                </c:pt>
                <c:pt idx="4403">
                  <c:v>0.98246552820349209</c:v>
                </c:pt>
                <c:pt idx="4404">
                  <c:v>0.96081138825857693</c:v>
                </c:pt>
                <c:pt idx="4405">
                  <c:v>0.94229048912082203</c:v>
                </c:pt>
                <c:pt idx="4406">
                  <c:v>0.92565809631800744</c:v>
                </c:pt>
                <c:pt idx="4407">
                  <c:v>0.91135332881271247</c:v>
                </c:pt>
                <c:pt idx="4408">
                  <c:v>0.89993365646497137</c:v>
                </c:pt>
                <c:pt idx="4409">
                  <c:v>0.89209767295022402</c:v>
                </c:pt>
                <c:pt idx="4410">
                  <c:v>0.89029525665111009</c:v>
                </c:pt>
                <c:pt idx="4411">
                  <c:v>0.89555608341325865</c:v>
                </c:pt>
                <c:pt idx="4412">
                  <c:v>0.90749249595777992</c:v>
                </c:pt>
                <c:pt idx="4413">
                  <c:v>0.92588310973555954</c:v>
                </c:pt>
                <c:pt idx="4414">
                  <c:v>0.94906182939490025</c:v>
                </c:pt>
                <c:pt idx="4415">
                  <c:v>0.97388857127397588</c:v>
                </c:pt>
                <c:pt idx="4416">
                  <c:v>0.99730434431025339</c:v>
                </c:pt>
                <c:pt idx="4417">
                  <c:v>1.017883707329877</c:v>
                </c:pt>
                <c:pt idx="4418">
                  <c:v>1.035797491582098</c:v>
                </c:pt>
                <c:pt idx="4419">
                  <c:v>1.0511880577940671</c:v>
                </c:pt>
                <c:pt idx="4420">
                  <c:v>1.062548796776327</c:v>
                </c:pt>
                <c:pt idx="4421">
                  <c:v>1.069883589914971</c:v>
                </c:pt>
                <c:pt idx="4422">
                  <c:v>1.073096742100647</c:v>
                </c:pt>
                <c:pt idx="4423">
                  <c:v>1.0751652668583169</c:v>
                </c:pt>
                <c:pt idx="4424">
                  <c:v>1.078949809089055</c:v>
                </c:pt>
                <c:pt idx="4425">
                  <c:v>1.0855993710274381</c:v>
                </c:pt>
                <c:pt idx="4426">
                  <c:v>1.094545287322281</c:v>
                </c:pt>
                <c:pt idx="4427">
                  <c:v>1.105082620050915</c:v>
                </c:pt>
                <c:pt idx="4428">
                  <c:v>1.1163559169905171</c:v>
                </c:pt>
                <c:pt idx="4429">
                  <c:v>1.125750455394207</c:v>
                </c:pt>
                <c:pt idx="4430">
                  <c:v>1.1304662761071269</c:v>
                </c:pt>
                <c:pt idx="4431">
                  <c:v>1.1322791706113911</c:v>
                </c:pt>
                <c:pt idx="4432">
                  <c:v>1.131165249567142</c:v>
                </c:pt>
                <c:pt idx="4433">
                  <c:v>1.128482018699984</c:v>
                </c:pt>
                <c:pt idx="4434">
                  <c:v>1.128562133132595</c:v>
                </c:pt>
                <c:pt idx="4435">
                  <c:v>1.1339417260657561</c:v>
                </c:pt>
                <c:pt idx="4436">
                  <c:v>1.1453602812377091</c:v>
                </c:pt>
                <c:pt idx="4437">
                  <c:v>1.1617520687144549</c:v>
                </c:pt>
                <c:pt idx="4438">
                  <c:v>1.1818199477574931</c:v>
                </c:pt>
                <c:pt idx="4439">
                  <c:v>1.2040092714097601</c:v>
                </c:pt>
                <c:pt idx="4440">
                  <c:v>1.2248839578231561</c:v>
                </c:pt>
                <c:pt idx="4441">
                  <c:v>1.2454590892391311</c:v>
                </c:pt>
                <c:pt idx="4442">
                  <c:v>1.2663917369132029</c:v>
                </c:pt>
                <c:pt idx="4443">
                  <c:v>1.287948205896881</c:v>
                </c:pt>
                <c:pt idx="4444">
                  <c:v>1.3115626916509819</c:v>
                </c:pt>
                <c:pt idx="4445">
                  <c:v>1.338210981566287</c:v>
                </c:pt>
                <c:pt idx="4446">
                  <c:v>1.3667808801606189</c:v>
                </c:pt>
                <c:pt idx="4447">
                  <c:v>1.3956217664983639</c:v>
                </c:pt>
                <c:pt idx="4448">
                  <c:v>1.4224991114550229</c:v>
                </c:pt>
                <c:pt idx="4449">
                  <c:v>1.4461405445648949</c:v>
                </c:pt>
                <c:pt idx="4450">
                  <c:v>1.466193065798844</c:v>
                </c:pt>
                <c:pt idx="4451">
                  <c:v>1.4815934278617049</c:v>
                </c:pt>
                <c:pt idx="4452">
                  <c:v>1.492128193950143</c:v>
                </c:pt>
                <c:pt idx="4453">
                  <c:v>1.500001201659543</c:v>
                </c:pt>
                <c:pt idx="4454">
                  <c:v>1.505040848865107</c:v>
                </c:pt>
                <c:pt idx="4455">
                  <c:v>1.5078715220242911</c:v>
                </c:pt>
                <c:pt idx="4456">
                  <c:v>1.506721611173212</c:v>
                </c:pt>
                <c:pt idx="4457">
                  <c:v>1.4990109845393189</c:v>
                </c:pt>
                <c:pt idx="4458">
                  <c:v>1.4829448001680929</c:v>
                </c:pt>
                <c:pt idx="4459">
                  <c:v>1.4575257810940829</c:v>
                </c:pt>
                <c:pt idx="4460">
                  <c:v>1.4241717733915129</c:v>
                </c:pt>
                <c:pt idx="4461">
                  <c:v>1.381980269797938</c:v>
                </c:pt>
                <c:pt idx="4462">
                  <c:v>1.332557451631976</c:v>
                </c:pt>
                <c:pt idx="4463">
                  <c:v>1.276901394883976</c:v>
                </c:pt>
                <c:pt idx="4464">
                  <c:v>1.213888769412538</c:v>
                </c:pt>
                <c:pt idx="4465">
                  <c:v>1.14673136629087</c:v>
                </c:pt>
                <c:pt idx="4466">
                  <c:v>1.079892450727701</c:v>
                </c:pt>
                <c:pt idx="4467">
                  <c:v>1.0176016943859161</c:v>
                </c:pt>
                <c:pt idx="4468">
                  <c:v>0.9623696006750444</c:v>
                </c:pt>
                <c:pt idx="4469">
                  <c:v>0.91667865144176341</c:v>
                </c:pt>
                <c:pt idx="4470">
                  <c:v>0.88307123541313981</c:v>
                </c:pt>
                <c:pt idx="4471">
                  <c:v>0.86263040632874222</c:v>
                </c:pt>
                <c:pt idx="4472">
                  <c:v>0.85662536629860753</c:v>
                </c:pt>
                <c:pt idx="4473">
                  <c:v>0.86495202622406697</c:v>
                </c:pt>
                <c:pt idx="4474">
                  <c:v>0.88773454669782592</c:v>
                </c:pt>
                <c:pt idx="4475">
                  <c:v>0.92372010112914538</c:v>
                </c:pt>
                <c:pt idx="4476">
                  <c:v>0.97024260640433024</c:v>
                </c:pt>
                <c:pt idx="4477">
                  <c:v>1.0247574155586461</c:v>
                </c:pt>
                <c:pt idx="4478">
                  <c:v>1.086359235822794</c:v>
                </c:pt>
                <c:pt idx="4479">
                  <c:v>1.154103361092528</c:v>
                </c:pt>
                <c:pt idx="4480">
                  <c:v>1.226907603001826</c:v>
                </c:pt>
                <c:pt idx="4481">
                  <c:v>1.301852462572725</c:v>
                </c:pt>
                <c:pt idx="4482">
                  <c:v>1.375657208236688</c:v>
                </c:pt>
                <c:pt idx="4483">
                  <c:v>1.4461525460333291</c:v>
                </c:pt>
                <c:pt idx="4484">
                  <c:v>1.5105711428677959</c:v>
                </c:pt>
                <c:pt idx="4485">
                  <c:v>1.5670273802636041</c:v>
                </c:pt>
                <c:pt idx="4486">
                  <c:v>1.616006782171522</c:v>
                </c:pt>
                <c:pt idx="4487">
                  <c:v>1.6570921757318471</c:v>
                </c:pt>
                <c:pt idx="4488">
                  <c:v>1.6888857169976399</c:v>
                </c:pt>
                <c:pt idx="4489">
                  <c:v>1.712127445750192</c:v>
                </c:pt>
                <c:pt idx="4490">
                  <c:v>1.726460708804709</c:v>
                </c:pt>
                <c:pt idx="4491">
                  <c:v>1.731987140610453</c:v>
                </c:pt>
                <c:pt idx="4492">
                  <c:v>1.730835825958922</c:v>
                </c:pt>
                <c:pt idx="4493">
                  <c:v>1.7271545020094801</c:v>
                </c:pt>
                <c:pt idx="4494">
                  <c:v>1.722335448188884</c:v>
                </c:pt>
                <c:pt idx="4495">
                  <c:v>1.715021346789031</c:v>
                </c:pt>
                <c:pt idx="4496">
                  <c:v>1.701112954809038</c:v>
                </c:pt>
                <c:pt idx="4497">
                  <c:v>1.6801486718276271</c:v>
                </c:pt>
                <c:pt idx="4498">
                  <c:v>1.6521427199177889</c:v>
                </c:pt>
                <c:pt idx="4499">
                  <c:v>1.619210499377242</c:v>
                </c:pt>
                <c:pt idx="4500">
                  <c:v>1.585613173671514</c:v>
                </c:pt>
                <c:pt idx="4501">
                  <c:v>1.5546261349220041</c:v>
                </c:pt>
                <c:pt idx="4502">
                  <c:v>1.5270005092193351</c:v>
                </c:pt>
                <c:pt idx="4503">
                  <c:v>1.5026044683904991</c:v>
                </c:pt>
                <c:pt idx="4504">
                  <c:v>1.4804672094698299</c:v>
                </c:pt>
                <c:pt idx="4505">
                  <c:v>1.462001754713244</c:v>
                </c:pt>
                <c:pt idx="4506">
                  <c:v>1.4462642507221219</c:v>
                </c:pt>
                <c:pt idx="4507">
                  <c:v>1.431575346086764</c:v>
                </c:pt>
                <c:pt idx="4508">
                  <c:v>1.4139532642030761</c:v>
                </c:pt>
                <c:pt idx="4509">
                  <c:v>1.3903211497105299</c:v>
                </c:pt>
                <c:pt idx="4510">
                  <c:v>1.360127103502031</c:v>
                </c:pt>
                <c:pt idx="4511">
                  <c:v>1.3253818046009671</c:v>
                </c:pt>
                <c:pt idx="4512">
                  <c:v>1.292298559499288</c:v>
                </c:pt>
                <c:pt idx="4513">
                  <c:v>1.2649806920508671</c:v>
                </c:pt>
                <c:pt idx="4514">
                  <c:v>1.245474211368798</c:v>
                </c:pt>
                <c:pt idx="4515">
                  <c:v>1.233811301351079</c:v>
                </c:pt>
                <c:pt idx="4516">
                  <c:v>1.2296333556175509</c:v>
                </c:pt>
                <c:pt idx="4517">
                  <c:v>1.233801525631439</c:v>
                </c:pt>
                <c:pt idx="4518">
                  <c:v>1.2452194099285481</c:v>
                </c:pt>
                <c:pt idx="4519">
                  <c:v>1.262418399460314</c:v>
                </c:pt>
                <c:pt idx="4520">
                  <c:v>1.285131481529578</c:v>
                </c:pt>
                <c:pt idx="4521">
                  <c:v>1.311081897345175</c:v>
                </c:pt>
                <c:pt idx="4522">
                  <c:v>1.339130945208058</c:v>
                </c:pt>
                <c:pt idx="4523">
                  <c:v>1.369236667942618</c:v>
                </c:pt>
                <c:pt idx="4524">
                  <c:v>1.4008172183551819</c:v>
                </c:pt>
                <c:pt idx="4525">
                  <c:v>1.432702931495728</c:v>
                </c:pt>
                <c:pt idx="4526">
                  <c:v>1.461494068031425</c:v>
                </c:pt>
                <c:pt idx="4527">
                  <c:v>1.4815100527974829</c:v>
                </c:pt>
                <c:pt idx="4528">
                  <c:v>1.4927035448075761</c:v>
                </c:pt>
                <c:pt idx="4529">
                  <c:v>1.492668667234093</c:v>
                </c:pt>
                <c:pt idx="4530">
                  <c:v>1.481399130553136</c:v>
                </c:pt>
                <c:pt idx="4531">
                  <c:v>1.459696307078465</c:v>
                </c:pt>
                <c:pt idx="4532">
                  <c:v>1.4323711338306579</c:v>
                </c:pt>
                <c:pt idx="4533">
                  <c:v>1.4019107390575181</c:v>
                </c:pt>
                <c:pt idx="4534">
                  <c:v>1.368521943390453</c:v>
                </c:pt>
                <c:pt idx="4535">
                  <c:v>1.331771733204401</c:v>
                </c:pt>
                <c:pt idx="4536">
                  <c:v>1.292232395936354</c:v>
                </c:pt>
                <c:pt idx="4537">
                  <c:v>1.2499480447308511</c:v>
                </c:pt>
                <c:pt idx="4538">
                  <c:v>1.206089545303795</c:v>
                </c:pt>
                <c:pt idx="4539">
                  <c:v>1.1614298508352701</c:v>
                </c:pt>
                <c:pt idx="4540">
                  <c:v>1.118005804857392</c:v>
                </c:pt>
                <c:pt idx="4541">
                  <c:v>1.0760052766579491</c:v>
                </c:pt>
                <c:pt idx="4542">
                  <c:v>1.0338362915361221</c:v>
                </c:pt>
                <c:pt idx="4543">
                  <c:v>0.99137785682598345</c:v>
                </c:pt>
                <c:pt idx="4544">
                  <c:v>0.94845511312868658</c:v>
                </c:pt>
                <c:pt idx="4545">
                  <c:v>0.90649890832391988</c:v>
                </c:pt>
                <c:pt idx="4546">
                  <c:v>0.86543016778092763</c:v>
                </c:pt>
                <c:pt idx="4547">
                  <c:v>0.82850263081049758</c:v>
                </c:pt>
                <c:pt idx="4548">
                  <c:v>0.79759228834770413</c:v>
                </c:pt>
                <c:pt idx="4549">
                  <c:v>0.77325617088879139</c:v>
                </c:pt>
                <c:pt idx="4550">
                  <c:v>0.75478155716878015</c:v>
                </c:pt>
                <c:pt idx="4551">
                  <c:v>0.74181669778835313</c:v>
                </c:pt>
                <c:pt idx="4552">
                  <c:v>0.73280824545719814</c:v>
                </c:pt>
                <c:pt idx="4553">
                  <c:v>0.7266138757941889</c:v>
                </c:pt>
                <c:pt idx="4554">
                  <c:v>0.72251662861225063</c:v>
                </c:pt>
                <c:pt idx="4555">
                  <c:v>0.72023476923711194</c:v>
                </c:pt>
                <c:pt idx="4556">
                  <c:v>0.72152029223743674</c:v>
                </c:pt>
                <c:pt idx="4557">
                  <c:v>0.72697859212055926</c:v>
                </c:pt>
                <c:pt idx="4558">
                  <c:v>0.73765839779481879</c:v>
                </c:pt>
                <c:pt idx="4559">
                  <c:v>0.75345110206939392</c:v>
                </c:pt>
                <c:pt idx="4560">
                  <c:v>0.77466574059719162</c:v>
                </c:pt>
                <c:pt idx="4561">
                  <c:v>0.8004118691993537</c:v>
                </c:pt>
                <c:pt idx="4562">
                  <c:v>0.83015777155449899</c:v>
                </c:pt>
                <c:pt idx="4563">
                  <c:v>0.86368947185141176</c:v>
                </c:pt>
                <c:pt idx="4564">
                  <c:v>0.90106337987794749</c:v>
                </c:pt>
                <c:pt idx="4565">
                  <c:v>0.94255290919157797</c:v>
                </c:pt>
                <c:pt idx="4566">
                  <c:v>0.98699699757777271</c:v>
                </c:pt>
                <c:pt idx="4567">
                  <c:v>1.031734056508028</c:v>
                </c:pt>
                <c:pt idx="4568">
                  <c:v>1.0725312169960111</c:v>
                </c:pt>
                <c:pt idx="4569">
                  <c:v>1.1098810330121851</c:v>
                </c:pt>
                <c:pt idx="4570">
                  <c:v>1.14416059020834</c:v>
                </c:pt>
                <c:pt idx="4571">
                  <c:v>1.175572045720493</c:v>
                </c:pt>
                <c:pt idx="4572">
                  <c:v>1.202496074774966</c:v>
                </c:pt>
                <c:pt idx="4573">
                  <c:v>1.2230338452388381</c:v>
                </c:pt>
                <c:pt idx="4574">
                  <c:v>1.2349641550774879</c:v>
                </c:pt>
                <c:pt idx="4575">
                  <c:v>1.240486679585947</c:v>
                </c:pt>
                <c:pt idx="4576">
                  <c:v>1.2414270355909141</c:v>
                </c:pt>
                <c:pt idx="4577">
                  <c:v>1.239227989696718</c:v>
                </c:pt>
                <c:pt idx="4578">
                  <c:v>1.234947961256438</c:v>
                </c:pt>
                <c:pt idx="4579">
                  <c:v>1.227672542220654</c:v>
                </c:pt>
                <c:pt idx="4580">
                  <c:v>1.217705272842371</c:v>
                </c:pt>
                <c:pt idx="4581">
                  <c:v>1.204987243015325</c:v>
                </c:pt>
                <c:pt idx="4582">
                  <c:v>1.1875209789868479</c:v>
                </c:pt>
                <c:pt idx="4583">
                  <c:v>1.1661666331911029</c:v>
                </c:pt>
                <c:pt idx="4584">
                  <c:v>1.141485828228388</c:v>
                </c:pt>
                <c:pt idx="4585">
                  <c:v>1.1121836715871991</c:v>
                </c:pt>
                <c:pt idx="4586">
                  <c:v>1.0799239899880799</c:v>
                </c:pt>
                <c:pt idx="4587">
                  <c:v>1.0446000348884521</c:v>
                </c:pt>
                <c:pt idx="4588">
                  <c:v>1.007569801263503</c:v>
                </c:pt>
                <c:pt idx="4589">
                  <c:v>0.97171226267119559</c:v>
                </c:pt>
                <c:pt idx="4590">
                  <c:v>0.93989434168978914</c:v>
                </c:pt>
                <c:pt idx="4591">
                  <c:v>0.91502799443762972</c:v>
                </c:pt>
                <c:pt idx="4592">
                  <c:v>0.89852888310801415</c:v>
                </c:pt>
                <c:pt idx="4593">
                  <c:v>0.89035596272131812</c:v>
                </c:pt>
                <c:pt idx="4594">
                  <c:v>0.88903774739659003</c:v>
                </c:pt>
                <c:pt idx="4595">
                  <c:v>0.89486928346645356</c:v>
                </c:pt>
                <c:pt idx="4596">
                  <c:v>0.90832226706034058</c:v>
                </c:pt>
                <c:pt idx="4597">
                  <c:v>0.93003576040992098</c:v>
                </c:pt>
                <c:pt idx="4598">
                  <c:v>0.96079477495495835</c:v>
                </c:pt>
                <c:pt idx="4599">
                  <c:v>0.9999037228841573</c:v>
                </c:pt>
                <c:pt idx="4600">
                  <c:v>1.0451374493687211</c:v>
                </c:pt>
                <c:pt idx="4601">
                  <c:v>1.0926789718606851</c:v>
                </c:pt>
                <c:pt idx="4602">
                  <c:v>1.138639449850738</c:v>
                </c:pt>
                <c:pt idx="4603">
                  <c:v>1.1805744806586389</c:v>
                </c:pt>
                <c:pt idx="4604">
                  <c:v>1.214226969244961</c:v>
                </c:pt>
                <c:pt idx="4605">
                  <c:v>1.238236311410696</c:v>
                </c:pt>
                <c:pt idx="4606">
                  <c:v>1.2540848196751559</c:v>
                </c:pt>
                <c:pt idx="4607">
                  <c:v>1.2644675198691411</c:v>
                </c:pt>
                <c:pt idx="4608">
                  <c:v>1.2700829586300479</c:v>
                </c:pt>
                <c:pt idx="4609">
                  <c:v>1.2696166743405439</c:v>
                </c:pt>
                <c:pt idx="4610">
                  <c:v>1.2629162194377901</c:v>
                </c:pt>
                <c:pt idx="4611">
                  <c:v>1.2493999217386831</c:v>
                </c:pt>
                <c:pt idx="4612">
                  <c:v>1.2296595324271791</c:v>
                </c:pt>
                <c:pt idx="4613">
                  <c:v>1.2070737247338059</c:v>
                </c:pt>
                <c:pt idx="4614">
                  <c:v>1.1862475392696761</c:v>
                </c:pt>
                <c:pt idx="4615">
                  <c:v>1.1698643782219911</c:v>
                </c:pt>
                <c:pt idx="4616">
                  <c:v>1.1603111412359151</c:v>
                </c:pt>
                <c:pt idx="4617">
                  <c:v>1.1581123261050079</c:v>
                </c:pt>
                <c:pt idx="4618">
                  <c:v>1.1619452373429251</c:v>
                </c:pt>
                <c:pt idx="4619">
                  <c:v>1.1686434866552819</c:v>
                </c:pt>
                <c:pt idx="4620">
                  <c:v>1.177966833989363</c:v>
                </c:pt>
                <c:pt idx="4621">
                  <c:v>1.187814581077014</c:v>
                </c:pt>
                <c:pt idx="4622">
                  <c:v>1.1973946908239359</c:v>
                </c:pt>
                <c:pt idx="4623">
                  <c:v>1.205616128893013</c:v>
                </c:pt>
                <c:pt idx="4624">
                  <c:v>1.212665593342223</c:v>
                </c:pt>
                <c:pt idx="4625">
                  <c:v>1.2184024452609989</c:v>
                </c:pt>
                <c:pt idx="4626">
                  <c:v>1.22234748615684</c:v>
                </c:pt>
                <c:pt idx="4627">
                  <c:v>1.2236738249961141</c:v>
                </c:pt>
                <c:pt idx="4628">
                  <c:v>1.219608616783439</c:v>
                </c:pt>
                <c:pt idx="4629">
                  <c:v>1.2086149130364681</c:v>
                </c:pt>
                <c:pt idx="4630">
                  <c:v>1.188806152529583</c:v>
                </c:pt>
                <c:pt idx="4631">
                  <c:v>1.162739606032793</c:v>
                </c:pt>
                <c:pt idx="4632">
                  <c:v>1.132671968510379</c:v>
                </c:pt>
                <c:pt idx="4633">
                  <c:v>1.10219283755793</c:v>
                </c:pt>
                <c:pt idx="4634">
                  <c:v>1.0746805995191879</c:v>
                </c:pt>
                <c:pt idx="4635">
                  <c:v>1.053350951683139</c:v>
                </c:pt>
                <c:pt idx="4636">
                  <c:v>1.039708720253476</c:v>
                </c:pt>
                <c:pt idx="4637">
                  <c:v>1.035173797732984</c:v>
                </c:pt>
                <c:pt idx="4638">
                  <c:v>1.039510880106149</c:v>
                </c:pt>
                <c:pt idx="4639">
                  <c:v>1.0524286673400991</c:v>
                </c:pt>
                <c:pt idx="4640">
                  <c:v>1.0719809778414131</c:v>
                </c:pt>
                <c:pt idx="4641">
                  <c:v>1.097730145565414</c:v>
                </c:pt>
                <c:pt idx="4642">
                  <c:v>1.1307158931095269</c:v>
                </c:pt>
                <c:pt idx="4643">
                  <c:v>1.1702303775467311</c:v>
                </c:pt>
                <c:pt idx="4644">
                  <c:v>1.213765677742519</c:v>
                </c:pt>
                <c:pt idx="4645">
                  <c:v>1.260134850027828</c:v>
                </c:pt>
                <c:pt idx="4646">
                  <c:v>1.3062186588477021</c:v>
                </c:pt>
                <c:pt idx="4647">
                  <c:v>1.3484837389109769</c:v>
                </c:pt>
                <c:pt idx="4648">
                  <c:v>1.384501211633169</c:v>
                </c:pt>
                <c:pt idx="4649">
                  <c:v>1.411287418941948</c:v>
                </c:pt>
                <c:pt idx="4650">
                  <c:v>1.4268385651357429</c:v>
                </c:pt>
                <c:pt idx="4651">
                  <c:v>1.430088073750895</c:v>
                </c:pt>
                <c:pt idx="4652">
                  <c:v>1.422473811423048</c:v>
                </c:pt>
                <c:pt idx="4653">
                  <c:v>1.4063409337406909</c:v>
                </c:pt>
                <c:pt idx="4654">
                  <c:v>1.3849540070060491</c:v>
                </c:pt>
                <c:pt idx="4655">
                  <c:v>1.360930710479163</c:v>
                </c:pt>
                <c:pt idx="4656">
                  <c:v>1.336275883958711</c:v>
                </c:pt>
                <c:pt idx="4657">
                  <c:v>1.3124197724133979</c:v>
                </c:pt>
                <c:pt idx="4658">
                  <c:v>1.2902572759971001</c:v>
                </c:pt>
                <c:pt idx="4659">
                  <c:v>1.270185928524957</c:v>
                </c:pt>
                <c:pt idx="4660">
                  <c:v>1.2553251417273761</c:v>
                </c:pt>
                <c:pt idx="4661">
                  <c:v>1.2467722154821399</c:v>
                </c:pt>
                <c:pt idx="4662">
                  <c:v>1.2436259959045111</c:v>
                </c:pt>
                <c:pt idx="4663">
                  <c:v>1.244592472433715</c:v>
                </c:pt>
                <c:pt idx="4664">
                  <c:v>1.24798978655471</c:v>
                </c:pt>
                <c:pt idx="4665">
                  <c:v>1.2501547121954151</c:v>
                </c:pt>
                <c:pt idx="4666">
                  <c:v>1.248621209248219</c:v>
                </c:pt>
                <c:pt idx="4667">
                  <c:v>1.2389330150685089</c:v>
                </c:pt>
                <c:pt idx="4668">
                  <c:v>1.2226059907347291</c:v>
                </c:pt>
                <c:pt idx="4669">
                  <c:v>1.1991836395168189</c:v>
                </c:pt>
                <c:pt idx="4670">
                  <c:v>1.171039042160112</c:v>
                </c:pt>
                <c:pt idx="4671">
                  <c:v>1.141820163832709</c:v>
                </c:pt>
                <c:pt idx="4672">
                  <c:v>1.113310697808457</c:v>
                </c:pt>
                <c:pt idx="4673">
                  <c:v>1.0886605433468191</c:v>
                </c:pt>
                <c:pt idx="4674">
                  <c:v>1.0692472302398219</c:v>
                </c:pt>
                <c:pt idx="4675">
                  <c:v>1.0547151613893699</c:v>
                </c:pt>
                <c:pt idx="4676">
                  <c:v>1.0445984994231901</c:v>
                </c:pt>
                <c:pt idx="4677">
                  <c:v>1.038344301472178</c:v>
                </c:pt>
                <c:pt idx="4678">
                  <c:v>1.035328624703947</c:v>
                </c:pt>
                <c:pt idx="4679">
                  <c:v>1.038050444868077</c:v>
                </c:pt>
                <c:pt idx="4680">
                  <c:v>1.0473605142247009</c:v>
                </c:pt>
                <c:pt idx="4681">
                  <c:v>1.062457028458532</c:v>
                </c:pt>
                <c:pt idx="4682">
                  <c:v>1.0824627862159419</c:v>
                </c:pt>
                <c:pt idx="4683">
                  <c:v>1.104809174750774</c:v>
                </c:pt>
                <c:pt idx="4684">
                  <c:v>1.126796302128787</c:v>
                </c:pt>
                <c:pt idx="4685">
                  <c:v>1.148741384182917</c:v>
                </c:pt>
                <c:pt idx="4686">
                  <c:v>1.170759779443439</c:v>
                </c:pt>
                <c:pt idx="4687">
                  <c:v>1.1911380719940119</c:v>
                </c:pt>
                <c:pt idx="4688">
                  <c:v>1.209482980585981</c:v>
                </c:pt>
                <c:pt idx="4689">
                  <c:v>1.2235049548030099</c:v>
                </c:pt>
                <c:pt idx="4690">
                  <c:v>1.230580951305843</c:v>
                </c:pt>
                <c:pt idx="4691">
                  <c:v>1.230916073096892</c:v>
                </c:pt>
                <c:pt idx="4692">
                  <c:v>1.2259403236778279</c:v>
                </c:pt>
                <c:pt idx="4693">
                  <c:v>1.216716092551545</c:v>
                </c:pt>
                <c:pt idx="4694">
                  <c:v>1.202354095530163</c:v>
                </c:pt>
                <c:pt idx="4695">
                  <c:v>1.183212021516614</c:v>
                </c:pt>
                <c:pt idx="4696">
                  <c:v>1.1609173965309061</c:v>
                </c:pt>
                <c:pt idx="4697">
                  <c:v>1.1352140955470591</c:v>
                </c:pt>
                <c:pt idx="4698">
                  <c:v>1.107181797093276</c:v>
                </c:pt>
                <c:pt idx="4699">
                  <c:v>1.0792769024185029</c:v>
                </c:pt>
                <c:pt idx="4700">
                  <c:v>1.053785181388192</c:v>
                </c:pt>
                <c:pt idx="4701">
                  <c:v>1.031274215555652</c:v>
                </c:pt>
                <c:pt idx="4702">
                  <c:v>1.012225961487851</c:v>
                </c:pt>
                <c:pt idx="4703">
                  <c:v>0.99548060680460027</c:v>
                </c:pt>
                <c:pt idx="4704">
                  <c:v>0.97985887562743379</c:v>
                </c:pt>
                <c:pt idx="4705">
                  <c:v>0.962596705875434</c:v>
                </c:pt>
                <c:pt idx="4706">
                  <c:v>0.94255408074531832</c:v>
                </c:pt>
                <c:pt idx="4707">
                  <c:v>0.92183449074803903</c:v>
                </c:pt>
                <c:pt idx="4708">
                  <c:v>0.90104089821547995</c:v>
                </c:pt>
                <c:pt idx="4709">
                  <c:v>0.87930872249386549</c:v>
                </c:pt>
                <c:pt idx="4710">
                  <c:v>0.85752290492880134</c:v>
                </c:pt>
                <c:pt idx="4711">
                  <c:v>0.83676052508540189</c:v>
                </c:pt>
                <c:pt idx="4712">
                  <c:v>0.81673350236521769</c:v>
                </c:pt>
                <c:pt idx="4713">
                  <c:v>0.79582164932025856</c:v>
                </c:pt>
                <c:pt idx="4714">
                  <c:v>0.77588049726397035</c:v>
                </c:pt>
                <c:pt idx="4715">
                  <c:v>0.75909062556275519</c:v>
                </c:pt>
                <c:pt idx="4716">
                  <c:v>0.7479894075709701</c:v>
                </c:pt>
                <c:pt idx="4717">
                  <c:v>0.7439057587970106</c:v>
                </c:pt>
                <c:pt idx="4718">
                  <c:v>0.74697780983132045</c:v>
                </c:pt>
                <c:pt idx="4719">
                  <c:v>0.75615940743761256</c:v>
                </c:pt>
                <c:pt idx="4720">
                  <c:v>0.76921522390602526</c:v>
                </c:pt>
                <c:pt idx="4721">
                  <c:v>0.78429812111476616</c:v>
                </c:pt>
                <c:pt idx="4722">
                  <c:v>0.80152034690898621</c:v>
                </c:pt>
                <c:pt idx="4723">
                  <c:v>0.81974556143413435</c:v>
                </c:pt>
                <c:pt idx="4724">
                  <c:v>0.83974538166088597</c:v>
                </c:pt>
                <c:pt idx="4725">
                  <c:v>0.86098640520906466</c:v>
                </c:pt>
                <c:pt idx="4726">
                  <c:v>0.88319035200453055</c:v>
                </c:pt>
                <c:pt idx="4727">
                  <c:v>0.90470826798297066</c:v>
                </c:pt>
                <c:pt idx="4728">
                  <c:v>0.92726111980019199</c:v>
                </c:pt>
                <c:pt idx="4729">
                  <c:v>0.95272157673792635</c:v>
                </c:pt>
                <c:pt idx="4730">
                  <c:v>0.98148612600195473</c:v>
                </c:pt>
                <c:pt idx="4731">
                  <c:v>1.014026521149149</c:v>
                </c:pt>
                <c:pt idx="4732">
                  <c:v>1.049252008481343</c:v>
                </c:pt>
                <c:pt idx="4733">
                  <c:v>1.086049504345346</c:v>
                </c:pt>
                <c:pt idx="4734">
                  <c:v>1.123227516826715</c:v>
                </c:pt>
                <c:pt idx="4735">
                  <c:v>1.157865583845346</c:v>
                </c:pt>
                <c:pt idx="4736">
                  <c:v>1.1868470674568421</c:v>
                </c:pt>
                <c:pt idx="4737">
                  <c:v>1.2068040107082689</c:v>
                </c:pt>
                <c:pt idx="4738">
                  <c:v>1.215662980657678</c:v>
                </c:pt>
                <c:pt idx="4739">
                  <c:v>1.2142052782903121</c:v>
                </c:pt>
                <c:pt idx="4740">
                  <c:v>1.2044608542163611</c:v>
                </c:pt>
                <c:pt idx="4741">
                  <c:v>1.1897106293054101</c:v>
                </c:pt>
                <c:pt idx="4742">
                  <c:v>1.171318045643333</c:v>
                </c:pt>
                <c:pt idx="4743">
                  <c:v>1.1487525486099439</c:v>
                </c:pt>
                <c:pt idx="4744">
                  <c:v>1.1196188675225709</c:v>
                </c:pt>
                <c:pt idx="4745">
                  <c:v>1.0844688824498609</c:v>
                </c:pt>
                <c:pt idx="4746">
                  <c:v>1.046848004478274</c:v>
                </c:pt>
                <c:pt idx="4747">
                  <c:v>1.0085751908486129</c:v>
                </c:pt>
                <c:pt idx="4748">
                  <c:v>0.9713948176691134</c:v>
                </c:pt>
                <c:pt idx="4749">
                  <c:v>0.93703760950718928</c:v>
                </c:pt>
                <c:pt idx="4750">
                  <c:v>0.90568784884625175</c:v>
                </c:pt>
                <c:pt idx="4751">
                  <c:v>0.87763005309849362</c:v>
                </c:pt>
                <c:pt idx="4752">
                  <c:v>0.85170690183741871</c:v>
                </c:pt>
                <c:pt idx="4753">
                  <c:v>0.82536390427530149</c:v>
                </c:pt>
                <c:pt idx="4754">
                  <c:v>0.79628264941771432</c:v>
                </c:pt>
                <c:pt idx="4755">
                  <c:v>0.76560670559588728</c:v>
                </c:pt>
                <c:pt idx="4756">
                  <c:v>0.73480395529061238</c:v>
                </c:pt>
                <c:pt idx="4757">
                  <c:v>0.70412344966116958</c:v>
                </c:pt>
                <c:pt idx="4758">
                  <c:v>0.67582840791928023</c:v>
                </c:pt>
                <c:pt idx="4759">
                  <c:v>0.65106109812983459</c:v>
                </c:pt>
                <c:pt idx="4760">
                  <c:v>0.62988788237947579</c:v>
                </c:pt>
                <c:pt idx="4761">
                  <c:v>0.61133864586296749</c:v>
                </c:pt>
                <c:pt idx="4762">
                  <c:v>0.59662446622118559</c:v>
                </c:pt>
                <c:pt idx="4763">
                  <c:v>0.58598318159203078</c:v>
                </c:pt>
                <c:pt idx="4764">
                  <c:v>0.57870281530471113</c:v>
                </c:pt>
                <c:pt idx="4765">
                  <c:v>0.57473049759308981</c:v>
                </c:pt>
                <c:pt idx="4766">
                  <c:v>0.57309207480991375</c:v>
                </c:pt>
                <c:pt idx="4767">
                  <c:v>0.57349041427160319</c:v>
                </c:pt>
                <c:pt idx="4768">
                  <c:v>0.57630801259617781</c:v>
                </c:pt>
                <c:pt idx="4769">
                  <c:v>0.58260636155440126</c:v>
                </c:pt>
                <c:pt idx="4770">
                  <c:v>0.59252948151631157</c:v>
                </c:pt>
                <c:pt idx="4771">
                  <c:v>0.60688587558991036</c:v>
                </c:pt>
                <c:pt idx="4772">
                  <c:v>0.6271327322028134</c:v>
                </c:pt>
                <c:pt idx="4773">
                  <c:v>0.65376108900529462</c:v>
                </c:pt>
                <c:pt idx="4774">
                  <c:v>0.68626360025944066</c:v>
                </c:pt>
                <c:pt idx="4775">
                  <c:v>0.72309214500130892</c:v>
                </c:pt>
                <c:pt idx="4776">
                  <c:v>0.76319806465137452</c:v>
                </c:pt>
                <c:pt idx="4777">
                  <c:v>0.8059735326713926</c:v>
                </c:pt>
                <c:pt idx="4778">
                  <c:v>0.85277968769320778</c:v>
                </c:pt>
                <c:pt idx="4779">
                  <c:v>0.90369457380580787</c:v>
                </c:pt>
                <c:pt idx="4780">
                  <c:v>0.959030607036786</c:v>
                </c:pt>
                <c:pt idx="4781">
                  <c:v>1.01766153883102</c:v>
                </c:pt>
                <c:pt idx="4782">
                  <c:v>1.076934362137669</c:v>
                </c:pt>
                <c:pt idx="4783">
                  <c:v>1.135759934062323</c:v>
                </c:pt>
                <c:pt idx="4784">
                  <c:v>1.1929266336685229</c:v>
                </c:pt>
                <c:pt idx="4785">
                  <c:v>1.2470067127855211</c:v>
                </c:pt>
                <c:pt idx="4786">
                  <c:v>1.2962652877092</c:v>
                </c:pt>
                <c:pt idx="4787">
                  <c:v>1.3385742447441651</c:v>
                </c:pt>
                <c:pt idx="4788">
                  <c:v>1.37292580247935</c:v>
                </c:pt>
                <c:pt idx="4789">
                  <c:v>1.3961811947516709</c:v>
                </c:pt>
                <c:pt idx="4790">
                  <c:v>1.4061999456001431</c:v>
                </c:pt>
                <c:pt idx="4791">
                  <c:v>1.4018028471234381</c:v>
                </c:pt>
                <c:pt idx="4792">
                  <c:v>1.381164028828491</c:v>
                </c:pt>
                <c:pt idx="4793">
                  <c:v>1.3465939006992009</c:v>
                </c:pt>
                <c:pt idx="4794">
                  <c:v>1.3013880478218021</c:v>
                </c:pt>
                <c:pt idx="4795">
                  <c:v>1.2482902843812009</c:v>
                </c:pt>
                <c:pt idx="4796">
                  <c:v>1.1895646205194039</c:v>
                </c:pt>
                <c:pt idx="4797">
                  <c:v>1.1270797929655549</c:v>
                </c:pt>
                <c:pt idx="4798">
                  <c:v>1.063994736166969</c:v>
                </c:pt>
                <c:pt idx="4799">
                  <c:v>1.0016740949657721</c:v>
                </c:pt>
                <c:pt idx="4800">
                  <c:v>0.93978865481012419</c:v>
                </c:pt>
                <c:pt idx="4801">
                  <c:v>0.87800653602082412</c:v>
                </c:pt>
                <c:pt idx="4802">
                  <c:v>0.81768369522612561</c:v>
                </c:pt>
                <c:pt idx="4803">
                  <c:v>0.7587783193394021</c:v>
                </c:pt>
                <c:pt idx="4804">
                  <c:v>0.69994685837498338</c:v>
                </c:pt>
                <c:pt idx="4805">
                  <c:v>0.64022978267730957</c:v>
                </c:pt>
                <c:pt idx="4806">
                  <c:v>0.58232920346943262</c:v>
                </c:pt>
                <c:pt idx="4807">
                  <c:v>0.52792799833082904</c:v>
                </c:pt>
                <c:pt idx="4808">
                  <c:v>0.47778198781883813</c:v>
                </c:pt>
                <c:pt idx="4809">
                  <c:v>0.43339852214360608</c:v>
                </c:pt>
                <c:pt idx="4810">
                  <c:v>0.39552433167306622</c:v>
                </c:pt>
                <c:pt idx="4811">
                  <c:v>0.36580816555708978</c:v>
                </c:pt>
                <c:pt idx="4812">
                  <c:v>0.34526910572824521</c:v>
                </c:pt>
                <c:pt idx="4813">
                  <c:v>0.33434387447336172</c:v>
                </c:pt>
                <c:pt idx="4814">
                  <c:v>0.3329195322263423</c:v>
                </c:pt>
                <c:pt idx="4815">
                  <c:v>0.34035087032863842</c:v>
                </c:pt>
                <c:pt idx="4816">
                  <c:v>0.35546267855502872</c:v>
                </c:pt>
                <c:pt idx="4817">
                  <c:v>0.37653791456462871</c:v>
                </c:pt>
                <c:pt idx="4818">
                  <c:v>0.40129364618946139</c:v>
                </c:pt>
                <c:pt idx="4819">
                  <c:v>0.42843948104986251</c:v>
                </c:pt>
                <c:pt idx="4820">
                  <c:v>0.45604617490982358</c:v>
                </c:pt>
                <c:pt idx="4821">
                  <c:v>0.48468637800493081</c:v>
                </c:pt>
                <c:pt idx="4822">
                  <c:v>0.51420672372952214</c:v>
                </c:pt>
                <c:pt idx="4823">
                  <c:v>0.54368223397779702</c:v>
                </c:pt>
                <c:pt idx="4824">
                  <c:v>0.57296130430509096</c:v>
                </c:pt>
                <c:pt idx="4825">
                  <c:v>0.60102679848537321</c:v>
                </c:pt>
                <c:pt idx="4826">
                  <c:v>0.62913339876887175</c:v>
                </c:pt>
                <c:pt idx="4827">
                  <c:v>0.65757896416784245</c:v>
                </c:pt>
                <c:pt idx="4828">
                  <c:v>0.68565978528321347</c:v>
                </c:pt>
                <c:pt idx="4829">
                  <c:v>0.71321728049570454</c:v>
                </c:pt>
                <c:pt idx="4830">
                  <c:v>0.74059329183241462</c:v>
                </c:pt>
                <c:pt idx="4831">
                  <c:v>0.76699423296779801</c:v>
                </c:pt>
                <c:pt idx="4832">
                  <c:v>0.79044750713401857</c:v>
                </c:pt>
                <c:pt idx="4833">
                  <c:v>0.81094343930553237</c:v>
                </c:pt>
                <c:pt idx="4834">
                  <c:v>0.82721397705145372</c:v>
                </c:pt>
                <c:pt idx="4835">
                  <c:v>0.83829204239164778</c:v>
                </c:pt>
                <c:pt idx="4836">
                  <c:v>0.84348562940994176</c:v>
                </c:pt>
                <c:pt idx="4837">
                  <c:v>0.84236016818468773</c:v>
                </c:pt>
                <c:pt idx="4838">
                  <c:v>0.83473025669695955</c:v>
                </c:pt>
                <c:pt idx="4839">
                  <c:v>0.82066145254342471</c:v>
                </c:pt>
                <c:pt idx="4840">
                  <c:v>0.80048241961039845</c:v>
                </c:pt>
                <c:pt idx="4841">
                  <c:v>0.77480732534260743</c:v>
                </c:pt>
                <c:pt idx="4842">
                  <c:v>0.74615994637053684</c:v>
                </c:pt>
                <c:pt idx="4843">
                  <c:v>0.71742256178192598</c:v>
                </c:pt>
                <c:pt idx="4844">
                  <c:v>0.69028957821401626</c:v>
                </c:pt>
                <c:pt idx="4845">
                  <c:v>0.66531327922353767</c:v>
                </c:pt>
                <c:pt idx="4846">
                  <c:v>0.6419470204807588</c:v>
                </c:pt>
                <c:pt idx="4847">
                  <c:v>0.62017697255320237</c:v>
                </c:pt>
                <c:pt idx="4848">
                  <c:v>0.60215130053587773</c:v>
                </c:pt>
                <c:pt idx="4849">
                  <c:v>0.58903085957274559</c:v>
                </c:pt>
                <c:pt idx="4850">
                  <c:v>0.58101789138390492</c:v>
                </c:pt>
                <c:pt idx="4851">
                  <c:v>0.57737691175819605</c:v>
                </c:pt>
                <c:pt idx="4852">
                  <c:v>0.57803944803673868</c:v>
                </c:pt>
                <c:pt idx="4853">
                  <c:v>0.5836098354832806</c:v>
                </c:pt>
                <c:pt idx="4854">
                  <c:v>0.59377218154853495</c:v>
                </c:pt>
                <c:pt idx="4855">
                  <c:v>0.60728149791925412</c:v>
                </c:pt>
                <c:pt idx="4856">
                  <c:v>0.62353950324698149</c:v>
                </c:pt>
                <c:pt idx="4857">
                  <c:v>0.64257311657318783</c:v>
                </c:pt>
                <c:pt idx="4858">
                  <c:v>0.66341659390335384</c:v>
                </c:pt>
                <c:pt idx="4859">
                  <c:v>0.68408122705636265</c:v>
                </c:pt>
                <c:pt idx="4860">
                  <c:v>0.70311414223532265</c:v>
                </c:pt>
                <c:pt idx="4861">
                  <c:v>0.71956540232441524</c:v>
                </c:pt>
                <c:pt idx="4862">
                  <c:v>0.73295770684973005</c:v>
                </c:pt>
                <c:pt idx="4863">
                  <c:v>0.74326020188593545</c:v>
                </c:pt>
                <c:pt idx="4864">
                  <c:v>0.74927517877155558</c:v>
                </c:pt>
                <c:pt idx="4865">
                  <c:v>0.75021365372321558</c:v>
                </c:pt>
                <c:pt idx="4866">
                  <c:v>0.74568579210678532</c:v>
                </c:pt>
                <c:pt idx="4867">
                  <c:v>0.73569941440309383</c:v>
                </c:pt>
                <c:pt idx="4868">
                  <c:v>0.71907522348704955</c:v>
                </c:pt>
                <c:pt idx="4869">
                  <c:v>0.69505468374160961</c:v>
                </c:pt>
                <c:pt idx="4870">
                  <c:v>0.66491846744420346</c:v>
                </c:pt>
                <c:pt idx="4871">
                  <c:v>0.63043271401888934</c:v>
                </c:pt>
                <c:pt idx="4872">
                  <c:v>0.59389700631982045</c:v>
                </c:pt>
                <c:pt idx="4873">
                  <c:v>0.55819927129514724</c:v>
                </c:pt>
                <c:pt idx="4874">
                  <c:v>0.52528196314863818</c:v>
                </c:pt>
                <c:pt idx="4875">
                  <c:v>0.4961988934552522</c:v>
                </c:pt>
                <c:pt idx="4876">
                  <c:v>0.47116763488996022</c:v>
                </c:pt>
                <c:pt idx="4877">
                  <c:v>0.44961582092184338</c:v>
                </c:pt>
                <c:pt idx="4878">
                  <c:v>0.43181297609240221</c:v>
                </c:pt>
                <c:pt idx="4879">
                  <c:v>0.41731284510319999</c:v>
                </c:pt>
                <c:pt idx="4880">
                  <c:v>0.40498173460640929</c:v>
                </c:pt>
                <c:pt idx="4881">
                  <c:v>0.39302159713770562</c:v>
                </c:pt>
                <c:pt idx="4882">
                  <c:v>0.38217362399077531</c:v>
                </c:pt>
                <c:pt idx="4883">
                  <c:v>0.37414530453830869</c:v>
                </c:pt>
                <c:pt idx="4884">
                  <c:v>0.37003571500852939</c:v>
                </c:pt>
                <c:pt idx="4885">
                  <c:v>0.37034829941715308</c:v>
                </c:pt>
                <c:pt idx="4886">
                  <c:v>0.37499741195579323</c:v>
                </c:pt>
                <c:pt idx="4887">
                  <c:v>0.3848998003540291</c:v>
                </c:pt>
                <c:pt idx="4888">
                  <c:v>0.40037522359012001</c:v>
                </c:pt>
                <c:pt idx="4889">
                  <c:v>0.42113068747691179</c:v>
                </c:pt>
                <c:pt idx="4890">
                  <c:v>0.4462358080822289</c:v>
                </c:pt>
                <c:pt idx="4891">
                  <c:v>0.47408976942491421</c:v>
                </c:pt>
                <c:pt idx="4892">
                  <c:v>0.50238135660006178</c:v>
                </c:pt>
                <c:pt idx="4893">
                  <c:v>0.53122857478305674</c:v>
                </c:pt>
                <c:pt idx="4894">
                  <c:v>0.5599496475795932</c:v>
                </c:pt>
                <c:pt idx="4895">
                  <c:v>0.58701709280269887</c:v>
                </c:pt>
                <c:pt idx="4896">
                  <c:v>0.61160398006131833</c:v>
                </c:pt>
                <c:pt idx="4897">
                  <c:v>0.63354083990205978</c:v>
                </c:pt>
                <c:pt idx="4898">
                  <c:v>0.65168454096155759</c:v>
                </c:pt>
                <c:pt idx="4899">
                  <c:v>0.66547534789311424</c:v>
                </c:pt>
                <c:pt idx="4900">
                  <c:v>0.67490803693952495</c:v>
                </c:pt>
                <c:pt idx="4901">
                  <c:v>0.68050994123059183</c:v>
                </c:pt>
                <c:pt idx="4902">
                  <c:v>0.6833259341214738</c:v>
                </c:pt>
                <c:pt idx="4903">
                  <c:v>0.68331753007704432</c:v>
                </c:pt>
                <c:pt idx="4904">
                  <c:v>0.68254236364574528</c:v>
                </c:pt>
                <c:pt idx="4905">
                  <c:v>0.68197024085765556</c:v>
                </c:pt>
                <c:pt idx="4906">
                  <c:v>0.68307635426522151</c:v>
                </c:pt>
                <c:pt idx="4907">
                  <c:v>0.68625021276135689</c:v>
                </c:pt>
                <c:pt idx="4908">
                  <c:v>0.69079388066792424</c:v>
                </c:pt>
                <c:pt idx="4909">
                  <c:v>0.6965089060038423</c:v>
                </c:pt>
                <c:pt idx="4910">
                  <c:v>0.70368908705215605</c:v>
                </c:pt>
                <c:pt idx="4911">
                  <c:v>0.71311137414833814</c:v>
                </c:pt>
                <c:pt idx="4912">
                  <c:v>0.72443245797805245</c:v>
                </c:pt>
                <c:pt idx="4913">
                  <c:v>0.73776575046570869</c:v>
                </c:pt>
                <c:pt idx="4914">
                  <c:v>0.75207138083371194</c:v>
                </c:pt>
                <c:pt idx="4915">
                  <c:v>0.76513496925428692</c:v>
                </c:pt>
                <c:pt idx="4916">
                  <c:v>0.77354485255786409</c:v>
                </c:pt>
                <c:pt idx="4917">
                  <c:v>0.77426326823916025</c:v>
                </c:pt>
                <c:pt idx="4918">
                  <c:v>0.76779692806382571</c:v>
                </c:pt>
                <c:pt idx="4919">
                  <c:v>0.75341993139282848</c:v>
                </c:pt>
                <c:pt idx="4920">
                  <c:v>0.73396000244460313</c:v>
                </c:pt>
                <c:pt idx="4921">
                  <c:v>0.71104543522894048</c:v>
                </c:pt>
                <c:pt idx="4922">
                  <c:v>0.68672805437445461</c:v>
                </c:pt>
                <c:pt idx="4923">
                  <c:v>0.66351969468399097</c:v>
                </c:pt>
                <c:pt idx="4924">
                  <c:v>0.64283893295219074</c:v>
                </c:pt>
                <c:pt idx="4925">
                  <c:v>0.62504803523293173</c:v>
                </c:pt>
                <c:pt idx="4926">
                  <c:v>0.61107786120938168</c:v>
                </c:pt>
                <c:pt idx="4927">
                  <c:v>0.60086420597446433</c:v>
                </c:pt>
                <c:pt idx="4928">
                  <c:v>0.59337004028234319</c:v>
                </c:pt>
                <c:pt idx="4929">
                  <c:v>0.58978573247440236</c:v>
                </c:pt>
                <c:pt idx="4930">
                  <c:v>0.59035701706756305</c:v>
                </c:pt>
                <c:pt idx="4931">
                  <c:v>0.59439070090417845</c:v>
                </c:pt>
                <c:pt idx="4932">
                  <c:v>0.60184573466832114</c:v>
                </c:pt>
                <c:pt idx="4933">
                  <c:v>0.61332679133779744</c:v>
                </c:pt>
                <c:pt idx="4934">
                  <c:v>0.62848041692160783</c:v>
                </c:pt>
                <c:pt idx="4935">
                  <c:v>0.64597675283597444</c:v>
                </c:pt>
                <c:pt idx="4936">
                  <c:v>0.66507739261098231</c:v>
                </c:pt>
                <c:pt idx="4937">
                  <c:v>0.68560752805639802</c:v>
                </c:pt>
                <c:pt idx="4938">
                  <c:v>0.70633356041573736</c:v>
                </c:pt>
                <c:pt idx="4939">
                  <c:v>0.72493041678090619</c:v>
                </c:pt>
                <c:pt idx="4940">
                  <c:v>0.74113251662368018</c:v>
                </c:pt>
                <c:pt idx="4941">
                  <c:v>0.75670416595388867</c:v>
                </c:pt>
                <c:pt idx="4942">
                  <c:v>0.77222980190345125</c:v>
                </c:pt>
                <c:pt idx="4943">
                  <c:v>0.78708920295665719</c:v>
                </c:pt>
                <c:pt idx="4944">
                  <c:v>0.80102475342336799</c:v>
                </c:pt>
                <c:pt idx="4945">
                  <c:v>0.81252580656450923</c:v>
                </c:pt>
                <c:pt idx="4946">
                  <c:v>0.82039848045113695</c:v>
                </c:pt>
                <c:pt idx="4947">
                  <c:v>0.82374734850646747</c:v>
                </c:pt>
                <c:pt idx="4948">
                  <c:v>0.82355488734920701</c:v>
                </c:pt>
                <c:pt idx="4949">
                  <c:v>0.82108416446876464</c:v>
                </c:pt>
                <c:pt idx="4950">
                  <c:v>0.81628716362925624</c:v>
                </c:pt>
                <c:pt idx="4951">
                  <c:v>0.80780871821335887</c:v>
                </c:pt>
                <c:pt idx="4952">
                  <c:v>0.79458612894696723</c:v>
                </c:pt>
                <c:pt idx="4953">
                  <c:v>0.77586266142311666</c:v>
                </c:pt>
                <c:pt idx="4954">
                  <c:v>0.75280057720325011</c:v>
                </c:pt>
                <c:pt idx="4955">
                  <c:v>0.72691896023108771</c:v>
                </c:pt>
                <c:pt idx="4956">
                  <c:v>0.6985384502418015</c:v>
                </c:pt>
                <c:pt idx="4957">
                  <c:v>0.670006407785247</c:v>
                </c:pt>
                <c:pt idx="4958">
                  <c:v>0.64255813347735735</c:v>
                </c:pt>
                <c:pt idx="4959">
                  <c:v>0.61636229046935953</c:v>
                </c:pt>
                <c:pt idx="4960">
                  <c:v>0.59056460157869173</c:v>
                </c:pt>
                <c:pt idx="4961">
                  <c:v>0.56492153356360364</c:v>
                </c:pt>
                <c:pt idx="4962">
                  <c:v>0.5398413665534727</c:v>
                </c:pt>
                <c:pt idx="4963">
                  <c:v>0.51642501732561874</c:v>
                </c:pt>
                <c:pt idx="4964">
                  <c:v>0.49650596645442552</c:v>
                </c:pt>
                <c:pt idx="4965">
                  <c:v>0.48268753669417802</c:v>
                </c:pt>
                <c:pt idx="4966">
                  <c:v>0.47678262273889371</c:v>
                </c:pt>
                <c:pt idx="4967">
                  <c:v>0.47983568989982062</c:v>
                </c:pt>
                <c:pt idx="4968">
                  <c:v>0.49213217461620512</c:v>
                </c:pt>
                <c:pt idx="4969">
                  <c:v>0.51319362403040913</c:v>
                </c:pt>
                <c:pt idx="4970">
                  <c:v>0.54175812021799097</c:v>
                </c:pt>
                <c:pt idx="4971">
                  <c:v>0.57574675076060455</c:v>
                </c:pt>
                <c:pt idx="4972">
                  <c:v>0.61381011560156906</c:v>
                </c:pt>
                <c:pt idx="4973">
                  <c:v>0.65368223680165249</c:v>
                </c:pt>
                <c:pt idx="4974">
                  <c:v>0.69211996238580442</c:v>
                </c:pt>
                <c:pt idx="4975">
                  <c:v>0.72643147167466093</c:v>
                </c:pt>
                <c:pt idx="4976">
                  <c:v>0.75282310216559079</c:v>
                </c:pt>
                <c:pt idx="4977">
                  <c:v>0.77112066923366684</c:v>
                </c:pt>
                <c:pt idx="4978">
                  <c:v>0.78313547016710461</c:v>
                </c:pt>
                <c:pt idx="4979">
                  <c:v>0.78945119280731746</c:v>
                </c:pt>
                <c:pt idx="4980">
                  <c:v>0.78940478821422577</c:v>
                </c:pt>
                <c:pt idx="4981">
                  <c:v>0.78107641615587009</c:v>
                </c:pt>
                <c:pt idx="4982">
                  <c:v>0.76606546195515235</c:v>
                </c:pt>
                <c:pt idx="4983">
                  <c:v>0.74472785212832249</c:v>
                </c:pt>
                <c:pt idx="4984">
                  <c:v>0.71779193252922158</c:v>
                </c:pt>
                <c:pt idx="4985">
                  <c:v>0.68480045642800591</c:v>
                </c:pt>
                <c:pt idx="4986">
                  <c:v>0.64574544697361036</c:v>
                </c:pt>
                <c:pt idx="4987">
                  <c:v>0.60430468097755752</c:v>
                </c:pt>
                <c:pt idx="4988">
                  <c:v>0.56312792077508578</c:v>
                </c:pt>
                <c:pt idx="4989">
                  <c:v>0.52549486812734758</c:v>
                </c:pt>
                <c:pt idx="4990">
                  <c:v>0.49378873585040062</c:v>
                </c:pt>
                <c:pt idx="4991">
                  <c:v>0.46955615891963731</c:v>
                </c:pt>
                <c:pt idx="4992">
                  <c:v>0.45355767002965319</c:v>
                </c:pt>
                <c:pt idx="4993">
                  <c:v>0.44580627739606871</c:v>
                </c:pt>
                <c:pt idx="4994">
                  <c:v>0.44559293404572248</c:v>
                </c:pt>
                <c:pt idx="4995">
                  <c:v>0.45149887788639131</c:v>
                </c:pt>
                <c:pt idx="4996">
                  <c:v>0.46298795233585088</c:v>
                </c:pt>
                <c:pt idx="4997">
                  <c:v>0.47880522318105112</c:v>
                </c:pt>
                <c:pt idx="4998">
                  <c:v>0.49695868818998928</c:v>
                </c:pt>
                <c:pt idx="4999">
                  <c:v>0.51787805829821232</c:v>
                </c:pt>
                <c:pt idx="5000">
                  <c:v>0.54120189565660282</c:v>
                </c:pt>
                <c:pt idx="5001">
                  <c:v>0.5657443103918347</c:v>
                </c:pt>
                <c:pt idx="5002">
                  <c:v>0.59104981049117578</c:v>
                </c:pt>
                <c:pt idx="5003">
                  <c:v>0.61576224975426574</c:v>
                </c:pt>
                <c:pt idx="5004">
                  <c:v>0.63758454191800185</c:v>
                </c:pt>
                <c:pt idx="5005">
                  <c:v>0.65483129991350542</c:v>
                </c:pt>
                <c:pt idx="5006">
                  <c:v>0.66639409519183124</c:v>
                </c:pt>
                <c:pt idx="5007">
                  <c:v>0.6701220202225856</c:v>
                </c:pt>
                <c:pt idx="5008">
                  <c:v>0.66757922371515133</c:v>
                </c:pt>
                <c:pt idx="5009">
                  <c:v>0.66085501385190715</c:v>
                </c:pt>
                <c:pt idx="5010">
                  <c:v>0.65256790637192308</c:v>
                </c:pt>
                <c:pt idx="5011">
                  <c:v>0.64428434839473847</c:v>
                </c:pt>
                <c:pt idx="5012">
                  <c:v>0.63653191133794051</c:v>
                </c:pt>
                <c:pt idx="5013">
                  <c:v>0.63040445917449106</c:v>
                </c:pt>
                <c:pt idx="5014">
                  <c:v>0.62598250917465859</c:v>
                </c:pt>
                <c:pt idx="5015">
                  <c:v>0.62393496768387779</c:v>
                </c:pt>
                <c:pt idx="5016">
                  <c:v>0.62552616978309572</c:v>
                </c:pt>
                <c:pt idx="5017">
                  <c:v>0.63102715794539521</c:v>
                </c:pt>
                <c:pt idx="5018">
                  <c:v>0.63971314887250419</c:v>
                </c:pt>
                <c:pt idx="5019">
                  <c:v>0.65144675701671129</c:v>
                </c:pt>
                <c:pt idx="5020">
                  <c:v>0.66507218565792781</c:v>
                </c:pt>
                <c:pt idx="5021">
                  <c:v>0.67998852821307332</c:v>
                </c:pt>
                <c:pt idx="5022">
                  <c:v>0.69612807681268984</c:v>
                </c:pt>
                <c:pt idx="5023">
                  <c:v>0.71393257576714686</c:v>
                </c:pt>
                <c:pt idx="5024">
                  <c:v>0.73273554672157504</c:v>
                </c:pt>
                <c:pt idx="5025">
                  <c:v>0.75073394423198181</c:v>
                </c:pt>
                <c:pt idx="5026">
                  <c:v>0.76495822179292872</c:v>
                </c:pt>
                <c:pt idx="5027">
                  <c:v>0.774427640711842</c:v>
                </c:pt>
                <c:pt idx="5028">
                  <c:v>0.778535644339029</c:v>
                </c:pt>
                <c:pt idx="5029">
                  <c:v>0.77703478293276218</c:v>
                </c:pt>
                <c:pt idx="5030">
                  <c:v>0.77003017379560534</c:v>
                </c:pt>
                <c:pt idx="5031">
                  <c:v>0.75798189061723564</c:v>
                </c:pt>
                <c:pt idx="5032">
                  <c:v>0.74012413368853458</c:v>
                </c:pt>
                <c:pt idx="5033">
                  <c:v>0.71766837252037996</c:v>
                </c:pt>
                <c:pt idx="5034">
                  <c:v>0.69223979406271063</c:v>
                </c:pt>
                <c:pt idx="5035">
                  <c:v>0.66432107085892755</c:v>
                </c:pt>
                <c:pt idx="5036">
                  <c:v>0.63329284285941367</c:v>
                </c:pt>
                <c:pt idx="5037">
                  <c:v>0.59907014448865881</c:v>
                </c:pt>
                <c:pt idx="5038">
                  <c:v>0.56533576297540555</c:v>
                </c:pt>
                <c:pt idx="5039">
                  <c:v>0.53481877726639537</c:v>
                </c:pt>
                <c:pt idx="5040">
                  <c:v>0.50934826252046206</c:v>
                </c:pt>
                <c:pt idx="5041">
                  <c:v>0.48990187256966472</c:v>
                </c:pt>
                <c:pt idx="5042">
                  <c:v>0.47664638849458729</c:v>
                </c:pt>
                <c:pt idx="5043">
                  <c:v>0.46896867690747068</c:v>
                </c:pt>
                <c:pt idx="5044">
                  <c:v>0.46549679243088088</c:v>
                </c:pt>
                <c:pt idx="5045">
                  <c:v>0.4657041814591093</c:v>
                </c:pt>
                <c:pt idx="5046">
                  <c:v>0.46991520933226</c:v>
                </c:pt>
                <c:pt idx="5047">
                  <c:v>0.47771284918635609</c:v>
                </c:pt>
                <c:pt idx="5048">
                  <c:v>0.48793197807701671</c:v>
                </c:pt>
                <c:pt idx="5049">
                  <c:v>0.50023894427554139</c:v>
                </c:pt>
                <c:pt idx="5050">
                  <c:v>0.51352331761947012</c:v>
                </c:pt>
                <c:pt idx="5051">
                  <c:v>0.52906225903735538</c:v>
                </c:pt>
                <c:pt idx="5052">
                  <c:v>0.54890739108842201</c:v>
                </c:pt>
                <c:pt idx="5053">
                  <c:v>0.57426807927271462</c:v>
                </c:pt>
                <c:pt idx="5054">
                  <c:v>0.60547983895811952</c:v>
                </c:pt>
                <c:pt idx="5055">
                  <c:v>0.64196396164686687</c:v>
                </c:pt>
                <c:pt idx="5056">
                  <c:v>0.68217782644743585</c:v>
                </c:pt>
                <c:pt idx="5057">
                  <c:v>0.72355681804477567</c:v>
                </c:pt>
                <c:pt idx="5058">
                  <c:v>0.7640422879824913</c:v>
                </c:pt>
                <c:pt idx="5059">
                  <c:v>0.803607661085317</c:v>
                </c:pt>
                <c:pt idx="5060">
                  <c:v>0.84101002137958059</c:v>
                </c:pt>
                <c:pt idx="5061">
                  <c:v>0.87372712477133974</c:v>
                </c:pt>
                <c:pt idx="5062">
                  <c:v>0.90108181718079905</c:v>
                </c:pt>
                <c:pt idx="5063">
                  <c:v>0.92100598755464125</c:v>
                </c:pt>
                <c:pt idx="5064">
                  <c:v>0.93318098169671437</c:v>
                </c:pt>
                <c:pt idx="5065">
                  <c:v>0.93741390237704558</c:v>
                </c:pt>
                <c:pt idx="5066">
                  <c:v>0.93521020796310717</c:v>
                </c:pt>
                <c:pt idx="5067">
                  <c:v>0.92658301170955437</c:v>
                </c:pt>
                <c:pt idx="5068">
                  <c:v>0.91164857098834318</c:v>
                </c:pt>
                <c:pt idx="5069">
                  <c:v>0.89223200261167457</c:v>
                </c:pt>
                <c:pt idx="5070">
                  <c:v>0.86870709619671449</c:v>
                </c:pt>
                <c:pt idx="5071">
                  <c:v>0.84161920596385753</c:v>
                </c:pt>
                <c:pt idx="5072">
                  <c:v>0.81331468293104336</c:v>
                </c:pt>
                <c:pt idx="5073">
                  <c:v>0.78480003633907647</c:v>
                </c:pt>
                <c:pt idx="5074">
                  <c:v>0.75737897490474193</c:v>
                </c:pt>
                <c:pt idx="5075">
                  <c:v>0.73110582060562501</c:v>
                </c:pt>
                <c:pt idx="5076">
                  <c:v>0.70642114347916396</c:v>
                </c:pt>
                <c:pt idx="5077">
                  <c:v>0.68260160699434269</c:v>
                </c:pt>
                <c:pt idx="5078">
                  <c:v>0.6609832275694455</c:v>
                </c:pt>
                <c:pt idx="5079">
                  <c:v>0.6418153328403351</c:v>
                </c:pt>
                <c:pt idx="5080">
                  <c:v>0.6242949777095419</c:v>
                </c:pt>
                <c:pt idx="5081">
                  <c:v>0.60818944026080679</c:v>
                </c:pt>
                <c:pt idx="5082">
                  <c:v>0.59386411383139004</c:v>
                </c:pt>
                <c:pt idx="5083">
                  <c:v>0.58071616573103702</c:v>
                </c:pt>
                <c:pt idx="5084">
                  <c:v>0.57038130487033345</c:v>
                </c:pt>
                <c:pt idx="5085">
                  <c:v>0.56357075106314636</c:v>
                </c:pt>
                <c:pt idx="5086">
                  <c:v>0.56008768792865105</c:v>
                </c:pt>
                <c:pt idx="5087">
                  <c:v>0.55883810516352639</c:v>
                </c:pt>
                <c:pt idx="5088">
                  <c:v>0.55942832450275903</c:v>
                </c:pt>
                <c:pt idx="5089">
                  <c:v>0.5621669890316473</c:v>
                </c:pt>
                <c:pt idx="5090">
                  <c:v>0.56647214257733491</c:v>
                </c:pt>
                <c:pt idx="5091">
                  <c:v>0.57086686980693802</c:v>
                </c:pt>
                <c:pt idx="5092">
                  <c:v>0.57456442349544345</c:v>
                </c:pt>
                <c:pt idx="5093">
                  <c:v>0.57905320919400394</c:v>
                </c:pt>
                <c:pt idx="5094">
                  <c:v>0.58490693681374839</c:v>
                </c:pt>
                <c:pt idx="5095">
                  <c:v>0.59177747456427843</c:v>
                </c:pt>
                <c:pt idx="5096">
                  <c:v>0.59997751092108098</c:v>
                </c:pt>
                <c:pt idx="5097">
                  <c:v>0.6088776358695267</c:v>
                </c:pt>
                <c:pt idx="5098">
                  <c:v>0.61689328660287113</c:v>
                </c:pt>
                <c:pt idx="5099">
                  <c:v>0.62147057869252553</c:v>
                </c:pt>
                <c:pt idx="5100">
                  <c:v>0.6206655263149613</c:v>
                </c:pt>
                <c:pt idx="5101">
                  <c:v>0.61472873628022295</c:v>
                </c:pt>
                <c:pt idx="5102">
                  <c:v>0.60292272767899968</c:v>
                </c:pt>
                <c:pt idx="5103">
                  <c:v>0.58512336413000998</c:v>
                </c:pt>
                <c:pt idx="5104">
                  <c:v>0.56183864872126887</c:v>
                </c:pt>
                <c:pt idx="5105">
                  <c:v>0.53423706025849971</c:v>
                </c:pt>
                <c:pt idx="5106">
                  <c:v>0.50418462208943682</c:v>
                </c:pt>
                <c:pt idx="5107">
                  <c:v>0.47269686231745872</c:v>
                </c:pt>
                <c:pt idx="5108">
                  <c:v>0.43998665671187581</c:v>
                </c:pt>
                <c:pt idx="5109">
                  <c:v>0.40551435662291768</c:v>
                </c:pt>
                <c:pt idx="5110">
                  <c:v>0.36963184399775911</c:v>
                </c:pt>
                <c:pt idx="5111">
                  <c:v>0.33363741062695429</c:v>
                </c:pt>
                <c:pt idx="5112">
                  <c:v>0.2998328824224355</c:v>
                </c:pt>
                <c:pt idx="5113">
                  <c:v>0.2699889408806937</c:v>
                </c:pt>
                <c:pt idx="5114">
                  <c:v>0.24539893924907749</c:v>
                </c:pt>
                <c:pt idx="5115">
                  <c:v>0.2269264135134067</c:v>
                </c:pt>
                <c:pt idx="5116">
                  <c:v>0.2150442292131278</c:v>
                </c:pt>
                <c:pt idx="5117">
                  <c:v>0.20986398935113049</c:v>
                </c:pt>
                <c:pt idx="5118">
                  <c:v>0.21115495060528061</c:v>
                </c:pt>
                <c:pt idx="5119">
                  <c:v>0.21835227017180611</c:v>
                </c:pt>
                <c:pt idx="5120">
                  <c:v>0.23055495057952</c:v>
                </c:pt>
                <c:pt idx="5121">
                  <c:v>0.24810636268439279</c:v>
                </c:pt>
                <c:pt idx="5122">
                  <c:v>0.2709828382438052</c:v>
                </c:pt>
                <c:pt idx="5123">
                  <c:v>0.29876572840212251</c:v>
                </c:pt>
                <c:pt idx="5124">
                  <c:v>0.3306049847764731</c:v>
                </c:pt>
                <c:pt idx="5125">
                  <c:v>0.36517492962375542</c:v>
                </c:pt>
                <c:pt idx="5126">
                  <c:v>0.4006235683497395</c:v>
                </c:pt>
                <c:pt idx="5127">
                  <c:v>0.43451755481402488</c:v>
                </c:pt>
                <c:pt idx="5128">
                  <c:v>0.46696971975205842</c:v>
                </c:pt>
                <c:pt idx="5129">
                  <c:v>0.497401150211982</c:v>
                </c:pt>
                <c:pt idx="5130">
                  <c:v>0.52448952632495305</c:v>
                </c:pt>
                <c:pt idx="5131">
                  <c:v>0.54771265603684016</c:v>
                </c:pt>
                <c:pt idx="5132">
                  <c:v>0.56730535092838708</c:v>
                </c:pt>
                <c:pt idx="5133">
                  <c:v>0.58422245543417206</c:v>
                </c:pt>
                <c:pt idx="5134">
                  <c:v>0.59851567465428757</c:v>
                </c:pt>
                <c:pt idx="5135">
                  <c:v>0.60930664264554746</c:v>
                </c:pt>
                <c:pt idx="5136">
                  <c:v>0.61794812986920589</c:v>
                </c:pt>
                <c:pt idx="5137">
                  <c:v>0.62482290219403669</c:v>
                </c:pt>
                <c:pt idx="5138">
                  <c:v>0.62932996381294681</c:v>
                </c:pt>
                <c:pt idx="5139">
                  <c:v>0.6298736127361203</c:v>
                </c:pt>
                <c:pt idx="5140">
                  <c:v>0.62863220860610369</c:v>
                </c:pt>
                <c:pt idx="5141">
                  <c:v>0.62837334523805588</c:v>
                </c:pt>
                <c:pt idx="5142">
                  <c:v>0.63086384592101097</c:v>
                </c:pt>
                <c:pt idx="5143">
                  <c:v>0.63687017552345015</c:v>
                </c:pt>
                <c:pt idx="5144">
                  <c:v>0.64615447566355289</c:v>
                </c:pt>
                <c:pt idx="5145">
                  <c:v>0.65746500274664665</c:v>
                </c:pt>
                <c:pt idx="5146">
                  <c:v>0.6717053095168809</c:v>
                </c:pt>
                <c:pt idx="5147">
                  <c:v>0.68873227693211114</c:v>
                </c:pt>
                <c:pt idx="5148">
                  <c:v>0.70892542485672538</c:v>
                </c:pt>
                <c:pt idx="5149">
                  <c:v>0.73315980545319592</c:v>
                </c:pt>
                <c:pt idx="5150">
                  <c:v>0.76118187508393353</c:v>
                </c:pt>
                <c:pt idx="5151">
                  <c:v>0.79157091363807275</c:v>
                </c:pt>
                <c:pt idx="5152">
                  <c:v>0.82169441392929743</c:v>
                </c:pt>
                <c:pt idx="5153">
                  <c:v>0.85084366490515129</c:v>
                </c:pt>
                <c:pt idx="5154">
                  <c:v>0.87700183362620177</c:v>
                </c:pt>
                <c:pt idx="5155">
                  <c:v>0.89998152219359973</c:v>
                </c:pt>
                <c:pt idx="5156">
                  <c:v>0.92138312444173698</c:v>
                </c:pt>
                <c:pt idx="5157">
                  <c:v>0.94137428072986851</c:v>
                </c:pt>
                <c:pt idx="5158">
                  <c:v>0.96024778798866939</c:v>
                </c:pt>
                <c:pt idx="5159">
                  <c:v>0.97679779318894944</c:v>
                </c:pt>
                <c:pt idx="5160">
                  <c:v>0.98988172806736863</c:v>
                </c:pt>
                <c:pt idx="5161">
                  <c:v>0.99839396183276718</c:v>
                </c:pt>
                <c:pt idx="5162">
                  <c:v>1.0012449717905629</c:v>
                </c:pt>
                <c:pt idx="5163">
                  <c:v>1.0005317540094081</c:v>
                </c:pt>
                <c:pt idx="5164">
                  <c:v>0.99994130357703537</c:v>
                </c:pt>
                <c:pt idx="5165">
                  <c:v>1.0031597690389069</c:v>
                </c:pt>
                <c:pt idx="5166">
                  <c:v>1.0122814113935641</c:v>
                </c:pt>
                <c:pt idx="5167">
                  <c:v>1.027803480356809</c:v>
                </c:pt>
                <c:pt idx="5168">
                  <c:v>1.0486116928804661</c:v>
                </c:pt>
                <c:pt idx="5169">
                  <c:v>1.071955522313655</c:v>
                </c:pt>
                <c:pt idx="5170">
                  <c:v>1.0950070531145191</c:v>
                </c:pt>
                <c:pt idx="5171">
                  <c:v>1.11800777989852</c:v>
                </c:pt>
                <c:pt idx="5172">
                  <c:v>1.139455966868097</c:v>
                </c:pt>
                <c:pt idx="5173">
                  <c:v>1.1576620120833601</c:v>
                </c:pt>
                <c:pt idx="5174">
                  <c:v>1.170714302356147</c:v>
                </c:pt>
                <c:pt idx="5175">
                  <c:v>1.174858248581645</c:v>
                </c:pt>
                <c:pt idx="5176">
                  <c:v>1.1692514497118811</c:v>
                </c:pt>
                <c:pt idx="5177">
                  <c:v>1.154365114681611</c:v>
                </c:pt>
                <c:pt idx="5178">
                  <c:v>1.130401007335037</c:v>
                </c:pt>
                <c:pt idx="5179">
                  <c:v>1.095723164197687</c:v>
                </c:pt>
                <c:pt idx="5180">
                  <c:v>1.0516719878512799</c:v>
                </c:pt>
                <c:pt idx="5181">
                  <c:v>1.0010274724102779</c:v>
                </c:pt>
                <c:pt idx="5182">
                  <c:v>0.94807933215725104</c:v>
                </c:pt>
                <c:pt idx="5183">
                  <c:v>0.89711564565822177</c:v>
                </c:pt>
                <c:pt idx="5184">
                  <c:v>0.8509151672049321</c:v>
                </c:pt>
                <c:pt idx="5185">
                  <c:v>0.81082846003495146</c:v>
                </c:pt>
                <c:pt idx="5186">
                  <c:v>0.77844342760563356</c:v>
                </c:pt>
                <c:pt idx="5187">
                  <c:v>0.75405714987939843</c:v>
                </c:pt>
                <c:pt idx="5188">
                  <c:v>0.73831942067023903</c:v>
                </c:pt>
                <c:pt idx="5189">
                  <c:v>0.73067958914378861</c:v>
                </c:pt>
                <c:pt idx="5190">
                  <c:v>0.73100359497355671</c:v>
                </c:pt>
                <c:pt idx="5191">
                  <c:v>0.73958613080748947</c:v>
                </c:pt>
                <c:pt idx="5192">
                  <c:v>0.7571501264568532</c:v>
                </c:pt>
                <c:pt idx="5193">
                  <c:v>0.78324110467182551</c:v>
                </c:pt>
                <c:pt idx="5194">
                  <c:v>0.81779120058481403</c:v>
                </c:pt>
                <c:pt idx="5195">
                  <c:v>0.85948564437860542</c:v>
                </c:pt>
                <c:pt idx="5196">
                  <c:v>0.90570775819046068</c:v>
                </c:pt>
                <c:pt idx="5197">
                  <c:v>0.95247257935017571</c:v>
                </c:pt>
                <c:pt idx="5198">
                  <c:v>0.99753723763456503</c:v>
                </c:pt>
                <c:pt idx="5199">
                  <c:v>1.037142544580143</c:v>
                </c:pt>
                <c:pt idx="5200">
                  <c:v>1.070717194375296</c:v>
                </c:pt>
                <c:pt idx="5201">
                  <c:v>1.097630750983507</c:v>
                </c:pt>
                <c:pt idx="5202">
                  <c:v>1.1171401979391069</c:v>
                </c:pt>
                <c:pt idx="5203">
                  <c:v>1.1267551114862759</c:v>
                </c:pt>
                <c:pt idx="5204">
                  <c:v>1.1269825448818469</c:v>
                </c:pt>
                <c:pt idx="5205">
                  <c:v>1.116535778664228</c:v>
                </c:pt>
                <c:pt idx="5206">
                  <c:v>1.0971099015552519</c:v>
                </c:pt>
                <c:pt idx="5207">
                  <c:v>1.071806460522901</c:v>
                </c:pt>
                <c:pt idx="5208">
                  <c:v>1.041980424427396</c:v>
                </c:pt>
                <c:pt idx="5209">
                  <c:v>1.0072804666183099</c:v>
                </c:pt>
                <c:pt idx="5210">
                  <c:v>0.96888040939805009</c:v>
                </c:pt>
                <c:pt idx="5211">
                  <c:v>0.92953446569507636</c:v>
                </c:pt>
                <c:pt idx="5212">
                  <c:v>0.89045440924401231</c:v>
                </c:pt>
                <c:pt idx="5213">
                  <c:v>0.85296419357058162</c:v>
                </c:pt>
                <c:pt idx="5214">
                  <c:v>0.81856216669858695</c:v>
                </c:pt>
                <c:pt idx="5215">
                  <c:v>0.78738877387008799</c:v>
                </c:pt>
                <c:pt idx="5216">
                  <c:v>0.75987330590871471</c:v>
                </c:pt>
                <c:pt idx="5217">
                  <c:v>0.7351915456779663</c:v>
                </c:pt>
                <c:pt idx="5218">
                  <c:v>0.71290155317364479</c:v>
                </c:pt>
                <c:pt idx="5219">
                  <c:v>0.69457493940746107</c:v>
                </c:pt>
                <c:pt idx="5220">
                  <c:v>0.68064838967037411</c:v>
                </c:pt>
                <c:pt idx="5221">
                  <c:v>0.67045283915332676</c:v>
                </c:pt>
                <c:pt idx="5222">
                  <c:v>0.66382762474019541</c:v>
                </c:pt>
                <c:pt idx="5223">
                  <c:v>0.65954473513989309</c:v>
                </c:pt>
                <c:pt idx="5224">
                  <c:v>0.65691133909228139</c:v>
                </c:pt>
                <c:pt idx="5225">
                  <c:v>0.65736858463749892</c:v>
                </c:pt>
                <c:pt idx="5226">
                  <c:v>0.66131182945140066</c:v>
                </c:pt>
                <c:pt idx="5227">
                  <c:v>0.66968189390985111</c:v>
                </c:pt>
                <c:pt idx="5228">
                  <c:v>0.68236680252743454</c:v>
                </c:pt>
                <c:pt idx="5229">
                  <c:v>0.69818845897394477</c:v>
                </c:pt>
                <c:pt idx="5230">
                  <c:v>0.71806641392200943</c:v>
                </c:pt>
                <c:pt idx="5231">
                  <c:v>0.74180871528978176</c:v>
                </c:pt>
                <c:pt idx="5232">
                  <c:v>0.76808026291453135</c:v>
                </c:pt>
                <c:pt idx="5233">
                  <c:v>0.79436501126019954</c:v>
                </c:pt>
                <c:pt idx="5234">
                  <c:v>0.81692414561298665</c:v>
                </c:pt>
                <c:pt idx="5235">
                  <c:v>0.83393819924265322</c:v>
                </c:pt>
                <c:pt idx="5236">
                  <c:v>0.84547113968946719</c:v>
                </c:pt>
                <c:pt idx="5237">
                  <c:v>0.85185130172374823</c:v>
                </c:pt>
                <c:pt idx="5238">
                  <c:v>0.85365302712391922</c:v>
                </c:pt>
                <c:pt idx="5239">
                  <c:v>0.85168650757982378</c:v>
                </c:pt>
                <c:pt idx="5240">
                  <c:v>0.8469949163801439</c:v>
                </c:pt>
                <c:pt idx="5241">
                  <c:v>0.83926555808362735</c:v>
                </c:pt>
                <c:pt idx="5242">
                  <c:v>0.8268373374430924</c:v>
                </c:pt>
                <c:pt idx="5243">
                  <c:v>0.80989702637791028</c:v>
                </c:pt>
                <c:pt idx="5244">
                  <c:v>0.78890706847450809</c:v>
                </c:pt>
                <c:pt idx="5245">
                  <c:v>0.76304056664905562</c:v>
                </c:pt>
                <c:pt idx="5246">
                  <c:v>0.73339866074244275</c:v>
                </c:pt>
                <c:pt idx="5247">
                  <c:v>0.70145972550897628</c:v>
                </c:pt>
                <c:pt idx="5248">
                  <c:v>0.66912655996710202</c:v>
                </c:pt>
                <c:pt idx="5249">
                  <c:v>0.63877723357715632</c:v>
                </c:pt>
                <c:pt idx="5250">
                  <c:v>0.61331656002627277</c:v>
                </c:pt>
                <c:pt idx="5251">
                  <c:v>0.59463243178856207</c:v>
                </c:pt>
                <c:pt idx="5252">
                  <c:v>0.58363635303341077</c:v>
                </c:pt>
                <c:pt idx="5253">
                  <c:v>0.5802931844024668</c:v>
                </c:pt>
                <c:pt idx="5254">
                  <c:v>0.58363864855797931</c:v>
                </c:pt>
                <c:pt idx="5255">
                  <c:v>0.59178465244371403</c:v>
                </c:pt>
                <c:pt idx="5256">
                  <c:v>0.6019139613696064</c:v>
                </c:pt>
                <c:pt idx="5257">
                  <c:v>0.61185921171893631</c:v>
                </c:pt>
                <c:pt idx="5258">
                  <c:v>0.62008678528106798</c:v>
                </c:pt>
                <c:pt idx="5259">
                  <c:v>0.62727295759244628</c:v>
                </c:pt>
                <c:pt idx="5260">
                  <c:v>0.63310683781489296</c:v>
                </c:pt>
                <c:pt idx="5261">
                  <c:v>0.63627892848588385</c:v>
                </c:pt>
                <c:pt idx="5262">
                  <c:v>0.63606381908263854</c:v>
                </c:pt>
                <c:pt idx="5263">
                  <c:v>0.63072315512357113</c:v>
                </c:pt>
                <c:pt idx="5264">
                  <c:v>0.61909796160887332</c:v>
                </c:pt>
                <c:pt idx="5265">
                  <c:v>0.60220912624651413</c:v>
                </c:pt>
                <c:pt idx="5266">
                  <c:v>0.58168392554882564</c:v>
                </c:pt>
                <c:pt idx="5267">
                  <c:v>0.55978291153735393</c:v>
                </c:pt>
                <c:pt idx="5268">
                  <c:v>0.53943258747218759</c:v>
                </c:pt>
                <c:pt idx="5269">
                  <c:v>0.52266829285944827</c:v>
                </c:pt>
                <c:pt idx="5270">
                  <c:v>0.51066660078033532</c:v>
                </c:pt>
                <c:pt idx="5271">
                  <c:v>0.50536398731998688</c:v>
                </c:pt>
                <c:pt idx="5272">
                  <c:v>0.50788395704261136</c:v>
                </c:pt>
                <c:pt idx="5273">
                  <c:v>0.51854548465132078</c:v>
                </c:pt>
                <c:pt idx="5274">
                  <c:v>0.53685900324423452</c:v>
                </c:pt>
                <c:pt idx="5275">
                  <c:v>0.56150943136519471</c:v>
                </c:pt>
                <c:pt idx="5276">
                  <c:v>0.59032701823030054</c:v>
                </c:pt>
                <c:pt idx="5277">
                  <c:v>0.62024810071492931</c:v>
                </c:pt>
                <c:pt idx="5278">
                  <c:v>0.64886120729375829</c:v>
                </c:pt>
                <c:pt idx="5279">
                  <c:v>0.67435942424623507</c:v>
                </c:pt>
                <c:pt idx="5280">
                  <c:v>0.6939028631443217</c:v>
                </c:pt>
                <c:pt idx="5281">
                  <c:v>0.70676203015681616</c:v>
                </c:pt>
                <c:pt idx="5282">
                  <c:v>0.71428671326614634</c:v>
                </c:pt>
                <c:pt idx="5283">
                  <c:v>0.71670154873791758</c:v>
                </c:pt>
                <c:pt idx="5284">
                  <c:v>0.71309404196844961</c:v>
                </c:pt>
                <c:pt idx="5285">
                  <c:v>0.70300270410310861</c:v>
                </c:pt>
                <c:pt idx="5286">
                  <c:v>0.68642279511851223</c:v>
                </c:pt>
                <c:pt idx="5287">
                  <c:v>0.66382238904057278</c:v>
                </c:pt>
                <c:pt idx="5288">
                  <c:v>0.63776074983493669</c:v>
                </c:pt>
                <c:pt idx="5289">
                  <c:v>0.61133232983332786</c:v>
                </c:pt>
                <c:pt idx="5290">
                  <c:v>0.58661627837724495</c:v>
                </c:pt>
                <c:pt idx="5291">
                  <c:v>0.56631049635071551</c:v>
                </c:pt>
                <c:pt idx="5292">
                  <c:v>0.55217900267387143</c:v>
                </c:pt>
                <c:pt idx="5293">
                  <c:v>0.54667624171243512</c:v>
                </c:pt>
                <c:pt idx="5294">
                  <c:v>0.55137759935651753</c:v>
                </c:pt>
                <c:pt idx="5295">
                  <c:v>0.56698816331146584</c:v>
                </c:pt>
                <c:pt idx="5296">
                  <c:v>0.59333523862585968</c:v>
                </c:pt>
                <c:pt idx="5297">
                  <c:v>0.62934349597045003</c:v>
                </c:pt>
                <c:pt idx="5298">
                  <c:v>0.67299302759510038</c:v>
                </c:pt>
                <c:pt idx="5299">
                  <c:v>0.7228540038580944</c:v>
                </c:pt>
                <c:pt idx="5300">
                  <c:v>0.77642520301104467</c:v>
                </c:pt>
                <c:pt idx="5301">
                  <c:v>0.83164661446301569</c:v>
                </c:pt>
                <c:pt idx="5302">
                  <c:v>0.88522217345933119</c:v>
                </c:pt>
                <c:pt idx="5303">
                  <c:v>0.93412383063477866</c:v>
                </c:pt>
                <c:pt idx="5304">
                  <c:v>0.97709824173263171</c:v>
                </c:pt>
                <c:pt idx="5305">
                  <c:v>1.0129969361055211</c:v>
                </c:pt>
                <c:pt idx="5306">
                  <c:v>1.0407079022698871</c:v>
                </c:pt>
                <c:pt idx="5307">
                  <c:v>1.059098437866961</c:v>
                </c:pt>
                <c:pt idx="5308">
                  <c:v>1.070154996312394</c:v>
                </c:pt>
                <c:pt idx="5309">
                  <c:v>1.0741779664416919</c:v>
                </c:pt>
                <c:pt idx="5310">
                  <c:v>1.0713560516698399</c:v>
                </c:pt>
                <c:pt idx="5311">
                  <c:v>1.0617598654993301</c:v>
                </c:pt>
                <c:pt idx="5312">
                  <c:v>1.0437544429643451</c:v>
                </c:pt>
                <c:pt idx="5313">
                  <c:v>1.0203824415387159</c:v>
                </c:pt>
                <c:pt idx="5314">
                  <c:v>0.99461686245483194</c:v>
                </c:pt>
                <c:pt idx="5315">
                  <c:v>0.96939825848561034</c:v>
                </c:pt>
                <c:pt idx="5316">
                  <c:v>0.94608377126610887</c:v>
                </c:pt>
                <c:pt idx="5317">
                  <c:v>0.92448727883164872</c:v>
                </c:pt>
                <c:pt idx="5318">
                  <c:v>0.90291651183827271</c:v>
                </c:pt>
                <c:pt idx="5319">
                  <c:v>0.87979941575866905</c:v>
                </c:pt>
                <c:pt idx="5320">
                  <c:v>0.85690245311417135</c:v>
                </c:pt>
                <c:pt idx="5321">
                  <c:v>0.83459146248077443</c:v>
                </c:pt>
                <c:pt idx="5322">
                  <c:v>0.81346009100890182</c:v>
                </c:pt>
                <c:pt idx="5323">
                  <c:v>0.79595729408687765</c:v>
                </c:pt>
                <c:pt idx="5324">
                  <c:v>0.78482899509211235</c:v>
                </c:pt>
                <c:pt idx="5325">
                  <c:v>0.78155396852057535</c:v>
                </c:pt>
                <c:pt idx="5326">
                  <c:v>0.78636155602725877</c:v>
                </c:pt>
                <c:pt idx="5327">
                  <c:v>0.79823688020621331</c:v>
                </c:pt>
                <c:pt idx="5328">
                  <c:v>0.81650517199313932</c:v>
                </c:pt>
                <c:pt idx="5329">
                  <c:v>0.83922088438452913</c:v>
                </c:pt>
                <c:pt idx="5330">
                  <c:v>0.8631386096644168</c:v>
                </c:pt>
                <c:pt idx="5331">
                  <c:v>0.88686087840306871</c:v>
                </c:pt>
                <c:pt idx="5332">
                  <c:v>0.90761612091199539</c:v>
                </c:pt>
                <c:pt idx="5333">
                  <c:v>0.9228128828335751</c:v>
                </c:pt>
                <c:pt idx="5334">
                  <c:v>0.93000678318952157</c:v>
                </c:pt>
                <c:pt idx="5335">
                  <c:v>0.93324424538680173</c:v>
                </c:pt>
                <c:pt idx="5336">
                  <c:v>0.93509113971250479</c:v>
                </c:pt>
                <c:pt idx="5337">
                  <c:v>0.93662762935557031</c:v>
                </c:pt>
                <c:pt idx="5338">
                  <c:v>0.93744523018612858</c:v>
                </c:pt>
                <c:pt idx="5339">
                  <c:v>0.93564436469319723</c:v>
                </c:pt>
                <c:pt idx="5340">
                  <c:v>0.92783306037969748</c:v>
                </c:pt>
                <c:pt idx="5341">
                  <c:v>0.9091298167060935</c:v>
                </c:pt>
                <c:pt idx="5342">
                  <c:v>0.87636000251936741</c:v>
                </c:pt>
                <c:pt idx="5343">
                  <c:v>0.83286157423291973</c:v>
                </c:pt>
                <c:pt idx="5344">
                  <c:v>0.78216932078580981</c:v>
                </c:pt>
                <c:pt idx="5345">
                  <c:v>0.72649213132319457</c:v>
                </c:pt>
                <c:pt idx="5346">
                  <c:v>0.66838567729069021</c:v>
                </c:pt>
                <c:pt idx="5347">
                  <c:v>0.61084104946159956</c:v>
                </c:pt>
                <c:pt idx="5348">
                  <c:v>0.55737726230715812</c:v>
                </c:pt>
                <c:pt idx="5349">
                  <c:v>0.51054088295963984</c:v>
                </c:pt>
                <c:pt idx="5350">
                  <c:v>0.47199114454518659</c:v>
                </c:pt>
                <c:pt idx="5351">
                  <c:v>0.44257450880939642</c:v>
                </c:pt>
                <c:pt idx="5352">
                  <c:v>0.42238603656806373</c:v>
                </c:pt>
                <c:pt idx="5353">
                  <c:v>0.41081621843207983</c:v>
                </c:pt>
                <c:pt idx="5354">
                  <c:v>0.4081750954619664</c:v>
                </c:pt>
                <c:pt idx="5355">
                  <c:v>0.41411869710791332</c:v>
                </c:pt>
                <c:pt idx="5356">
                  <c:v>0.42765324582733782</c:v>
                </c:pt>
                <c:pt idx="5357">
                  <c:v>0.44712569498404992</c:v>
                </c:pt>
                <c:pt idx="5358">
                  <c:v>0.47179416309447869</c:v>
                </c:pt>
                <c:pt idx="5359">
                  <c:v>0.50179693405877646</c:v>
                </c:pt>
                <c:pt idx="5360">
                  <c:v>0.53652120443801776</c:v>
                </c:pt>
                <c:pt idx="5361">
                  <c:v>0.57455531961316675</c:v>
                </c:pt>
                <c:pt idx="5362">
                  <c:v>0.6136334934067168</c:v>
                </c:pt>
                <c:pt idx="5363">
                  <c:v>0.65375922047535318</c:v>
                </c:pt>
                <c:pt idx="5364">
                  <c:v>0.69395910261912319</c:v>
                </c:pt>
                <c:pt idx="5365">
                  <c:v>0.7322189693867075</c:v>
                </c:pt>
                <c:pt idx="5366">
                  <c:v>0.76701186161773904</c:v>
                </c:pt>
                <c:pt idx="5367">
                  <c:v>0.7972371224622028</c:v>
                </c:pt>
                <c:pt idx="5368">
                  <c:v>0.82216500775739887</c:v>
                </c:pt>
                <c:pt idx="5369">
                  <c:v>0.84298054897775387</c:v>
                </c:pt>
                <c:pt idx="5370">
                  <c:v>0.8595599065342866</c:v>
                </c:pt>
                <c:pt idx="5371">
                  <c:v>0.8704372318286806</c:v>
                </c:pt>
                <c:pt idx="5372">
                  <c:v>0.87437025422172254</c:v>
                </c:pt>
                <c:pt idx="5373">
                  <c:v>0.87032296453820401</c:v>
                </c:pt>
                <c:pt idx="5374">
                  <c:v>0.86064331575104425</c:v>
                </c:pt>
                <c:pt idx="5375">
                  <c:v>0.84788570420852116</c:v>
                </c:pt>
                <c:pt idx="5376">
                  <c:v>0.83323439846063585</c:v>
                </c:pt>
                <c:pt idx="5377">
                  <c:v>0.81970781111517677</c:v>
                </c:pt>
                <c:pt idx="5378">
                  <c:v>0.81058984244745014</c:v>
                </c:pt>
                <c:pt idx="5379">
                  <c:v>0.80785943347970457</c:v>
                </c:pt>
                <c:pt idx="5380">
                  <c:v>0.81220508161391625</c:v>
                </c:pt>
                <c:pt idx="5381">
                  <c:v>0.82302918739096398</c:v>
                </c:pt>
                <c:pt idx="5382">
                  <c:v>0.83844113630140793</c:v>
                </c:pt>
                <c:pt idx="5383">
                  <c:v>0.85683204800535651</c:v>
                </c:pt>
                <c:pt idx="5384">
                  <c:v>0.87525825981227212</c:v>
                </c:pt>
                <c:pt idx="5385">
                  <c:v>0.89259601068014294</c:v>
                </c:pt>
                <c:pt idx="5386">
                  <c:v>0.90792012604606009</c:v>
                </c:pt>
                <c:pt idx="5387">
                  <c:v>0.9220683974469206</c:v>
                </c:pt>
                <c:pt idx="5388">
                  <c:v>0.93602520582855997</c:v>
                </c:pt>
                <c:pt idx="5389">
                  <c:v>0.94930701677614038</c:v>
                </c:pt>
                <c:pt idx="5390">
                  <c:v>0.95994016154051132</c:v>
                </c:pt>
                <c:pt idx="5391">
                  <c:v>0.96762365462867117</c:v>
                </c:pt>
                <c:pt idx="5392">
                  <c:v>0.97371226603943106</c:v>
                </c:pt>
                <c:pt idx="5393">
                  <c:v>0.97961230829797441</c:v>
                </c:pt>
                <c:pt idx="5394">
                  <c:v>0.98836392449273869</c:v>
                </c:pt>
                <c:pt idx="5395">
                  <c:v>1.001447733539288</c:v>
                </c:pt>
                <c:pt idx="5396">
                  <c:v>1.0187708977736949</c:v>
                </c:pt>
                <c:pt idx="5397">
                  <c:v>1.0386462937772589</c:v>
                </c:pt>
                <c:pt idx="5398">
                  <c:v>1.0593569152188489</c:v>
                </c:pt>
                <c:pt idx="5399">
                  <c:v>1.0791242316022831</c:v>
                </c:pt>
                <c:pt idx="5400">
                  <c:v>1.0944832363602019</c:v>
                </c:pt>
                <c:pt idx="5401">
                  <c:v>1.101842958652639</c:v>
                </c:pt>
                <c:pt idx="5402">
                  <c:v>1.095870031132927</c:v>
                </c:pt>
                <c:pt idx="5403">
                  <c:v>1.0758448973717141</c:v>
                </c:pt>
                <c:pt idx="5404">
                  <c:v>1.0456713206440249</c:v>
                </c:pt>
                <c:pt idx="5405">
                  <c:v>1.007540339599557</c:v>
                </c:pt>
                <c:pt idx="5406">
                  <c:v>0.96357028501371689</c:v>
                </c:pt>
                <c:pt idx="5407">
                  <c:v>0.91427550259411106</c:v>
                </c:pt>
                <c:pt idx="5408">
                  <c:v>0.86182031445259588</c:v>
                </c:pt>
                <c:pt idx="5409">
                  <c:v>0.80850551447131958</c:v>
                </c:pt>
                <c:pt idx="5410">
                  <c:v>0.75525989497459245</c:v>
                </c:pt>
                <c:pt idx="5411">
                  <c:v>0.70490908485797488</c:v>
                </c:pt>
                <c:pt idx="5412">
                  <c:v>0.65907635362134009</c:v>
                </c:pt>
                <c:pt idx="5413">
                  <c:v>0.61826276890143461</c:v>
                </c:pt>
                <c:pt idx="5414">
                  <c:v>0.58351214229925497</c:v>
                </c:pt>
                <c:pt idx="5415">
                  <c:v>0.5548840228405687</c:v>
                </c:pt>
                <c:pt idx="5416">
                  <c:v>0.53150901931287675</c:v>
                </c:pt>
                <c:pt idx="5417">
                  <c:v>0.51163437568738479</c:v>
                </c:pt>
                <c:pt idx="5418">
                  <c:v>0.49584514566127819</c:v>
                </c:pt>
                <c:pt idx="5419">
                  <c:v>0.48391187073155872</c:v>
                </c:pt>
                <c:pt idx="5420">
                  <c:v>0.47481571634910369</c:v>
                </c:pt>
                <c:pt idx="5421">
                  <c:v>0.46835945045601018</c:v>
                </c:pt>
                <c:pt idx="5422">
                  <c:v>0.46358994339995552</c:v>
                </c:pt>
                <c:pt idx="5423">
                  <c:v>0.46040042717727192</c:v>
                </c:pt>
                <c:pt idx="5424">
                  <c:v>0.45953808839751398</c:v>
                </c:pt>
                <c:pt idx="5425">
                  <c:v>0.46101716494214962</c:v>
                </c:pt>
                <c:pt idx="5426">
                  <c:v>0.46412031879150772</c:v>
                </c:pt>
                <c:pt idx="5427">
                  <c:v>0.46739628136303413</c:v>
                </c:pt>
                <c:pt idx="5428">
                  <c:v>0.47024689433985412</c:v>
                </c:pt>
                <c:pt idx="5429">
                  <c:v>0.47132991341013281</c:v>
                </c:pt>
                <c:pt idx="5430">
                  <c:v>0.47014645113590581</c:v>
                </c:pt>
                <c:pt idx="5431">
                  <c:v>0.46703925280730763</c:v>
                </c:pt>
                <c:pt idx="5432">
                  <c:v>0.46319458049201462</c:v>
                </c:pt>
                <c:pt idx="5433">
                  <c:v>0.45905517864541678</c:v>
                </c:pt>
                <c:pt idx="5434">
                  <c:v>0.45591837574635841</c:v>
                </c:pt>
                <c:pt idx="5435">
                  <c:v>0.45435069315568932</c:v>
                </c:pt>
                <c:pt idx="5436">
                  <c:v>0.45419283884685119</c:v>
                </c:pt>
                <c:pt idx="5437">
                  <c:v>0.45615418411726122</c:v>
                </c:pt>
                <c:pt idx="5438">
                  <c:v>0.46181301488937559</c:v>
                </c:pt>
                <c:pt idx="5439">
                  <c:v>0.47202142829579552</c:v>
                </c:pt>
                <c:pt idx="5440">
                  <c:v>0.48689632392825311</c:v>
                </c:pt>
                <c:pt idx="5441">
                  <c:v>0.50739513322802554</c:v>
                </c:pt>
                <c:pt idx="5442">
                  <c:v>0.53370015794435188</c:v>
                </c:pt>
                <c:pt idx="5443">
                  <c:v>0.56677791741020167</c:v>
                </c:pt>
                <c:pt idx="5444">
                  <c:v>0.60674529045246717</c:v>
                </c:pt>
                <c:pt idx="5445">
                  <c:v>0.65281685622769026</c:v>
                </c:pt>
                <c:pt idx="5446">
                  <c:v>0.70324126692393307</c:v>
                </c:pt>
                <c:pt idx="5447">
                  <c:v>0.75522790270386531</c:v>
                </c:pt>
                <c:pt idx="5448">
                  <c:v>0.8064585779919804</c:v>
                </c:pt>
                <c:pt idx="5449">
                  <c:v>0.85659676072917335</c:v>
                </c:pt>
                <c:pt idx="5450">
                  <c:v>0.90402205213055109</c:v>
                </c:pt>
                <c:pt idx="5451">
                  <c:v>0.94734234864211531</c:v>
                </c:pt>
                <c:pt idx="5452">
                  <c:v>0.98372636078788323</c:v>
                </c:pt>
                <c:pt idx="5453">
                  <c:v>1.0120186100623381</c:v>
                </c:pt>
                <c:pt idx="5454">
                  <c:v>1.034273487265241</c:v>
                </c:pt>
                <c:pt idx="5455">
                  <c:v>1.0509342688071071</c:v>
                </c:pt>
                <c:pt idx="5456">
                  <c:v>1.0623896683582359</c:v>
                </c:pt>
                <c:pt idx="5457">
                  <c:v>1.068947313201229</c:v>
                </c:pt>
                <c:pt idx="5458">
                  <c:v>1.0708155074526571</c:v>
                </c:pt>
                <c:pt idx="5459">
                  <c:v>1.0680927924171291</c:v>
                </c:pt>
                <c:pt idx="5460">
                  <c:v>1.062356953448057</c:v>
                </c:pt>
                <c:pt idx="5461">
                  <c:v>1.0550773734677421</c:v>
                </c:pt>
                <c:pt idx="5462">
                  <c:v>1.0460321833234569</c:v>
                </c:pt>
                <c:pt idx="5463">
                  <c:v>1.0349118317309189</c:v>
                </c:pt>
                <c:pt idx="5464">
                  <c:v>1.021333485045038</c:v>
                </c:pt>
                <c:pt idx="5465">
                  <c:v>1.003266749657763</c:v>
                </c:pt>
                <c:pt idx="5466">
                  <c:v>0.98342321242989728</c:v>
                </c:pt>
                <c:pt idx="5467">
                  <c:v>0.96450925961889544</c:v>
                </c:pt>
                <c:pt idx="5468">
                  <c:v>0.94766568642239624</c:v>
                </c:pt>
                <c:pt idx="5469">
                  <c:v>0.9340897886220707</c:v>
                </c:pt>
                <c:pt idx="5470">
                  <c:v>0.92506217723195339</c:v>
                </c:pt>
                <c:pt idx="5471">
                  <c:v>0.92037641007917326</c:v>
                </c:pt>
                <c:pt idx="5472">
                  <c:v>0.91994534458017396</c:v>
                </c:pt>
                <c:pt idx="5473">
                  <c:v>0.92221661640244823</c:v>
                </c:pt>
                <c:pt idx="5474">
                  <c:v>0.92576530670311752</c:v>
                </c:pt>
                <c:pt idx="5475">
                  <c:v>0.92929032630736941</c:v>
                </c:pt>
                <c:pt idx="5476">
                  <c:v>0.93160876626095557</c:v>
                </c:pt>
                <c:pt idx="5477">
                  <c:v>0.93324226705649427</c:v>
                </c:pt>
                <c:pt idx="5478">
                  <c:v>0.93482134673063277</c:v>
                </c:pt>
                <c:pt idx="5479">
                  <c:v>0.93708280036183589</c:v>
                </c:pt>
                <c:pt idx="5480">
                  <c:v>0.93927520521505747</c:v>
                </c:pt>
                <c:pt idx="5481">
                  <c:v>0.93915532055054707</c:v>
                </c:pt>
                <c:pt idx="5482">
                  <c:v>0.93457657834750674</c:v>
                </c:pt>
                <c:pt idx="5483">
                  <c:v>0.92508125514869788</c:v>
                </c:pt>
                <c:pt idx="5484">
                  <c:v>0.91031578034048488</c:v>
                </c:pt>
                <c:pt idx="5485">
                  <c:v>0.89163783351737358</c:v>
                </c:pt>
                <c:pt idx="5486">
                  <c:v>0.87054786984671517</c:v>
                </c:pt>
                <c:pt idx="5487">
                  <c:v>0.84712687401448872</c:v>
                </c:pt>
                <c:pt idx="5488">
                  <c:v>0.82166191603705641</c:v>
                </c:pt>
                <c:pt idx="5489">
                  <c:v>0.79468343704131217</c:v>
                </c:pt>
                <c:pt idx="5490">
                  <c:v>0.76541380800319581</c:v>
                </c:pt>
                <c:pt idx="5491">
                  <c:v>0.73499424095441723</c:v>
                </c:pt>
                <c:pt idx="5492">
                  <c:v>0.70493940468498129</c:v>
                </c:pt>
                <c:pt idx="5493">
                  <c:v>0.67559387112516289</c:v>
                </c:pt>
                <c:pt idx="5494">
                  <c:v>0.64777194306402464</c:v>
                </c:pt>
                <c:pt idx="5495">
                  <c:v>0.622804371681005</c:v>
                </c:pt>
                <c:pt idx="5496">
                  <c:v>0.60258264852650201</c:v>
                </c:pt>
                <c:pt idx="5497">
                  <c:v>0.58800677243039745</c:v>
                </c:pt>
                <c:pt idx="5498">
                  <c:v>0.58060942309141561</c:v>
                </c:pt>
                <c:pt idx="5499">
                  <c:v>0.58098718460428589</c:v>
                </c:pt>
                <c:pt idx="5500">
                  <c:v>0.58881232189926735</c:v>
                </c:pt>
                <c:pt idx="5501">
                  <c:v>0.60283217935300515</c:v>
                </c:pt>
                <c:pt idx="5502">
                  <c:v>0.62404068529971413</c:v>
                </c:pt>
                <c:pt idx="5503">
                  <c:v>0.65247207070361402</c:v>
                </c:pt>
                <c:pt idx="5504">
                  <c:v>0.68716710562062855</c:v>
                </c:pt>
                <c:pt idx="5505">
                  <c:v>0.72612783697328598</c:v>
                </c:pt>
                <c:pt idx="5506">
                  <c:v>0.76626235471467141</c:v>
                </c:pt>
                <c:pt idx="5507">
                  <c:v>0.80332276708473027</c:v>
                </c:pt>
                <c:pt idx="5508">
                  <c:v>0.8366172501924779</c:v>
                </c:pt>
                <c:pt idx="5509">
                  <c:v>0.86576708656299028</c:v>
                </c:pt>
                <c:pt idx="5510">
                  <c:v>0.89224564194371936</c:v>
                </c:pt>
                <c:pt idx="5511">
                  <c:v>0.91614799733810603</c:v>
                </c:pt>
                <c:pt idx="5512">
                  <c:v>0.93614879564875708</c:v>
                </c:pt>
                <c:pt idx="5513">
                  <c:v>0.95105617057253711</c:v>
                </c:pt>
                <c:pt idx="5514">
                  <c:v>0.95977990570985183</c:v>
                </c:pt>
                <c:pt idx="5515">
                  <c:v>0.96130770230716667</c:v>
                </c:pt>
                <c:pt idx="5516">
                  <c:v>0.95469129123648688</c:v>
                </c:pt>
                <c:pt idx="5517">
                  <c:v>0.93904400077222838</c:v>
                </c:pt>
                <c:pt idx="5518">
                  <c:v>0.91355128979186295</c:v>
                </c:pt>
                <c:pt idx="5519">
                  <c:v>0.8790876389553911</c:v>
                </c:pt>
                <c:pt idx="5520">
                  <c:v>0.83984911560712372</c:v>
                </c:pt>
                <c:pt idx="5521">
                  <c:v>0.79863229628117327</c:v>
                </c:pt>
                <c:pt idx="5522">
                  <c:v>0.75848871467521417</c:v>
                </c:pt>
                <c:pt idx="5523">
                  <c:v>0.72119849705284267</c:v>
                </c:pt>
                <c:pt idx="5524">
                  <c:v>0.68733427006238046</c:v>
                </c:pt>
                <c:pt idx="5525">
                  <c:v>0.65791250704496651</c:v>
                </c:pt>
                <c:pt idx="5526">
                  <c:v>0.63444743924017932</c:v>
                </c:pt>
                <c:pt idx="5527">
                  <c:v>0.61740591368297126</c:v>
                </c:pt>
                <c:pt idx="5528">
                  <c:v>0.60624474914555226</c:v>
                </c:pt>
                <c:pt idx="5529">
                  <c:v>0.59943786592212167</c:v>
                </c:pt>
                <c:pt idx="5530">
                  <c:v>0.59608603518115322</c:v>
                </c:pt>
                <c:pt idx="5531">
                  <c:v>0.59592771539408718</c:v>
                </c:pt>
                <c:pt idx="5532">
                  <c:v>0.59934438838615445</c:v>
                </c:pt>
                <c:pt idx="5533">
                  <c:v>0.60576883038796381</c:v>
                </c:pt>
                <c:pt idx="5534">
                  <c:v>0.61367967275705215</c:v>
                </c:pt>
                <c:pt idx="5535">
                  <c:v>0.62218315537884017</c:v>
                </c:pt>
                <c:pt idx="5536">
                  <c:v>0.62940855176546229</c:v>
                </c:pt>
                <c:pt idx="5537">
                  <c:v>0.63408661266358168</c:v>
                </c:pt>
                <c:pt idx="5538">
                  <c:v>0.6371300443511988</c:v>
                </c:pt>
                <c:pt idx="5539">
                  <c:v>0.64003408026312214</c:v>
                </c:pt>
                <c:pt idx="5540">
                  <c:v>0.64327965491507511</c:v>
                </c:pt>
                <c:pt idx="5541">
                  <c:v>0.64792076172423241</c:v>
                </c:pt>
                <c:pt idx="5542">
                  <c:v>0.65557928611607086</c:v>
                </c:pt>
                <c:pt idx="5543">
                  <c:v>0.66684563598004876</c:v>
                </c:pt>
                <c:pt idx="5544">
                  <c:v>0.68126654944436216</c:v>
                </c:pt>
                <c:pt idx="5545">
                  <c:v>0.69891914005162847</c:v>
                </c:pt>
                <c:pt idx="5546">
                  <c:v>0.71879595794828721</c:v>
                </c:pt>
                <c:pt idx="5547">
                  <c:v>0.73877688729591529</c:v>
                </c:pt>
                <c:pt idx="5548">
                  <c:v>0.75559750275498616</c:v>
                </c:pt>
                <c:pt idx="5549">
                  <c:v>0.76800122220618494</c:v>
                </c:pt>
                <c:pt idx="5550">
                  <c:v>0.7751205476598374</c:v>
                </c:pt>
                <c:pt idx="5551">
                  <c:v>0.77645731877034119</c:v>
                </c:pt>
                <c:pt idx="5552">
                  <c:v>0.77187137900537217</c:v>
                </c:pt>
                <c:pt idx="5553">
                  <c:v>0.76317042852219463</c:v>
                </c:pt>
                <c:pt idx="5554">
                  <c:v>0.7509333629155821</c:v>
                </c:pt>
                <c:pt idx="5555">
                  <c:v>0.73611610595609056</c:v>
                </c:pt>
                <c:pt idx="5556">
                  <c:v>0.72007109076588516</c:v>
                </c:pt>
                <c:pt idx="5557">
                  <c:v>0.70457084861014663</c:v>
                </c:pt>
                <c:pt idx="5558">
                  <c:v>0.69183355225624943</c:v>
                </c:pt>
                <c:pt idx="5559">
                  <c:v>0.68295571107411934</c:v>
                </c:pt>
                <c:pt idx="5560">
                  <c:v>0.67793244856989987</c:v>
                </c:pt>
                <c:pt idx="5561">
                  <c:v>0.6756716357403465</c:v>
                </c:pt>
                <c:pt idx="5562">
                  <c:v>0.67400188801124949</c:v>
                </c:pt>
                <c:pt idx="5563">
                  <c:v>0.67286012638948345</c:v>
                </c:pt>
                <c:pt idx="5564">
                  <c:v>0.67270225467914935</c:v>
                </c:pt>
                <c:pt idx="5565">
                  <c:v>0.67291299615386879</c:v>
                </c:pt>
                <c:pt idx="5566">
                  <c:v>0.67499010686655225</c:v>
                </c:pt>
                <c:pt idx="5567">
                  <c:v>0.67936007817197219</c:v>
                </c:pt>
                <c:pt idx="5568">
                  <c:v>0.68537483000598975</c:v>
                </c:pt>
                <c:pt idx="5569">
                  <c:v>0.69130475397431324</c:v>
                </c:pt>
                <c:pt idx="5570">
                  <c:v>0.69751309996291577</c:v>
                </c:pt>
                <c:pt idx="5571">
                  <c:v>0.70326257383080293</c:v>
                </c:pt>
                <c:pt idx="5572">
                  <c:v>0.70829743483171193</c:v>
                </c:pt>
                <c:pt idx="5573">
                  <c:v>0.71283434256101408</c:v>
                </c:pt>
                <c:pt idx="5574">
                  <c:v>0.71755434155271081</c:v>
                </c:pt>
                <c:pt idx="5575">
                  <c:v>0.7235956386085699</c:v>
                </c:pt>
                <c:pt idx="5576">
                  <c:v>0.73095410765895807</c:v>
                </c:pt>
                <c:pt idx="5577">
                  <c:v>0.74006565312326633</c:v>
                </c:pt>
                <c:pt idx="5578">
                  <c:v>0.75020251437656493</c:v>
                </c:pt>
                <c:pt idx="5579">
                  <c:v>0.75945876034242832</c:v>
                </c:pt>
                <c:pt idx="5580">
                  <c:v>0.7647341518025158</c:v>
                </c:pt>
                <c:pt idx="5581">
                  <c:v>0.76490336760995747</c:v>
                </c:pt>
                <c:pt idx="5582">
                  <c:v>0.75921562537592813</c:v>
                </c:pt>
                <c:pt idx="5583">
                  <c:v>0.75047837406230444</c:v>
                </c:pt>
                <c:pt idx="5584">
                  <c:v>0.74029040578767324</c:v>
                </c:pt>
                <c:pt idx="5585">
                  <c:v>0.73064774635583152</c:v>
                </c:pt>
                <c:pt idx="5586">
                  <c:v>0.72236789331711604</c:v>
                </c:pt>
                <c:pt idx="5587">
                  <c:v>0.71510516689890624</c:v>
                </c:pt>
                <c:pt idx="5588">
                  <c:v>0.70736389137427469</c:v>
                </c:pt>
                <c:pt idx="5589">
                  <c:v>0.69810193817488408</c:v>
                </c:pt>
                <c:pt idx="5590">
                  <c:v>0.68515106886395982</c:v>
                </c:pt>
                <c:pt idx="5591">
                  <c:v>0.67000762296122984</c:v>
                </c:pt>
                <c:pt idx="5592">
                  <c:v>0.65466917349967035</c:v>
                </c:pt>
                <c:pt idx="5593">
                  <c:v>0.64165863510351462</c:v>
                </c:pt>
                <c:pt idx="5594">
                  <c:v>0.63245670151771649</c:v>
                </c:pt>
                <c:pt idx="5595">
                  <c:v>0.62752255813775371</c:v>
                </c:pt>
                <c:pt idx="5596">
                  <c:v>0.62790051230347377</c:v>
                </c:pt>
                <c:pt idx="5597">
                  <c:v>0.6336358673710607</c:v>
                </c:pt>
                <c:pt idx="5598">
                  <c:v>0.64536630200768363</c:v>
                </c:pt>
                <c:pt idx="5599">
                  <c:v>0.66272075862475865</c:v>
                </c:pt>
                <c:pt idx="5600">
                  <c:v>0.6843007687489957</c:v>
                </c:pt>
                <c:pt idx="5601">
                  <c:v>0.70924480604786388</c:v>
                </c:pt>
                <c:pt idx="5602">
                  <c:v>0.73719393136370182</c:v>
                </c:pt>
                <c:pt idx="5603">
                  <c:v>0.76825208228050945</c:v>
                </c:pt>
                <c:pt idx="5604">
                  <c:v>0.80134959765724345</c:v>
                </c:pt>
                <c:pt idx="5605">
                  <c:v>0.83419377364195479</c:v>
                </c:pt>
                <c:pt idx="5606">
                  <c:v>0.86480815404698097</c:v>
                </c:pt>
                <c:pt idx="5607">
                  <c:v>0.88988826205462646</c:v>
                </c:pt>
                <c:pt idx="5608">
                  <c:v>0.90793682468652548</c:v>
                </c:pt>
                <c:pt idx="5609">
                  <c:v>0.92081582673896156</c:v>
                </c:pt>
                <c:pt idx="5610">
                  <c:v>0.92894183484273718</c:v>
                </c:pt>
                <c:pt idx="5611">
                  <c:v>0.93126549433673489</c:v>
                </c:pt>
                <c:pt idx="5612">
                  <c:v>0.92844255479848925</c:v>
                </c:pt>
                <c:pt idx="5613">
                  <c:v>0.91964620884144144</c:v>
                </c:pt>
                <c:pt idx="5614">
                  <c:v>0.90575554816202564</c:v>
                </c:pt>
                <c:pt idx="5615">
                  <c:v>0.88618560517421074</c:v>
                </c:pt>
                <c:pt idx="5616">
                  <c:v>0.8589094666772541</c:v>
                </c:pt>
                <c:pt idx="5617">
                  <c:v>0.82367339081392033</c:v>
                </c:pt>
                <c:pt idx="5618">
                  <c:v>0.78363221115497228</c:v>
                </c:pt>
                <c:pt idx="5619">
                  <c:v>0.74062948889061331</c:v>
                </c:pt>
                <c:pt idx="5620">
                  <c:v>0.69844521960834838</c:v>
                </c:pt>
                <c:pt idx="5621">
                  <c:v>0.65968033082836397</c:v>
                </c:pt>
                <c:pt idx="5622">
                  <c:v>0.62582383855832091</c:v>
                </c:pt>
                <c:pt idx="5623">
                  <c:v>0.59890654124989917</c:v>
                </c:pt>
                <c:pt idx="5624">
                  <c:v>0.57996293770038754</c:v>
                </c:pt>
                <c:pt idx="5625">
                  <c:v>0.56907407887832051</c:v>
                </c:pt>
                <c:pt idx="5626">
                  <c:v>0.56539772578021552</c:v>
                </c:pt>
                <c:pt idx="5627">
                  <c:v>0.56877766527733231</c:v>
                </c:pt>
                <c:pt idx="5628">
                  <c:v>0.57974956279991663</c:v>
                </c:pt>
                <c:pt idx="5629">
                  <c:v>0.59794360054727236</c:v>
                </c:pt>
                <c:pt idx="5630">
                  <c:v>0.62206701043547308</c:v>
                </c:pt>
                <c:pt idx="5631">
                  <c:v>0.64987510953512717</c:v>
                </c:pt>
                <c:pt idx="5632">
                  <c:v>0.67813289606141491</c:v>
                </c:pt>
                <c:pt idx="5633">
                  <c:v>0.70575474138993888</c:v>
                </c:pt>
                <c:pt idx="5634">
                  <c:v>0.73057544221673798</c:v>
                </c:pt>
                <c:pt idx="5635">
                  <c:v>0.75089822809610451</c:v>
                </c:pt>
                <c:pt idx="5636">
                  <c:v>0.76545524735669734</c:v>
                </c:pt>
                <c:pt idx="5637">
                  <c:v>0.77496719460324937</c:v>
                </c:pt>
                <c:pt idx="5638">
                  <c:v>0.78052815522812313</c:v>
                </c:pt>
                <c:pt idx="5639">
                  <c:v>0.781998481581612</c:v>
                </c:pt>
                <c:pt idx="5640">
                  <c:v>0.78117990200933884</c:v>
                </c:pt>
                <c:pt idx="5641">
                  <c:v>0.78022119913015009</c:v>
                </c:pt>
                <c:pt idx="5642">
                  <c:v>0.78002753200872965</c:v>
                </c:pt>
                <c:pt idx="5643">
                  <c:v>0.78185394338286462</c:v>
                </c:pt>
                <c:pt idx="5644">
                  <c:v>0.78571368698731459</c:v>
                </c:pt>
                <c:pt idx="5645">
                  <c:v>0.79196730093212531</c:v>
                </c:pt>
                <c:pt idx="5646">
                  <c:v>0.79972448207368496</c:v>
                </c:pt>
                <c:pt idx="5647">
                  <c:v>0.80683413038019569</c:v>
                </c:pt>
                <c:pt idx="5648">
                  <c:v>0.8098719996467616</c:v>
                </c:pt>
                <c:pt idx="5649">
                  <c:v>0.8089053220419391</c:v>
                </c:pt>
                <c:pt idx="5650">
                  <c:v>0.80430400989661055</c:v>
                </c:pt>
                <c:pt idx="5651">
                  <c:v>0.79833417562685705</c:v>
                </c:pt>
                <c:pt idx="5652">
                  <c:v>0.79198149495441872</c:v>
                </c:pt>
                <c:pt idx="5653">
                  <c:v>0.78496071076937168</c:v>
                </c:pt>
                <c:pt idx="5654">
                  <c:v>0.7773177274674955</c:v>
                </c:pt>
                <c:pt idx="5655">
                  <c:v>0.76784880691473489</c:v>
                </c:pt>
                <c:pt idx="5656">
                  <c:v>0.75570471692182783</c:v>
                </c:pt>
                <c:pt idx="5657">
                  <c:v>0.74040580558582814</c:v>
                </c:pt>
                <c:pt idx="5658">
                  <c:v>0.72186133445052125</c:v>
                </c:pt>
                <c:pt idx="5659">
                  <c:v>0.70039383408244194</c:v>
                </c:pt>
                <c:pt idx="5660">
                  <c:v>0.67836060750690919</c:v>
                </c:pt>
                <c:pt idx="5661">
                  <c:v>0.65859592507001763</c:v>
                </c:pt>
                <c:pt idx="5662">
                  <c:v>0.64285411992600849</c:v>
                </c:pt>
                <c:pt idx="5663">
                  <c:v>0.63184105303598959</c:v>
                </c:pt>
                <c:pt idx="5664">
                  <c:v>0.6252391738224774</c:v>
                </c:pt>
                <c:pt idx="5665">
                  <c:v>0.62331703375304004</c:v>
                </c:pt>
                <c:pt idx="5666">
                  <c:v>0.62693979640650821</c:v>
                </c:pt>
                <c:pt idx="5667">
                  <c:v>0.63598031649291875</c:v>
                </c:pt>
                <c:pt idx="5668">
                  <c:v>0.64931337248424215</c:v>
                </c:pt>
                <c:pt idx="5669">
                  <c:v>0.66480127427825642</c:v>
                </c:pt>
                <c:pt idx="5670">
                  <c:v>0.68245659920787272</c:v>
                </c:pt>
                <c:pt idx="5671">
                  <c:v>0.70123357361488969</c:v>
                </c:pt>
                <c:pt idx="5672">
                  <c:v>0.7189999659083226</c:v>
                </c:pt>
                <c:pt idx="5673">
                  <c:v>0.73250719397809361</c:v>
                </c:pt>
                <c:pt idx="5674">
                  <c:v>0.7389540224267267</c:v>
                </c:pt>
                <c:pt idx="5675">
                  <c:v>0.73596505931902845</c:v>
                </c:pt>
                <c:pt idx="5676">
                  <c:v>0.72476445493475861</c:v>
                </c:pt>
                <c:pt idx="5677">
                  <c:v>0.70699669816006716</c:v>
                </c:pt>
                <c:pt idx="5678">
                  <c:v>0.68633642862726274</c:v>
                </c:pt>
                <c:pt idx="5679">
                  <c:v>0.66533276066483527</c:v>
                </c:pt>
                <c:pt idx="5680">
                  <c:v>0.64544217405381021</c:v>
                </c:pt>
                <c:pt idx="5681">
                  <c:v>0.6270619514678778</c:v>
                </c:pt>
                <c:pt idx="5682">
                  <c:v>0.61115382489966696</c:v>
                </c:pt>
                <c:pt idx="5683">
                  <c:v>0.59768125563520547</c:v>
                </c:pt>
                <c:pt idx="5684">
                  <c:v>0.58563475968900391</c:v>
                </c:pt>
                <c:pt idx="5685">
                  <c:v>0.5730533558782267</c:v>
                </c:pt>
                <c:pt idx="5686">
                  <c:v>0.55863572460573663</c:v>
                </c:pt>
                <c:pt idx="5687">
                  <c:v>0.54335221820629942</c:v>
                </c:pt>
                <c:pt idx="5688">
                  <c:v>0.5272838515604954</c:v>
                </c:pt>
                <c:pt idx="5689">
                  <c:v>0.51123861413687288</c:v>
                </c:pt>
                <c:pt idx="5690">
                  <c:v>0.49518506953569952</c:v>
                </c:pt>
                <c:pt idx="5691">
                  <c:v>0.4798698801924296</c:v>
                </c:pt>
                <c:pt idx="5692">
                  <c:v>0.46684336431553619</c:v>
                </c:pt>
                <c:pt idx="5693">
                  <c:v>0.45689189638631339</c:v>
                </c:pt>
                <c:pt idx="5694">
                  <c:v>0.45005864512452209</c:v>
                </c:pt>
                <c:pt idx="5695">
                  <c:v>0.44565941603616249</c:v>
                </c:pt>
                <c:pt idx="5696">
                  <c:v>0.44388551081008792</c:v>
                </c:pt>
                <c:pt idx="5697">
                  <c:v>0.44421874981658283</c:v>
                </c:pt>
                <c:pt idx="5698">
                  <c:v>0.44702627712126619</c:v>
                </c:pt>
                <c:pt idx="5699">
                  <c:v>0.45196804898442489</c:v>
                </c:pt>
                <c:pt idx="5700">
                  <c:v>0.45799236433091289</c:v>
                </c:pt>
                <c:pt idx="5701">
                  <c:v>0.4649199785337898</c:v>
                </c:pt>
                <c:pt idx="5702">
                  <c:v>0.4734345128188075</c:v>
                </c:pt>
                <c:pt idx="5703">
                  <c:v>0.48507142563429051</c:v>
                </c:pt>
                <c:pt idx="5704">
                  <c:v>0.50061247668390785</c:v>
                </c:pt>
                <c:pt idx="5705">
                  <c:v>0.52006720118268357</c:v>
                </c:pt>
                <c:pt idx="5706">
                  <c:v>0.54264816879915156</c:v>
                </c:pt>
                <c:pt idx="5707">
                  <c:v>0.566740012103781</c:v>
                </c:pt>
                <c:pt idx="5708">
                  <c:v>0.59145545908828367</c:v>
                </c:pt>
                <c:pt idx="5709">
                  <c:v>0.61659697940904856</c:v>
                </c:pt>
                <c:pt idx="5710">
                  <c:v>0.64102545687486479</c:v>
                </c:pt>
                <c:pt idx="5711">
                  <c:v>0.66262016462450579</c:v>
                </c:pt>
                <c:pt idx="5712">
                  <c:v>0.67983185644547073</c:v>
                </c:pt>
                <c:pt idx="5713">
                  <c:v>0.69164838840975784</c:v>
                </c:pt>
                <c:pt idx="5714">
                  <c:v>0.69915929917817177</c:v>
                </c:pt>
                <c:pt idx="5715">
                  <c:v>0.70394501731555958</c:v>
                </c:pt>
                <c:pt idx="5716">
                  <c:v>0.70647292307314513</c:v>
                </c:pt>
                <c:pt idx="5717">
                  <c:v>0.70608972961622429</c:v>
                </c:pt>
                <c:pt idx="5718">
                  <c:v>0.7026094396367617</c:v>
                </c:pt>
                <c:pt idx="5719">
                  <c:v>0.6947219743995825</c:v>
                </c:pt>
                <c:pt idx="5720">
                  <c:v>0.68159069528836669</c:v>
                </c:pt>
                <c:pt idx="5721">
                  <c:v>0.66286496050036736</c:v>
                </c:pt>
                <c:pt idx="5722">
                  <c:v>0.63870102979313936</c:v>
                </c:pt>
                <c:pt idx="5723">
                  <c:v>0.60979187549835256</c:v>
                </c:pt>
                <c:pt idx="5724">
                  <c:v>0.57899763203063803</c:v>
                </c:pt>
                <c:pt idx="5725">
                  <c:v>0.54820765673067007</c:v>
                </c:pt>
                <c:pt idx="5726">
                  <c:v>0.51838955371538498</c:v>
                </c:pt>
                <c:pt idx="5727">
                  <c:v>0.49123017192385993</c:v>
                </c:pt>
                <c:pt idx="5728">
                  <c:v>0.46759109397997989</c:v>
                </c:pt>
                <c:pt idx="5729">
                  <c:v>0.44755187341196839</c:v>
                </c:pt>
                <c:pt idx="5730">
                  <c:v>0.43203964860560551</c:v>
                </c:pt>
                <c:pt idx="5731">
                  <c:v>0.42126906387193702</c:v>
                </c:pt>
                <c:pt idx="5732">
                  <c:v>0.41476696461428458</c:v>
                </c:pt>
                <c:pt idx="5733">
                  <c:v>0.41138954389440052</c:v>
                </c:pt>
                <c:pt idx="5734">
                  <c:v>0.41092467464138399</c:v>
                </c:pt>
                <c:pt idx="5735">
                  <c:v>0.41250530545076358</c:v>
                </c:pt>
                <c:pt idx="5736">
                  <c:v>0.41461020064751042</c:v>
                </c:pt>
                <c:pt idx="5737">
                  <c:v>0.41665340494234049</c:v>
                </c:pt>
                <c:pt idx="5738">
                  <c:v>0.41738891148806889</c:v>
                </c:pt>
                <c:pt idx="5739">
                  <c:v>0.41809137111822059</c:v>
                </c:pt>
                <c:pt idx="5740">
                  <c:v>0.41937095945358582</c:v>
                </c:pt>
                <c:pt idx="5741">
                  <c:v>0.4227642395903437</c:v>
                </c:pt>
                <c:pt idx="5742">
                  <c:v>0.42914014402925449</c:v>
                </c:pt>
                <c:pt idx="5743">
                  <c:v>0.43869457263818662</c:v>
                </c:pt>
                <c:pt idx="5744">
                  <c:v>0.45094024233345248</c:v>
                </c:pt>
                <c:pt idx="5745">
                  <c:v>0.46469147661108928</c:v>
                </c:pt>
                <c:pt idx="5746">
                  <c:v>0.47804471067348542</c:v>
                </c:pt>
                <c:pt idx="5747">
                  <c:v>0.48994858071631919</c:v>
                </c:pt>
                <c:pt idx="5748">
                  <c:v>0.50018266583376925</c:v>
                </c:pt>
                <c:pt idx="5749">
                  <c:v>0.5077465562931911</c:v>
                </c:pt>
                <c:pt idx="5750">
                  <c:v>0.51243554205665653</c:v>
                </c:pt>
                <c:pt idx="5751">
                  <c:v>0.51482857121112657</c:v>
                </c:pt>
                <c:pt idx="5752">
                  <c:v>0.5162807851922564</c:v>
                </c:pt>
                <c:pt idx="5753">
                  <c:v>0.51732772813696237</c:v>
                </c:pt>
                <c:pt idx="5754">
                  <c:v>0.5176830349863758</c:v>
                </c:pt>
                <c:pt idx="5755">
                  <c:v>0.51623676477257319</c:v>
                </c:pt>
                <c:pt idx="5756">
                  <c:v>0.51264681596732919</c:v>
                </c:pt>
                <c:pt idx="5757">
                  <c:v>0.50734122891680755</c:v>
                </c:pt>
                <c:pt idx="5758">
                  <c:v>0.49993191998130632</c:v>
                </c:pt>
                <c:pt idx="5759">
                  <c:v>0.49081510891949742</c:v>
                </c:pt>
                <c:pt idx="5760">
                  <c:v>0.47959113337689391</c:v>
                </c:pt>
                <c:pt idx="5761">
                  <c:v>0.46667094366626177</c:v>
                </c:pt>
                <c:pt idx="5762">
                  <c:v>0.45170199013281781</c:v>
                </c:pt>
                <c:pt idx="5763">
                  <c:v>0.43518077284114431</c:v>
                </c:pt>
                <c:pt idx="5764">
                  <c:v>0.41688469087416052</c:v>
                </c:pt>
                <c:pt idx="5765">
                  <c:v>0.39749032478749341</c:v>
                </c:pt>
                <c:pt idx="5766">
                  <c:v>0.37701058263366721</c:v>
                </c:pt>
                <c:pt idx="5767">
                  <c:v>0.35641755641473749</c:v>
                </c:pt>
                <c:pt idx="5768">
                  <c:v>0.33608314445199011</c:v>
                </c:pt>
                <c:pt idx="5769">
                  <c:v>0.31740381608271923</c:v>
                </c:pt>
                <c:pt idx="5770">
                  <c:v>0.30124100266702392</c:v>
                </c:pt>
                <c:pt idx="5771">
                  <c:v>0.28795083472348648</c:v>
                </c:pt>
                <c:pt idx="5772">
                  <c:v>0.27740987282088342</c:v>
                </c:pt>
                <c:pt idx="5773">
                  <c:v>0.26903626527291241</c:v>
                </c:pt>
                <c:pt idx="5774">
                  <c:v>0.26180652914916253</c:v>
                </c:pt>
                <c:pt idx="5775">
                  <c:v>0.25586086188965529</c:v>
                </c:pt>
                <c:pt idx="5776">
                  <c:v>0.2525146509073205</c:v>
                </c:pt>
                <c:pt idx="5777">
                  <c:v>0.25267595798674558</c:v>
                </c:pt>
                <c:pt idx="5778">
                  <c:v>0.25685084638845068</c:v>
                </c:pt>
                <c:pt idx="5779">
                  <c:v>0.26514312405108392</c:v>
                </c:pt>
                <c:pt idx="5780">
                  <c:v>0.27724769724844828</c:v>
                </c:pt>
                <c:pt idx="5781">
                  <c:v>0.29243736944109611</c:v>
                </c:pt>
                <c:pt idx="5782">
                  <c:v>0.30954357102589869</c:v>
                </c:pt>
                <c:pt idx="5783">
                  <c:v>0.32852415865716778</c:v>
                </c:pt>
                <c:pt idx="5784">
                  <c:v>0.34884420150841022</c:v>
                </c:pt>
                <c:pt idx="5785">
                  <c:v>0.36944576453762801</c:v>
                </c:pt>
                <c:pt idx="5786">
                  <c:v>0.38871555936537822</c:v>
                </c:pt>
                <c:pt idx="5787">
                  <c:v>0.4076361089590545</c:v>
                </c:pt>
                <c:pt idx="5788">
                  <c:v>0.42657110850483021</c:v>
                </c:pt>
                <c:pt idx="5789">
                  <c:v>0.44523530425237301</c:v>
                </c:pt>
                <c:pt idx="5790">
                  <c:v>0.46266434935551409</c:v>
                </c:pt>
                <c:pt idx="5791">
                  <c:v>0.47877707181791712</c:v>
                </c:pt>
                <c:pt idx="5792">
                  <c:v>0.49275574679408729</c:v>
                </c:pt>
                <c:pt idx="5793">
                  <c:v>0.50302044544150926</c:v>
                </c:pt>
                <c:pt idx="5794">
                  <c:v>0.50879876212631259</c:v>
                </c:pt>
                <c:pt idx="5795">
                  <c:v>0.50851749222764964</c:v>
                </c:pt>
                <c:pt idx="5796">
                  <c:v>0.49979343316737879</c:v>
                </c:pt>
                <c:pt idx="5797">
                  <c:v>0.48261779416739592</c:v>
                </c:pt>
                <c:pt idx="5798">
                  <c:v>0.45937008478582508</c:v>
                </c:pt>
                <c:pt idx="5799">
                  <c:v>0.43166149622679673</c:v>
                </c:pt>
                <c:pt idx="5800">
                  <c:v>0.40037191125185601</c:v>
                </c:pt>
                <c:pt idx="5801">
                  <c:v>0.36569401572622529</c:v>
                </c:pt>
                <c:pt idx="5802">
                  <c:v>0.33036707302428608</c:v>
                </c:pt>
                <c:pt idx="5803">
                  <c:v>0.29654816859904543</c:v>
                </c:pt>
                <c:pt idx="5804">
                  <c:v>0.26586844980336632</c:v>
                </c:pt>
                <c:pt idx="5805">
                  <c:v>0.2394869649429345</c:v>
                </c:pt>
                <c:pt idx="5806">
                  <c:v>0.2181395048053745</c:v>
                </c:pt>
                <c:pt idx="5807">
                  <c:v>0.2021806014826488</c:v>
                </c:pt>
                <c:pt idx="5808">
                  <c:v>0.19161751312179179</c:v>
                </c:pt>
                <c:pt idx="5809">
                  <c:v>0.1861356301956294</c:v>
                </c:pt>
                <c:pt idx="5810">
                  <c:v>0.18511529173865071</c:v>
                </c:pt>
                <c:pt idx="5811">
                  <c:v>0.18764051240041779</c:v>
                </c:pt>
                <c:pt idx="5812">
                  <c:v>0.1925006068049934</c:v>
                </c:pt>
                <c:pt idx="5813">
                  <c:v>0.19977815043815431</c:v>
                </c:pt>
                <c:pt idx="5814">
                  <c:v>0.20924926147898221</c:v>
                </c:pt>
                <c:pt idx="5815">
                  <c:v>0.22037201508874479</c:v>
                </c:pt>
                <c:pt idx="5816">
                  <c:v>0.2322713655821583</c:v>
                </c:pt>
                <c:pt idx="5817">
                  <c:v>0.24372143921507869</c:v>
                </c:pt>
                <c:pt idx="5818">
                  <c:v>0.25471857163521988</c:v>
                </c:pt>
                <c:pt idx="5819">
                  <c:v>0.26487109859208902</c:v>
                </c:pt>
                <c:pt idx="5820">
                  <c:v>0.27338184871121912</c:v>
                </c:pt>
                <c:pt idx="5821">
                  <c:v>0.27903198086425379</c:v>
                </c:pt>
                <c:pt idx="5822">
                  <c:v>0.28016743521653942</c:v>
                </c:pt>
                <c:pt idx="5823">
                  <c:v>0.2762819193146463</c:v>
                </c:pt>
                <c:pt idx="5824">
                  <c:v>0.26801510046462601</c:v>
                </c:pt>
                <c:pt idx="5825">
                  <c:v>0.25715879139946302</c:v>
                </c:pt>
                <c:pt idx="5826">
                  <c:v>0.24507812990703581</c:v>
                </c:pt>
                <c:pt idx="5827">
                  <c:v>0.232728861867774</c:v>
                </c:pt>
                <c:pt idx="5828">
                  <c:v>0.22067657343810751</c:v>
                </c:pt>
                <c:pt idx="5829">
                  <c:v>0.20911635085043109</c:v>
                </c:pt>
                <c:pt idx="5830">
                  <c:v>0.1978919674271778</c:v>
                </c:pt>
                <c:pt idx="5831">
                  <c:v>0.18651428723542279</c:v>
                </c:pt>
                <c:pt idx="5832">
                  <c:v>0.17417913409192451</c:v>
                </c:pt>
                <c:pt idx="5833">
                  <c:v>0.161377385604208</c:v>
                </c:pt>
                <c:pt idx="5834">
                  <c:v>0.14832262950938199</c:v>
                </c:pt>
                <c:pt idx="5835">
                  <c:v>0.13497154381437659</c:v>
                </c:pt>
                <c:pt idx="5836">
                  <c:v>0.1226366607099838</c:v>
                </c:pt>
                <c:pt idx="5837">
                  <c:v>0.11241564025498491</c:v>
                </c:pt>
                <c:pt idx="5838">
                  <c:v>0.10521090727557179</c:v>
                </c:pt>
                <c:pt idx="5839">
                  <c:v>0.1017459230356159</c:v>
                </c:pt>
                <c:pt idx="5840">
                  <c:v>0.1025766550346119</c:v>
                </c:pt>
                <c:pt idx="5841">
                  <c:v>0.10809709319672089</c:v>
                </c:pt>
                <c:pt idx="5842">
                  <c:v>0.11853792736121969</c:v>
                </c:pt>
                <c:pt idx="5843">
                  <c:v>0.13395775884988709</c:v>
                </c:pt>
                <c:pt idx="5844">
                  <c:v>0.15422647885748991</c:v>
                </c:pt>
                <c:pt idx="5845">
                  <c:v>0.17900072037317491</c:v>
                </c:pt>
                <c:pt idx="5846">
                  <c:v>0.20769159076351629</c:v>
                </c:pt>
                <c:pt idx="5847">
                  <c:v>0.2394252316509678</c:v>
                </c:pt>
                <c:pt idx="5848">
                  <c:v>0.27299714359360022</c:v>
                </c:pt>
                <c:pt idx="5849">
                  <c:v>0.30682166673204991</c:v>
                </c:pt>
                <c:pt idx="5850">
                  <c:v>0.33887853494389081</c:v>
                </c:pt>
                <c:pt idx="5851">
                  <c:v>0.36825100883628697</c:v>
                </c:pt>
                <c:pt idx="5852">
                  <c:v>0.39507484182118707</c:v>
                </c:pt>
                <c:pt idx="5853">
                  <c:v>0.41889953870473712</c:v>
                </c:pt>
                <c:pt idx="5854">
                  <c:v>0.43864565265507971</c:v>
                </c:pt>
                <c:pt idx="5855">
                  <c:v>0.45256685673780878</c:v>
                </c:pt>
                <c:pt idx="5856">
                  <c:v>0.46140247045893001</c:v>
                </c:pt>
                <c:pt idx="5857">
                  <c:v>0.46676331648209463</c:v>
                </c:pt>
                <c:pt idx="5858">
                  <c:v>0.46952567350901159</c:v>
                </c:pt>
                <c:pt idx="5859">
                  <c:v>0.4714147229049902</c:v>
                </c:pt>
                <c:pt idx="5860">
                  <c:v>0.47340817008856062</c:v>
                </c:pt>
                <c:pt idx="5861">
                  <c:v>0.47573323720074429</c:v>
                </c:pt>
                <c:pt idx="5862">
                  <c:v>0.47786348957503472</c:v>
                </c:pt>
                <c:pt idx="5863">
                  <c:v>0.47851513427475112</c:v>
                </c:pt>
                <c:pt idx="5864">
                  <c:v>0.47723560976225682</c:v>
                </c:pt>
                <c:pt idx="5865">
                  <c:v>0.47281056750248279</c:v>
                </c:pt>
                <c:pt idx="5866">
                  <c:v>0.46485788993213017</c:v>
                </c:pt>
                <c:pt idx="5867">
                  <c:v>0.45383473504282928</c:v>
                </c:pt>
                <c:pt idx="5868">
                  <c:v>0.43945821590215561</c:v>
                </c:pt>
                <c:pt idx="5869">
                  <c:v>0.42390691128767011</c:v>
                </c:pt>
                <c:pt idx="5870">
                  <c:v>0.40865979085109883</c:v>
                </c:pt>
                <c:pt idx="5871">
                  <c:v>0.39452097249965479</c:v>
                </c:pt>
                <c:pt idx="5872">
                  <c:v>0.38164399552193429</c:v>
                </c:pt>
                <c:pt idx="5873">
                  <c:v>0.37114631030846162</c:v>
                </c:pt>
                <c:pt idx="5874">
                  <c:v>0.36353779726375091</c:v>
                </c:pt>
                <c:pt idx="5875">
                  <c:v>0.36032945991211313</c:v>
                </c:pt>
                <c:pt idx="5876">
                  <c:v>0.36245355651528671</c:v>
                </c:pt>
                <c:pt idx="5877">
                  <c:v>0.37026870768451142</c:v>
                </c:pt>
                <c:pt idx="5878">
                  <c:v>0.38355651485911529</c:v>
                </c:pt>
                <c:pt idx="5879">
                  <c:v>0.40150911873441442</c:v>
                </c:pt>
                <c:pt idx="5880">
                  <c:v>0.4243000263157895</c:v>
                </c:pt>
                <c:pt idx="5881">
                  <c:v>0.45146354972408159</c:v>
                </c:pt>
                <c:pt idx="5882">
                  <c:v>0.48345050449447102</c:v>
                </c:pt>
                <c:pt idx="5883">
                  <c:v>0.51999298477307176</c:v>
                </c:pt>
                <c:pt idx="5884">
                  <c:v>0.56005344069299612</c:v>
                </c:pt>
                <c:pt idx="5885">
                  <c:v>0.60335848443090312</c:v>
                </c:pt>
                <c:pt idx="5886">
                  <c:v>0.64874313373220482</c:v>
                </c:pt>
                <c:pt idx="5887">
                  <c:v>0.69567385209514387</c:v>
                </c:pt>
                <c:pt idx="5888">
                  <c:v>0.74258431628134169</c:v>
                </c:pt>
                <c:pt idx="5889">
                  <c:v>0.78680070350429565</c:v>
                </c:pt>
                <c:pt idx="5890">
                  <c:v>0.82605899185264042</c:v>
                </c:pt>
                <c:pt idx="5891">
                  <c:v>0.85843456864222123</c:v>
                </c:pt>
                <c:pt idx="5892">
                  <c:v>0.8822797319673219</c:v>
                </c:pt>
                <c:pt idx="5893">
                  <c:v>0.89776413038836544</c:v>
                </c:pt>
                <c:pt idx="5894">
                  <c:v>0.90524482089467906</c:v>
                </c:pt>
                <c:pt idx="5895">
                  <c:v>0.90524161803655812</c:v>
                </c:pt>
                <c:pt idx="5896">
                  <c:v>0.89842518480818878</c:v>
                </c:pt>
                <c:pt idx="5897">
                  <c:v>0.88402505675603027</c:v>
                </c:pt>
                <c:pt idx="5898">
                  <c:v>0.86302445559194374</c:v>
                </c:pt>
                <c:pt idx="5899">
                  <c:v>0.83499925194230773</c:v>
                </c:pt>
                <c:pt idx="5900">
                  <c:v>0.79974337889636204</c:v>
                </c:pt>
                <c:pt idx="5901">
                  <c:v>0.75890542858817744</c:v>
                </c:pt>
                <c:pt idx="5902">
                  <c:v>0.71445279788584348</c:v>
                </c:pt>
                <c:pt idx="5903">
                  <c:v>0.66873670163205079</c:v>
                </c:pt>
                <c:pt idx="5904">
                  <c:v>0.62297095939664582</c:v>
                </c:pt>
                <c:pt idx="5905">
                  <c:v>0.57889675562332588</c:v>
                </c:pt>
                <c:pt idx="5906">
                  <c:v>0.53726351683079732</c:v>
                </c:pt>
                <c:pt idx="5907">
                  <c:v>0.49789907690734919</c:v>
                </c:pt>
                <c:pt idx="5908">
                  <c:v>0.46136793742608839</c:v>
                </c:pt>
                <c:pt idx="5909">
                  <c:v>0.42744195409449631</c:v>
                </c:pt>
                <c:pt idx="5910">
                  <c:v>0.39515849363404559</c:v>
                </c:pt>
                <c:pt idx="5911">
                  <c:v>0.3644664242912497</c:v>
                </c:pt>
                <c:pt idx="5912">
                  <c:v>0.33468552950252139</c:v>
                </c:pt>
                <c:pt idx="5913">
                  <c:v>0.30773933106613022</c:v>
                </c:pt>
                <c:pt idx="5914">
                  <c:v>0.2850185377795823</c:v>
                </c:pt>
                <c:pt idx="5915">
                  <c:v>0.26742394327529623</c:v>
                </c:pt>
                <c:pt idx="5916">
                  <c:v>0.25540259709160518</c:v>
                </c:pt>
                <c:pt idx="5917">
                  <c:v>0.24897581493274251</c:v>
                </c:pt>
                <c:pt idx="5918">
                  <c:v>0.2477583164234472</c:v>
                </c:pt>
                <c:pt idx="5919">
                  <c:v>0.25096845642399052</c:v>
                </c:pt>
                <c:pt idx="5920">
                  <c:v>0.25902214425516112</c:v>
                </c:pt>
                <c:pt idx="5921">
                  <c:v>0.27193575222590538</c:v>
                </c:pt>
                <c:pt idx="5922">
                  <c:v>0.28931329431539649</c:v>
                </c:pt>
                <c:pt idx="5923">
                  <c:v>0.31032586795462519</c:v>
                </c:pt>
                <c:pt idx="5924">
                  <c:v>0.33368398930973409</c:v>
                </c:pt>
                <c:pt idx="5925">
                  <c:v>0.35760414166421989</c:v>
                </c:pt>
                <c:pt idx="5926">
                  <c:v>0.38136357072426591</c:v>
                </c:pt>
                <c:pt idx="5927">
                  <c:v>0.40367022320040169</c:v>
                </c:pt>
                <c:pt idx="5928">
                  <c:v>0.42421690323859629</c:v>
                </c:pt>
                <c:pt idx="5929">
                  <c:v>0.44205377966305159</c:v>
                </c:pt>
                <c:pt idx="5930">
                  <c:v>0.45555567605216468</c:v>
                </c:pt>
                <c:pt idx="5931">
                  <c:v>0.46557763675133401</c:v>
                </c:pt>
                <c:pt idx="5932">
                  <c:v>0.47224947012956842</c:v>
                </c:pt>
                <c:pt idx="5933">
                  <c:v>0.47655177479906707</c:v>
                </c:pt>
                <c:pt idx="5934">
                  <c:v>0.4787133371928099</c:v>
                </c:pt>
                <c:pt idx="5935">
                  <c:v>0.47979626336780812</c:v>
                </c:pt>
                <c:pt idx="5936">
                  <c:v>0.48169253783886479</c:v>
                </c:pt>
                <c:pt idx="5937">
                  <c:v>0.48553031859018891</c:v>
                </c:pt>
                <c:pt idx="5938">
                  <c:v>0.49167091824248138</c:v>
                </c:pt>
                <c:pt idx="5939">
                  <c:v>0.49970269437893611</c:v>
                </c:pt>
                <c:pt idx="5940">
                  <c:v>0.50843127382732267</c:v>
                </c:pt>
                <c:pt idx="5941">
                  <c:v>0.51745874721555796</c:v>
                </c:pt>
                <c:pt idx="5942">
                  <c:v>0.52716977323915282</c:v>
                </c:pt>
                <c:pt idx="5943">
                  <c:v>0.53712522610468139</c:v>
                </c:pt>
                <c:pt idx="5944">
                  <c:v>0.54763871675145814</c:v>
                </c:pt>
                <c:pt idx="5945">
                  <c:v>0.5581687629693165</c:v>
                </c:pt>
                <c:pt idx="5946">
                  <c:v>0.56730205212136042</c:v>
                </c:pt>
                <c:pt idx="5947">
                  <c:v>0.57273667751055501</c:v>
                </c:pt>
                <c:pt idx="5948">
                  <c:v>0.57285957934751797</c:v>
                </c:pt>
                <c:pt idx="5949">
                  <c:v>0.5667378929302086</c:v>
                </c:pt>
                <c:pt idx="5950">
                  <c:v>0.55571073397704362</c:v>
                </c:pt>
                <c:pt idx="5951">
                  <c:v>0.54021498225429798</c:v>
                </c:pt>
                <c:pt idx="5952">
                  <c:v>0.52139481759403927</c:v>
                </c:pt>
                <c:pt idx="5953">
                  <c:v>0.50112638883630534</c:v>
                </c:pt>
                <c:pt idx="5954">
                  <c:v>0.48045579418297679</c:v>
                </c:pt>
                <c:pt idx="5955">
                  <c:v>0.45963134815106899</c:v>
                </c:pt>
                <c:pt idx="5956">
                  <c:v>0.43813648876648059</c:v>
                </c:pt>
                <c:pt idx="5957">
                  <c:v>0.4147229296862161</c:v>
                </c:pt>
                <c:pt idx="5958">
                  <c:v>0.39062884158692213</c:v>
                </c:pt>
                <c:pt idx="5959">
                  <c:v>0.36643216412486029</c:v>
                </c:pt>
                <c:pt idx="5960">
                  <c:v>0.34208896326614441</c:v>
                </c:pt>
                <c:pt idx="5961">
                  <c:v>0.31856393292779478</c:v>
                </c:pt>
                <c:pt idx="5962">
                  <c:v>0.29786914889075478</c:v>
                </c:pt>
                <c:pt idx="5963">
                  <c:v>0.2815095392104866</c:v>
                </c:pt>
                <c:pt idx="5964">
                  <c:v>0.2705158299197617</c:v>
                </c:pt>
                <c:pt idx="5965">
                  <c:v>0.26547058921628308</c:v>
                </c:pt>
                <c:pt idx="5966">
                  <c:v>0.26652572923889228</c:v>
                </c:pt>
                <c:pt idx="5967">
                  <c:v>0.27341053799486009</c:v>
                </c:pt>
                <c:pt idx="5968">
                  <c:v>0.28542999959703041</c:v>
                </c:pt>
                <c:pt idx="5969">
                  <c:v>0.30145383377915552</c:v>
                </c:pt>
                <c:pt idx="5970">
                  <c:v>0.31989736114151063</c:v>
                </c:pt>
                <c:pt idx="5971">
                  <c:v>0.33869599351148039</c:v>
                </c:pt>
                <c:pt idx="5972">
                  <c:v>0.35527587219860052</c:v>
                </c:pt>
                <c:pt idx="5973">
                  <c:v>0.36652394092917739</c:v>
                </c:pt>
                <c:pt idx="5974">
                  <c:v>0.37194551297559791</c:v>
                </c:pt>
                <c:pt idx="5975">
                  <c:v>0.37364636444473143</c:v>
                </c:pt>
                <c:pt idx="5976">
                  <c:v>0.37314014125728723</c:v>
                </c:pt>
                <c:pt idx="5977">
                  <c:v>0.37134565142460951</c:v>
                </c:pt>
                <c:pt idx="5978">
                  <c:v>0.36858767094636619</c:v>
                </c:pt>
                <c:pt idx="5979">
                  <c:v>0.36459980060425218</c:v>
                </c:pt>
                <c:pt idx="5980">
                  <c:v>0.35852885661448269</c:v>
                </c:pt>
                <c:pt idx="5981">
                  <c:v>0.35053320023207252</c:v>
                </c:pt>
                <c:pt idx="5982">
                  <c:v>0.34179240257826182</c:v>
                </c:pt>
                <c:pt idx="5983">
                  <c:v>0.33292799258298261</c:v>
                </c:pt>
                <c:pt idx="5984">
                  <c:v>0.32401737216856291</c:v>
                </c:pt>
                <c:pt idx="5985">
                  <c:v>0.31460792822193351</c:v>
                </c:pt>
                <c:pt idx="5986">
                  <c:v>0.30373121813294002</c:v>
                </c:pt>
                <c:pt idx="5987">
                  <c:v>0.29150993044074058</c:v>
                </c:pt>
                <c:pt idx="5988">
                  <c:v>0.27917520034950588</c:v>
                </c:pt>
                <c:pt idx="5989">
                  <c:v>0.26749408479560249</c:v>
                </c:pt>
                <c:pt idx="5990">
                  <c:v>0.25678919910342102</c:v>
                </c:pt>
                <c:pt idx="5991">
                  <c:v>0.2469573130992854</c:v>
                </c:pt>
                <c:pt idx="5992">
                  <c:v>0.2374863930859811</c:v>
                </c:pt>
                <c:pt idx="5993">
                  <c:v>0.2274712540183737</c:v>
                </c:pt>
                <c:pt idx="5994">
                  <c:v>0.2172206180185359</c:v>
                </c:pt>
                <c:pt idx="5995">
                  <c:v>0.20668107729625759</c:v>
                </c:pt>
                <c:pt idx="5996">
                  <c:v>0.19704539395720019</c:v>
                </c:pt>
                <c:pt idx="5997">
                  <c:v>0.18917729776087319</c:v>
                </c:pt>
                <c:pt idx="5998">
                  <c:v>0.18362682594534049</c:v>
                </c:pt>
                <c:pt idx="5999">
                  <c:v>0.1806428490867957</c:v>
                </c:pt>
                <c:pt idx="6000">
                  <c:v>0.18018190734518169</c:v>
                </c:pt>
                <c:pt idx="6001">
                  <c:v>0.18191296089862469</c:v>
                </c:pt>
                <c:pt idx="6002">
                  <c:v>0.18521812375392499</c:v>
                </c:pt>
                <c:pt idx="6003">
                  <c:v>0.1891899079422065</c:v>
                </c:pt>
                <c:pt idx="6004">
                  <c:v>0.1926259617624802</c:v>
                </c:pt>
                <c:pt idx="6005">
                  <c:v>0.19561472776722119</c:v>
                </c:pt>
                <c:pt idx="6006">
                  <c:v>0.19952997263000369</c:v>
                </c:pt>
                <c:pt idx="6007">
                  <c:v>0.20543404809633481</c:v>
                </c:pt>
                <c:pt idx="6008">
                  <c:v>0.21407165798825881</c:v>
                </c:pt>
                <c:pt idx="6009">
                  <c:v>0.22586045902844901</c:v>
                </c:pt>
                <c:pt idx="6010">
                  <c:v>0.24087730992945591</c:v>
                </c:pt>
                <c:pt idx="6011">
                  <c:v>0.25883950384655102</c:v>
                </c:pt>
                <c:pt idx="6012">
                  <c:v>0.27908086183655473</c:v>
                </c:pt>
                <c:pt idx="6013">
                  <c:v>0.30052313738657221</c:v>
                </c:pt>
                <c:pt idx="6014">
                  <c:v>0.32164379255685283</c:v>
                </c:pt>
                <c:pt idx="6015">
                  <c:v>0.34203384327622249</c:v>
                </c:pt>
                <c:pt idx="6016">
                  <c:v>0.3607722546700432</c:v>
                </c:pt>
                <c:pt idx="6017">
                  <c:v>0.37639348048707433</c:v>
                </c:pt>
                <c:pt idx="6018">
                  <c:v>0.38844961289524083</c:v>
                </c:pt>
                <c:pt idx="6019">
                  <c:v>0.3990774947775903</c:v>
                </c:pt>
                <c:pt idx="6020">
                  <c:v>0.40979556461767142</c:v>
                </c:pt>
                <c:pt idx="6021">
                  <c:v>0.42148693711361102</c:v>
                </c:pt>
                <c:pt idx="6022">
                  <c:v>0.43438234021467231</c:v>
                </c:pt>
                <c:pt idx="6023">
                  <c:v>0.44804150267848819</c:v>
                </c:pt>
                <c:pt idx="6024">
                  <c:v>0.46133262483446091</c:v>
                </c:pt>
                <c:pt idx="6025">
                  <c:v>0.47241063345677159</c:v>
                </c:pt>
                <c:pt idx="6026">
                  <c:v>0.48028800354106982</c:v>
                </c:pt>
                <c:pt idx="6027">
                  <c:v>0.48481712232533292</c:v>
                </c:pt>
                <c:pt idx="6028">
                  <c:v>0.48508576767593531</c:v>
                </c:pt>
                <c:pt idx="6029">
                  <c:v>0.47940989781663951</c:v>
                </c:pt>
                <c:pt idx="6030">
                  <c:v>0.46533322365030377</c:v>
                </c:pt>
                <c:pt idx="6031">
                  <c:v>0.4444121876073136</c:v>
                </c:pt>
                <c:pt idx="6032">
                  <c:v>0.41746243047175202</c:v>
                </c:pt>
                <c:pt idx="6033">
                  <c:v>0.38618407826358769</c:v>
                </c:pt>
                <c:pt idx="6034">
                  <c:v>0.35320464573973198</c:v>
                </c:pt>
                <c:pt idx="6035">
                  <c:v>0.32053684994566561</c:v>
                </c:pt>
                <c:pt idx="6036">
                  <c:v>0.2896311128450948</c:v>
                </c:pt>
                <c:pt idx="6037">
                  <c:v>0.26142756782985699</c:v>
                </c:pt>
                <c:pt idx="6038">
                  <c:v>0.23640526106588219</c:v>
                </c:pt>
                <c:pt idx="6039">
                  <c:v>0.2146270510007221</c:v>
                </c:pt>
                <c:pt idx="6040">
                  <c:v>0.19577944340025691</c:v>
                </c:pt>
                <c:pt idx="6041">
                  <c:v>0.17920726184512581</c:v>
                </c:pt>
                <c:pt idx="6042">
                  <c:v>0.16394365276374431</c:v>
                </c:pt>
                <c:pt idx="6043">
                  <c:v>0.1503284490208126</c:v>
                </c:pt>
                <c:pt idx="6044">
                  <c:v>0.1384404883023177</c:v>
                </c:pt>
                <c:pt idx="6045">
                  <c:v>0.1281192882610741</c:v>
                </c:pt>
                <c:pt idx="6046">
                  <c:v>0.1189839719242029</c:v>
                </c:pt>
                <c:pt idx="6047">
                  <c:v>0.1104496988473968</c:v>
                </c:pt>
                <c:pt idx="6048">
                  <c:v>0.10174220836487111</c:v>
                </c:pt>
                <c:pt idx="6049">
                  <c:v>9.3503386980371681E-2</c:v>
                </c:pt>
                <c:pt idx="6050">
                  <c:v>8.6213149535996028E-2</c:v>
                </c:pt>
                <c:pt idx="6051">
                  <c:v>8.0202555259221306E-2</c:v>
                </c:pt>
                <c:pt idx="6052">
                  <c:v>7.5665413682332011E-2</c:v>
                </c:pt>
                <c:pt idx="6053">
                  <c:v>7.2667853394250276E-2</c:v>
                </c:pt>
                <c:pt idx="6054">
                  <c:v>7.1155545083677413E-2</c:v>
                </c:pt>
                <c:pt idx="6055">
                  <c:v>7.095847359809071E-2</c:v>
                </c:pt>
                <c:pt idx="6056">
                  <c:v>7.179334550982519E-2</c:v>
                </c:pt>
                <c:pt idx="6057">
                  <c:v>7.3263902850132831E-2</c:v>
                </c:pt>
                <c:pt idx="6058">
                  <c:v>7.4859594008969271E-2</c:v>
                </c:pt>
                <c:pt idx="6059">
                  <c:v>7.7545213626165482E-2</c:v>
                </c:pt>
                <c:pt idx="6060">
                  <c:v>8.2166381290933538E-2</c:v>
                </c:pt>
                <c:pt idx="6061">
                  <c:v>8.9445266086488062E-2</c:v>
                </c:pt>
                <c:pt idx="6062">
                  <c:v>9.9973229778970205E-2</c:v>
                </c:pt>
                <c:pt idx="6063">
                  <c:v>0.1141992389712211</c:v>
                </c:pt>
                <c:pt idx="6064">
                  <c:v>0.1324131047847146</c:v>
                </c:pt>
                <c:pt idx="6065">
                  <c:v>0.15472283532335279</c:v>
                </c:pt>
                <c:pt idx="6066">
                  <c:v>0.18102563954532669</c:v>
                </c:pt>
                <c:pt idx="6067">
                  <c:v>0.2109724105961962</c:v>
                </c:pt>
                <c:pt idx="6068">
                  <c:v>0.24392585224457189</c:v>
                </c:pt>
                <c:pt idx="6069">
                  <c:v>0.27891280419187431</c:v>
                </c:pt>
                <c:pt idx="6070">
                  <c:v>0.31457178081965881</c:v>
                </c:pt>
                <c:pt idx="6071">
                  <c:v>0.3490972726271997</c:v>
                </c:pt>
                <c:pt idx="6072">
                  <c:v>0.38018297781855781</c:v>
                </c:pt>
                <c:pt idx="6073">
                  <c:v>0.40496683837593578</c:v>
                </c:pt>
                <c:pt idx="6074">
                  <c:v>0.42157353319843882</c:v>
                </c:pt>
                <c:pt idx="6075">
                  <c:v>0.42907502266719649</c:v>
                </c:pt>
                <c:pt idx="6076">
                  <c:v>0.42746411110289112</c:v>
                </c:pt>
                <c:pt idx="6077">
                  <c:v>0.41923448552762349</c:v>
                </c:pt>
                <c:pt idx="6078">
                  <c:v>0.40619931822449779</c:v>
                </c:pt>
                <c:pt idx="6079">
                  <c:v>0.38950436814509509</c:v>
                </c:pt>
                <c:pt idx="6080">
                  <c:v>0.36964873264802828</c:v>
                </c:pt>
                <c:pt idx="6081">
                  <c:v>0.34810340653260741</c:v>
                </c:pt>
                <c:pt idx="6082">
                  <c:v>0.32575091084260488</c:v>
                </c:pt>
                <c:pt idx="6083">
                  <c:v>0.30291959261586382</c:v>
                </c:pt>
                <c:pt idx="6084">
                  <c:v>0.27941920963252681</c:v>
                </c:pt>
                <c:pt idx="6085">
                  <c:v>0.2561692584301441</c:v>
                </c:pt>
                <c:pt idx="6086">
                  <c:v>0.23364440547615051</c:v>
                </c:pt>
                <c:pt idx="6087">
                  <c:v>0.21350348163871061</c:v>
                </c:pt>
                <c:pt idx="6088">
                  <c:v>0.1970333603339344</c:v>
                </c:pt>
                <c:pt idx="6089">
                  <c:v>0.18518102149375701</c:v>
                </c:pt>
                <c:pt idx="6090">
                  <c:v>0.17857977168596739</c:v>
                </c:pt>
                <c:pt idx="6091">
                  <c:v>0.1775681128123342</c:v>
                </c:pt>
                <c:pt idx="6092">
                  <c:v>0.18220025117281391</c:v>
                </c:pt>
                <c:pt idx="6093">
                  <c:v>0.19224770800724711</c:v>
                </c:pt>
                <c:pt idx="6094">
                  <c:v>0.2071919452191415</c:v>
                </c:pt>
                <c:pt idx="6095">
                  <c:v>0.22620837001539049</c:v>
                </c:pt>
                <c:pt idx="6096">
                  <c:v>0.24814254396471311</c:v>
                </c:pt>
                <c:pt idx="6097">
                  <c:v>0.27147990921087162</c:v>
                </c:pt>
                <c:pt idx="6098">
                  <c:v>0.29431086968470133</c:v>
                </c:pt>
                <c:pt idx="6099">
                  <c:v>0.3158856194527736</c:v>
                </c:pt>
                <c:pt idx="6100">
                  <c:v>0.33498581527182297</c:v>
                </c:pt>
                <c:pt idx="6101">
                  <c:v>0.35148221098774618</c:v>
                </c:pt>
                <c:pt idx="6102">
                  <c:v>0.36471226939643803</c:v>
                </c:pt>
                <c:pt idx="6103">
                  <c:v>0.37504588128590399</c:v>
                </c:pt>
                <c:pt idx="6104">
                  <c:v>0.38227232244426829</c:v>
                </c:pt>
                <c:pt idx="6105">
                  <c:v>0.38558380274608112</c:v>
                </c:pt>
                <c:pt idx="6106">
                  <c:v>0.3851559427858694</c:v>
                </c:pt>
                <c:pt idx="6107">
                  <c:v>0.38214250206444528</c:v>
                </c:pt>
                <c:pt idx="6108">
                  <c:v>0.37867606013382948</c:v>
                </c:pt>
                <c:pt idx="6109">
                  <c:v>0.37628083294709352</c:v>
                </c:pt>
                <c:pt idx="6110">
                  <c:v>0.3758781913680167</c:v>
                </c:pt>
                <c:pt idx="6111">
                  <c:v>0.37779047432723789</c:v>
                </c:pt>
                <c:pt idx="6112">
                  <c:v>0.38174162981999232</c:v>
                </c:pt>
                <c:pt idx="6113">
                  <c:v>0.38685417058799382</c:v>
                </c:pt>
                <c:pt idx="6114">
                  <c:v>0.39164288395500019</c:v>
                </c:pt>
                <c:pt idx="6115">
                  <c:v>0.39400669275909561</c:v>
                </c:pt>
                <c:pt idx="6116">
                  <c:v>0.39281301280254649</c:v>
                </c:pt>
                <c:pt idx="6117">
                  <c:v>0.38789398971311728</c:v>
                </c:pt>
                <c:pt idx="6118">
                  <c:v>0.38004839925987272</c:v>
                </c:pt>
                <c:pt idx="6119">
                  <c:v>0.36945749735392369</c:v>
                </c:pt>
                <c:pt idx="6120">
                  <c:v>0.35728949106979141</c:v>
                </c:pt>
                <c:pt idx="6121">
                  <c:v>0.34412441816941147</c:v>
                </c:pt>
                <c:pt idx="6122">
                  <c:v>0.32997351833682942</c:v>
                </c:pt>
                <c:pt idx="6123">
                  <c:v>0.31589217271450087</c:v>
                </c:pt>
                <c:pt idx="6124">
                  <c:v>0.30241045087631968</c:v>
                </c:pt>
                <c:pt idx="6125">
                  <c:v>0.28955552806217022</c:v>
                </c:pt>
                <c:pt idx="6126">
                  <c:v>0.27687314782281219</c:v>
                </c:pt>
                <c:pt idx="6127">
                  <c:v>0.26344808681263587</c:v>
                </c:pt>
                <c:pt idx="6128">
                  <c:v>0.2479243448979167</c:v>
                </c:pt>
                <c:pt idx="6129">
                  <c:v>0.23171047957974611</c:v>
                </c:pt>
                <c:pt idx="6130">
                  <c:v>0.21582035751505499</c:v>
                </c:pt>
                <c:pt idx="6131">
                  <c:v>0.20089896668198329</c:v>
                </c:pt>
                <c:pt idx="6132">
                  <c:v>0.18724771315214311</c:v>
                </c:pt>
                <c:pt idx="6133">
                  <c:v>0.17484817566117841</c:v>
                </c:pt>
                <c:pt idx="6134">
                  <c:v>0.1633838381448792</c:v>
                </c:pt>
                <c:pt idx="6135">
                  <c:v>0.15385181055766139</c:v>
                </c:pt>
                <c:pt idx="6136">
                  <c:v>0.14698909888945949</c:v>
                </c:pt>
                <c:pt idx="6137">
                  <c:v>0.1432877799724456</c:v>
                </c:pt>
                <c:pt idx="6138">
                  <c:v>0.14300592678754889</c:v>
                </c:pt>
                <c:pt idx="6139">
                  <c:v>0.14617350089381101</c:v>
                </c:pt>
                <c:pt idx="6140">
                  <c:v>0.15259280113329879</c:v>
                </c:pt>
                <c:pt idx="6141">
                  <c:v>0.16183342091334121</c:v>
                </c:pt>
                <c:pt idx="6142">
                  <c:v>0.17322202880257509</c:v>
                </c:pt>
                <c:pt idx="6143">
                  <c:v>0.18582765763991579</c:v>
                </c:pt>
                <c:pt idx="6144">
                  <c:v>0.1984435740872883</c:v>
                </c:pt>
                <c:pt idx="6145">
                  <c:v>0.20956721070814549</c:v>
                </c:pt>
                <c:pt idx="6146">
                  <c:v>0.218972062658809</c:v>
                </c:pt>
                <c:pt idx="6147">
                  <c:v>0.22609799807992001</c:v>
                </c:pt>
                <c:pt idx="6148">
                  <c:v>0.23162826674141879</c:v>
                </c:pt>
                <c:pt idx="6149">
                  <c:v>0.23588617469831161</c:v>
                </c:pt>
                <c:pt idx="6150">
                  <c:v>0.23882628020808969</c:v>
                </c:pt>
                <c:pt idx="6151">
                  <c:v>0.24002761522220201</c:v>
                </c:pt>
                <c:pt idx="6152">
                  <c:v>0.23868900479397431</c:v>
                </c:pt>
                <c:pt idx="6153">
                  <c:v>0.2336271545761027</c:v>
                </c:pt>
                <c:pt idx="6154">
                  <c:v>0.22646274384401471</c:v>
                </c:pt>
                <c:pt idx="6155">
                  <c:v>0.218444521884188</c:v>
                </c:pt>
                <c:pt idx="6156">
                  <c:v>0.21046071359984311</c:v>
                </c:pt>
                <c:pt idx="6157">
                  <c:v>0.20305178436788179</c:v>
                </c:pt>
                <c:pt idx="6158">
                  <c:v>0.1964231501099078</c:v>
                </c:pt>
                <c:pt idx="6159">
                  <c:v>0.1904569721667228</c:v>
                </c:pt>
                <c:pt idx="6160">
                  <c:v>0.18472270995805981</c:v>
                </c:pt>
                <c:pt idx="6161">
                  <c:v>0.17848661902445331</c:v>
                </c:pt>
                <c:pt idx="6162">
                  <c:v>0.17231286085417361</c:v>
                </c:pt>
                <c:pt idx="6163">
                  <c:v>0.16648144963094449</c:v>
                </c:pt>
                <c:pt idx="6164">
                  <c:v>0.16099808073959149</c:v>
                </c:pt>
                <c:pt idx="6165">
                  <c:v>0.15560341426185589</c:v>
                </c:pt>
                <c:pt idx="6166">
                  <c:v>0.14978180439543459</c:v>
                </c:pt>
                <c:pt idx="6167">
                  <c:v>0.14436186865096501</c:v>
                </c:pt>
                <c:pt idx="6168">
                  <c:v>0.13993377475376381</c:v>
                </c:pt>
                <c:pt idx="6169">
                  <c:v>0.136857869078502</c:v>
                </c:pt>
                <c:pt idx="6170">
                  <c:v>0.1352717260905133</c:v>
                </c:pt>
                <c:pt idx="6171">
                  <c:v>0.13509504512915821</c:v>
                </c:pt>
                <c:pt idx="6172">
                  <c:v>0.1360321755173084</c:v>
                </c:pt>
                <c:pt idx="6173">
                  <c:v>0.13757239783407851</c:v>
                </c:pt>
                <c:pt idx="6174">
                  <c:v>0.13898843202106401</c:v>
                </c:pt>
                <c:pt idx="6175">
                  <c:v>0.14092596636819249</c:v>
                </c:pt>
                <c:pt idx="6176">
                  <c:v>0.14380942222371459</c:v>
                </c:pt>
                <c:pt idx="6177">
                  <c:v>0.1478388694763548</c:v>
                </c:pt>
                <c:pt idx="6178">
                  <c:v>0.1529854361484021</c:v>
                </c:pt>
                <c:pt idx="6179">
                  <c:v>0.15898489359228199</c:v>
                </c:pt>
                <c:pt idx="6180">
                  <c:v>0.16532946325424799</c:v>
                </c:pt>
                <c:pt idx="6181">
                  <c:v>0.1712582656521778</c:v>
                </c:pt>
                <c:pt idx="6182">
                  <c:v>0.17733920093178079</c:v>
                </c:pt>
                <c:pt idx="6183">
                  <c:v>0.18386752933538211</c:v>
                </c:pt>
                <c:pt idx="6184">
                  <c:v>0.1908561904685524</c:v>
                </c:pt>
                <c:pt idx="6185">
                  <c:v>0.19802541032538981</c:v>
                </c:pt>
                <c:pt idx="6186">
                  <c:v>0.2047915754728469</c:v>
                </c:pt>
                <c:pt idx="6187">
                  <c:v>0.21025581978900229</c:v>
                </c:pt>
                <c:pt idx="6188">
                  <c:v>0.21478523384726861</c:v>
                </c:pt>
                <c:pt idx="6189">
                  <c:v>0.2184121849528127</c:v>
                </c:pt>
                <c:pt idx="6190">
                  <c:v>0.2208271064014759</c:v>
                </c:pt>
                <c:pt idx="6191">
                  <c:v>0.22137272344256029</c:v>
                </c:pt>
                <c:pt idx="6192">
                  <c:v>0.22063218976029231</c:v>
                </c:pt>
                <c:pt idx="6193">
                  <c:v>0.21883623787136169</c:v>
                </c:pt>
                <c:pt idx="6194">
                  <c:v>0.21586435804046719</c:v>
                </c:pt>
                <c:pt idx="6195">
                  <c:v>0.21124765740158341</c:v>
                </c:pt>
                <c:pt idx="6196">
                  <c:v>0.2057655721246604</c:v>
                </c:pt>
                <c:pt idx="6197">
                  <c:v>0.19986123612477619</c:v>
                </c:pt>
                <c:pt idx="6198">
                  <c:v>0.1936502084376871</c:v>
                </c:pt>
                <c:pt idx="6199">
                  <c:v>0.18692987281050041</c:v>
                </c:pt>
                <c:pt idx="6200">
                  <c:v>0.1807813065301864</c:v>
                </c:pt>
                <c:pt idx="6201">
                  <c:v>0.1759879980796443</c:v>
                </c:pt>
                <c:pt idx="6202">
                  <c:v>0.1730456355383386</c:v>
                </c:pt>
                <c:pt idx="6203">
                  <c:v>0.17216973743823519</c:v>
                </c:pt>
                <c:pt idx="6204">
                  <c:v>0.17330033694903321</c:v>
                </c:pt>
                <c:pt idx="6205">
                  <c:v>0.17610337629129</c:v>
                </c:pt>
                <c:pt idx="6206">
                  <c:v>0.17996890684349351</c:v>
                </c:pt>
                <c:pt idx="6207">
                  <c:v>0.18400662675671151</c:v>
                </c:pt>
                <c:pt idx="6208">
                  <c:v>0.188631708093939</c:v>
                </c:pt>
                <c:pt idx="6209">
                  <c:v>0.19396638786624751</c:v>
                </c:pt>
                <c:pt idx="6210">
                  <c:v>0.19983260499121711</c:v>
                </c:pt>
                <c:pt idx="6211">
                  <c:v>0.20574350758414831</c:v>
                </c:pt>
                <c:pt idx="6212">
                  <c:v>0.21089411405191369</c:v>
                </c:pt>
                <c:pt idx="6213">
                  <c:v>0.21574388403889441</c:v>
                </c:pt>
                <c:pt idx="6214">
                  <c:v>0.22041653776889289</c:v>
                </c:pt>
                <c:pt idx="6215">
                  <c:v>0.2246923353035041</c:v>
                </c:pt>
                <c:pt idx="6216">
                  <c:v>0.22800063776620311</c:v>
                </c:pt>
                <c:pt idx="6217">
                  <c:v>0.23100508134445241</c:v>
                </c:pt>
                <c:pt idx="6218">
                  <c:v>0.2340063295445689</c:v>
                </c:pt>
                <c:pt idx="6219">
                  <c:v>0.236937290174659</c:v>
                </c:pt>
                <c:pt idx="6220">
                  <c:v>0.23935833741453791</c:v>
                </c:pt>
                <c:pt idx="6221">
                  <c:v>0.24045264578212081</c:v>
                </c:pt>
                <c:pt idx="6222">
                  <c:v>0.24061431686274401</c:v>
                </c:pt>
                <c:pt idx="6223">
                  <c:v>0.23985465620054261</c:v>
                </c:pt>
                <c:pt idx="6224">
                  <c:v>0.2378019159211632</c:v>
                </c:pt>
                <c:pt idx="6225">
                  <c:v>0.23529448508760101</c:v>
                </c:pt>
                <c:pt idx="6226">
                  <c:v>0.2327921766331992</c:v>
                </c:pt>
                <c:pt idx="6227">
                  <c:v>0.2303802191438718</c:v>
                </c:pt>
                <c:pt idx="6228">
                  <c:v>0.227773240485595</c:v>
                </c:pt>
                <c:pt idx="6229">
                  <c:v>0.22431910759488061</c:v>
                </c:pt>
                <c:pt idx="6230">
                  <c:v>0.22059505772974439</c:v>
                </c:pt>
                <c:pt idx="6231">
                  <c:v>0.21682121639310509</c:v>
                </c:pt>
                <c:pt idx="6232">
                  <c:v>0.21445850693987961</c:v>
                </c:pt>
                <c:pt idx="6233">
                  <c:v>0.21462267747014921</c:v>
                </c:pt>
                <c:pt idx="6234">
                  <c:v>0.21808806221769561</c:v>
                </c:pt>
                <c:pt idx="6235">
                  <c:v>0.22528732019363731</c:v>
                </c:pt>
                <c:pt idx="6236">
                  <c:v>0.2363059183597869</c:v>
                </c:pt>
                <c:pt idx="6237">
                  <c:v>0.25087067054680762</c:v>
                </c:pt>
                <c:pt idx="6238">
                  <c:v>0.26833219605539049</c:v>
                </c:pt>
                <c:pt idx="6239">
                  <c:v>0.28764173284764177</c:v>
                </c:pt>
                <c:pt idx="6240">
                  <c:v>0.30732333913040799</c:v>
                </c:pt>
                <c:pt idx="6241">
                  <c:v>0.32544315293976672</c:v>
                </c:pt>
                <c:pt idx="6242">
                  <c:v>0.33957805939796232</c:v>
                </c:pt>
                <c:pt idx="6243">
                  <c:v>0.34997080629527572</c:v>
                </c:pt>
                <c:pt idx="6244">
                  <c:v>0.3563235396066346</c:v>
                </c:pt>
                <c:pt idx="6245">
                  <c:v>0.35937323942661592</c:v>
                </c:pt>
                <c:pt idx="6246">
                  <c:v>0.35928962554827498</c:v>
                </c:pt>
                <c:pt idx="6247">
                  <c:v>0.35567030239900488</c:v>
                </c:pt>
                <c:pt idx="6248">
                  <c:v>0.3491328731427436</c:v>
                </c:pt>
                <c:pt idx="6249">
                  <c:v>0.33972872058312392</c:v>
                </c:pt>
                <c:pt idx="6250">
                  <c:v>0.32854539561707807</c:v>
                </c:pt>
                <c:pt idx="6251">
                  <c:v>0.3161296074764437</c:v>
                </c:pt>
                <c:pt idx="6252">
                  <c:v>0.30250502736871748</c:v>
                </c:pt>
                <c:pt idx="6253">
                  <c:v>0.28719205417575949</c:v>
                </c:pt>
                <c:pt idx="6254">
                  <c:v>0.27082148551683072</c:v>
                </c:pt>
                <c:pt idx="6255">
                  <c:v>0.2551588957108224</c:v>
                </c:pt>
                <c:pt idx="6256">
                  <c:v>0.24153871641986449</c:v>
                </c:pt>
                <c:pt idx="6257">
                  <c:v>0.23088917119455729</c:v>
                </c:pt>
                <c:pt idx="6258">
                  <c:v>0.22375395854049071</c:v>
                </c:pt>
                <c:pt idx="6259">
                  <c:v>0.22030920579179991</c:v>
                </c:pt>
                <c:pt idx="6260">
                  <c:v>0.22037482823407409</c:v>
                </c:pt>
                <c:pt idx="6261">
                  <c:v>0.2234200130852495</c:v>
                </c:pt>
                <c:pt idx="6262">
                  <c:v>0.22856311502592841</c:v>
                </c:pt>
                <c:pt idx="6263">
                  <c:v>0.23456680832298341</c:v>
                </c:pt>
                <c:pt idx="6264">
                  <c:v>0.23982989910903599</c:v>
                </c:pt>
                <c:pt idx="6265">
                  <c:v>0.24396974860735779</c:v>
                </c:pt>
                <c:pt idx="6266">
                  <c:v>0.24622191340088431</c:v>
                </c:pt>
                <c:pt idx="6267">
                  <c:v>0.24702553586101331</c:v>
                </c:pt>
                <c:pt idx="6268">
                  <c:v>0.24642777775356339</c:v>
                </c:pt>
                <c:pt idx="6269">
                  <c:v>0.244082540887094</c:v>
                </c:pt>
                <c:pt idx="6270">
                  <c:v>0.24084339972295141</c:v>
                </c:pt>
                <c:pt idx="6271">
                  <c:v>0.23717535395727651</c:v>
                </c:pt>
                <c:pt idx="6272">
                  <c:v>0.23315998517216341</c:v>
                </c:pt>
                <c:pt idx="6273">
                  <c:v>0.2285012962947903</c:v>
                </c:pt>
                <c:pt idx="6274">
                  <c:v>0.22253210398819601</c:v>
                </c:pt>
                <c:pt idx="6275">
                  <c:v>0.2158134361859152</c:v>
                </c:pt>
                <c:pt idx="6276">
                  <c:v>0.20855205394215731</c:v>
                </c:pt>
                <c:pt idx="6277">
                  <c:v>0.20061114742322819</c:v>
                </c:pt>
                <c:pt idx="6278">
                  <c:v>0.19152189589002841</c:v>
                </c:pt>
                <c:pt idx="6279">
                  <c:v>0.18208809046078009</c:v>
                </c:pt>
                <c:pt idx="6280">
                  <c:v>0.1728086230361835</c:v>
                </c:pt>
                <c:pt idx="6281">
                  <c:v>0.16389250473832881</c:v>
                </c:pt>
                <c:pt idx="6282">
                  <c:v>0.15527363864643751</c:v>
                </c:pt>
                <c:pt idx="6283">
                  <c:v>0.1466250140877019</c:v>
                </c:pt>
                <c:pt idx="6284">
                  <c:v>0.1373724277082633</c:v>
                </c:pt>
                <c:pt idx="6285">
                  <c:v>0.1283002329096056</c:v>
                </c:pt>
                <c:pt idx="6286">
                  <c:v>0.1199740887996823</c:v>
                </c:pt>
                <c:pt idx="6287">
                  <c:v>0.1127554029545778</c:v>
                </c:pt>
                <c:pt idx="6288">
                  <c:v>0.1068145864816543</c:v>
                </c:pt>
                <c:pt idx="6289">
                  <c:v>0.10214254603019431</c:v>
                </c:pt>
                <c:pt idx="6290">
                  <c:v>9.8560141458292908E-2</c:v>
                </c:pt>
                <c:pt idx="6291">
                  <c:v>9.5725623632443718E-2</c:v>
                </c:pt>
                <c:pt idx="6292">
                  <c:v>9.3140337547517646E-2</c:v>
                </c:pt>
                <c:pt idx="6293">
                  <c:v>9.0153234825258721E-2</c:v>
                </c:pt>
                <c:pt idx="6294">
                  <c:v>8.7556970431088899E-2</c:v>
                </c:pt>
                <c:pt idx="6295">
                  <c:v>8.6000677094356257E-2</c:v>
                </c:pt>
                <c:pt idx="6296">
                  <c:v>8.5994098511896516E-2</c:v>
                </c:pt>
                <c:pt idx="6297">
                  <c:v>8.7910066937440898E-2</c:v>
                </c:pt>
                <c:pt idx="6298">
                  <c:v>9.1984513654594327E-2</c:v>
                </c:pt>
                <c:pt idx="6299">
                  <c:v>9.831341879152343E-2</c:v>
                </c:pt>
                <c:pt idx="6300">
                  <c:v>0.1068463248792364</c:v>
                </c:pt>
                <c:pt idx="6301">
                  <c:v>0.1173762613549139</c:v>
                </c:pt>
                <c:pt idx="6302">
                  <c:v>0.1295261603376239</c:v>
                </c:pt>
                <c:pt idx="6303">
                  <c:v>0.1427320931696209</c:v>
                </c:pt>
                <c:pt idx="6304">
                  <c:v>0.15622392800812959</c:v>
                </c:pt>
                <c:pt idx="6305">
                  <c:v>0.16900430623131379</c:v>
                </c:pt>
                <c:pt idx="6306">
                  <c:v>0.17982716369368679</c:v>
                </c:pt>
                <c:pt idx="6307">
                  <c:v>0.1871773846069287</c:v>
                </c:pt>
                <c:pt idx="6308">
                  <c:v>0.18925357175654359</c:v>
                </c:pt>
                <c:pt idx="6309">
                  <c:v>0.18714030707089421</c:v>
                </c:pt>
                <c:pt idx="6310">
                  <c:v>0.18162088438972271</c:v>
                </c:pt>
                <c:pt idx="6311">
                  <c:v>0.17318067374135729</c:v>
                </c:pt>
                <c:pt idx="6312">
                  <c:v>0.16201590815869971</c:v>
                </c:pt>
                <c:pt idx="6313">
                  <c:v>0.1480471203341335</c:v>
                </c:pt>
                <c:pt idx="6314">
                  <c:v>0.13252889770459639</c:v>
                </c:pt>
                <c:pt idx="6315">
                  <c:v>0.11648013950575629</c:v>
                </c:pt>
                <c:pt idx="6316">
                  <c:v>0.10070876148744309</c:v>
                </c:pt>
                <c:pt idx="6317">
                  <c:v>8.5837245231622381E-2</c:v>
                </c:pt>
                <c:pt idx="6318">
                  <c:v>7.2327745886394595E-2</c:v>
                </c:pt>
                <c:pt idx="6319">
                  <c:v>6.0505767337174637E-2</c:v>
                </c:pt>
                <c:pt idx="6320">
                  <c:v>5.0581669072840257E-2</c:v>
                </c:pt>
                <c:pt idx="6321">
                  <c:v>4.2669486550852689E-2</c:v>
                </c:pt>
                <c:pt idx="6322">
                  <c:v>3.6802730173041358E-2</c:v>
                </c:pt>
                <c:pt idx="6323">
                  <c:v>3.2946981329772231E-2</c:v>
                </c:pt>
                <c:pt idx="6324">
                  <c:v>3.100923216457727E-2</c:v>
                </c:pt>
                <c:pt idx="6325">
                  <c:v>3.0844023853016919E-2</c:v>
                </c:pt>
                <c:pt idx="6326">
                  <c:v>3.2256531462515628E-2</c:v>
                </c:pt>
                <c:pt idx="6327">
                  <c:v>3.5002826960853238E-2</c:v>
                </c:pt>
                <c:pt idx="6328">
                  <c:v>3.8787630530901743E-2</c:v>
                </c:pt>
                <c:pt idx="6329">
                  <c:v>4.3259938520397577E-2</c:v>
                </c:pt>
                <c:pt idx="6330">
                  <c:v>4.8006998106605372E-2</c:v>
                </c:pt>
                <c:pt idx="6331">
                  <c:v>5.2547187467015088E-2</c:v>
                </c:pt>
                <c:pt idx="6332">
                  <c:v>5.6322458550719781E-2</c:v>
                </c:pt>
                <c:pt idx="6333">
                  <c:v>5.8691109183260703E-2</c:v>
                </c:pt>
                <c:pt idx="6334">
                  <c:v>5.8921772906828089E-2</c:v>
                </c:pt>
                <c:pt idx="6335">
                  <c:v>5.7781629123983477E-2</c:v>
                </c:pt>
                <c:pt idx="6336">
                  <c:v>5.5944054894894082E-2</c:v>
                </c:pt>
                <c:pt idx="6337">
                  <c:v>5.3990440024561541E-2</c:v>
                </c:pt>
                <c:pt idx="6338">
                  <c:v>5.2413112446063177E-2</c:v>
                </c:pt>
                <c:pt idx="6339">
                  <c:v>5.1618448338288381E-2</c:v>
                </c:pt>
                <c:pt idx="6340">
                  <c:v>5.192938320145931E-2</c:v>
                </c:pt>
                <c:pt idx="6341">
                  <c:v>5.3586676947284473E-2</c:v>
                </c:pt>
                <c:pt idx="6342">
                  <c:v>5.6748418896567038E-2</c:v>
                </c:pt>
                <c:pt idx="6343">
                  <c:v>6.1487389399065957E-2</c:v>
                </c:pt>
                <c:pt idx="6344">
                  <c:v>6.7786026400415825E-2</c:v>
                </c:pt>
                <c:pt idx="6345">
                  <c:v>7.5528881091172353E-2</c:v>
                </c:pt>
                <c:pt idx="6346">
                  <c:v>8.4492590596439973E-2</c:v>
                </c:pt>
                <c:pt idx="6347">
                  <c:v>9.4333551498392273E-2</c:v>
                </c:pt>
                <c:pt idx="6348">
                  <c:v>0.1045736497811349</c:v>
                </c:pt>
                <c:pt idx="6349">
                  <c:v>0.1145845942080216</c:v>
                </c:pt>
                <c:pt idx="6350">
                  <c:v>0.123571614279847</c:v>
                </c:pt>
                <c:pt idx="6351">
                  <c:v>0.13055752300162229</c:v>
                </c:pt>
                <c:pt idx="6352">
                  <c:v>0.1343684097174595</c:v>
                </c:pt>
                <c:pt idx="6353">
                  <c:v>0.13362251867668501</c:v>
                </c:pt>
                <c:pt idx="6354">
                  <c:v>0.1283161631651335</c:v>
                </c:pt>
                <c:pt idx="6355">
                  <c:v>0.11982491294950599</c:v>
                </c:pt>
                <c:pt idx="6356">
                  <c:v>0.10932006090397089</c:v>
                </c:pt>
                <c:pt idx="6357">
                  <c:v>9.7782140919091862E-2</c:v>
                </c:pt>
                <c:pt idx="6358">
                  <c:v>8.6017651426593192E-2</c:v>
                </c:pt>
                <c:pt idx="6359">
                  <c:v>7.4677423548645386E-2</c:v>
                </c:pt>
                <c:pt idx="6360">
                  <c:v>6.4275349941500026E-2</c:v>
                </c:pt>
                <c:pt idx="6361">
                  <c:v>5.5206438222699758E-2</c:v>
                </c:pt>
                <c:pt idx="6362">
                  <c:v>4.7763370874522447E-2</c:v>
                </c:pt>
                <c:pt idx="6363">
                  <c:v>4.2150942779042008E-2</c:v>
                </c:pt>
                <c:pt idx="6364">
                  <c:v>3.8497910439857862E-2</c:v>
                </c:pt>
                <c:pt idx="6365">
                  <c:v>3.6865926860933443E-2</c:v>
                </c:pt>
                <c:pt idx="6366">
                  <c:v>3.7255357104637968E-2</c:v>
                </c:pt>
                <c:pt idx="6367">
                  <c:v>3.9607876378580653E-2</c:v>
                </c:pt>
                <c:pt idx="6368">
                  <c:v>4.3805850070065912E-2</c:v>
                </c:pt>
                <c:pt idx="6369">
                  <c:v>4.9668588580129201E-2</c:v>
                </c:pt>
                <c:pt idx="6370">
                  <c:v>5.6945664229221718E-2</c:v>
                </c:pt>
                <c:pt idx="6371">
                  <c:v>6.5307577888950016E-2</c:v>
                </c:pt>
                <c:pt idx="6372">
                  <c:v>7.4334174015976112E-2</c:v>
                </c:pt>
                <c:pt idx="6373">
                  <c:v>8.3501328644427261E-2</c:v>
                </c:pt>
                <c:pt idx="6374">
                  <c:v>9.2166579216452452E-2</c:v>
                </c:pt>
                <c:pt idx="6375">
                  <c:v>9.9554530646317224E-2</c:v>
                </c:pt>
                <c:pt idx="6376">
                  <c:v>0.1063350413967173</c:v>
                </c:pt>
                <c:pt idx="6377">
                  <c:v>0.1130194810100414</c:v>
                </c:pt>
                <c:pt idx="6378">
                  <c:v>0.1199499356641503</c:v>
                </c:pt>
                <c:pt idx="6379">
                  <c:v>0.12728856667158039</c:v>
                </c:pt>
                <c:pt idx="6380">
                  <c:v>0.1350065773274787</c:v>
                </c:pt>
                <c:pt idx="6381">
                  <c:v>0.14287252994854299</c:v>
                </c:pt>
                <c:pt idx="6382">
                  <c:v>0.15044005894677279</c:v>
                </c:pt>
                <c:pt idx="6383">
                  <c:v>0.15703534838242469</c:v>
                </c:pt>
                <c:pt idx="6384">
                  <c:v>0.16174508460170209</c:v>
                </c:pt>
                <c:pt idx="6385">
                  <c:v>0.1649979376518492</c:v>
                </c:pt>
                <c:pt idx="6386">
                  <c:v>0.16696508248011699</c:v>
                </c:pt>
                <c:pt idx="6387">
                  <c:v>0.16755502045354309</c:v>
                </c:pt>
                <c:pt idx="6388">
                  <c:v>0.1664104477017789</c:v>
                </c:pt>
                <c:pt idx="6389">
                  <c:v>0.16449929693755311</c:v>
                </c:pt>
                <c:pt idx="6390">
                  <c:v>0.1625245786042325</c:v>
                </c:pt>
                <c:pt idx="6391">
                  <c:v>0.1609274233915082</c:v>
                </c:pt>
                <c:pt idx="6392">
                  <c:v>0.15989022594944399</c:v>
                </c:pt>
                <c:pt idx="6393">
                  <c:v>0.15933918752921389</c:v>
                </c:pt>
                <c:pt idx="6394">
                  <c:v>0.1589459671817135</c:v>
                </c:pt>
                <c:pt idx="6395">
                  <c:v>0.15812855900024961</c:v>
                </c:pt>
                <c:pt idx="6396">
                  <c:v>0.15605191811985891</c:v>
                </c:pt>
                <c:pt idx="6397">
                  <c:v>0.1516292620155941</c:v>
                </c:pt>
                <c:pt idx="6398">
                  <c:v>0.14511735746583251</c:v>
                </c:pt>
                <c:pt idx="6399">
                  <c:v>0.13653158034621871</c:v>
                </c:pt>
                <c:pt idx="6400">
                  <c:v>0.12565628245791949</c:v>
                </c:pt>
                <c:pt idx="6401">
                  <c:v>0.1136504409120902</c:v>
                </c:pt>
                <c:pt idx="6402">
                  <c:v>0.10147299040687589</c:v>
                </c:pt>
                <c:pt idx="6403">
                  <c:v>8.9901936298927565E-2</c:v>
                </c:pt>
                <c:pt idx="6404">
                  <c:v>7.9553740873118839E-2</c:v>
                </c:pt>
                <c:pt idx="6405">
                  <c:v>7.0901744240726192E-2</c:v>
                </c:pt>
                <c:pt idx="6406">
                  <c:v>6.4292638469832852E-2</c:v>
                </c:pt>
                <c:pt idx="6407">
                  <c:v>5.9960241399497238E-2</c:v>
                </c:pt>
                <c:pt idx="6408">
                  <c:v>5.8036018210504713E-2</c:v>
                </c:pt>
                <c:pt idx="6409">
                  <c:v>5.8555978519146581E-2</c:v>
                </c:pt>
                <c:pt idx="6410">
                  <c:v>6.1463739703958693E-2</c:v>
                </c:pt>
                <c:pt idx="6411">
                  <c:v>6.6609699138794137E-2</c:v>
                </c:pt>
                <c:pt idx="6412">
                  <c:v>7.3746405092292147E-2</c:v>
                </c:pt>
                <c:pt idx="6413">
                  <c:v>8.2520364458279927E-2</c:v>
                </c:pt>
                <c:pt idx="6414">
                  <c:v>9.2460681255559854E-2</c:v>
                </c:pt>
                <c:pt idx="6415">
                  <c:v>0.1029650886513875</c:v>
                </c:pt>
                <c:pt idx="6416">
                  <c:v>0.1132841241660906</c:v>
                </c:pt>
                <c:pt idx="6417">
                  <c:v>0.1225044068561786</c:v>
                </c:pt>
                <c:pt idx="6418">
                  <c:v>0.1295322096059629</c:v>
                </c:pt>
                <c:pt idx="6419">
                  <c:v>0.13467076160328961</c:v>
                </c:pt>
                <c:pt idx="6420">
                  <c:v>0.13801707922065459</c:v>
                </c:pt>
                <c:pt idx="6421">
                  <c:v>0.13945378553810481</c:v>
                </c:pt>
                <c:pt idx="6422">
                  <c:v>0.138643783069203</c:v>
                </c:pt>
                <c:pt idx="6423">
                  <c:v>0.1366199475423848</c:v>
                </c:pt>
                <c:pt idx="6424">
                  <c:v>0.13419443641898809</c:v>
                </c:pt>
                <c:pt idx="6425">
                  <c:v>0.13196191080093991</c:v>
                </c:pt>
                <c:pt idx="6426">
                  <c:v>0.13030339679835731</c:v>
                </c:pt>
                <c:pt idx="6427">
                  <c:v>0.12938983966789161</c:v>
                </c:pt>
                <c:pt idx="6428">
                  <c:v>0.12918474413549361</c:v>
                </c:pt>
                <c:pt idx="6429">
                  <c:v>0.12944562876199839</c:v>
                </c:pt>
                <c:pt idx="6430">
                  <c:v>0.12972435245131481</c:v>
                </c:pt>
                <c:pt idx="6431">
                  <c:v>0.1293666991270587</c:v>
                </c:pt>
                <c:pt idx="6432">
                  <c:v>0.12751193400973851</c:v>
                </c:pt>
                <c:pt idx="6433">
                  <c:v>0.1246853539845508</c:v>
                </c:pt>
                <c:pt idx="6434">
                  <c:v>0.1212092593616865</c:v>
                </c:pt>
                <c:pt idx="6435">
                  <c:v>0.1172074537379993</c:v>
                </c:pt>
                <c:pt idx="6436">
                  <c:v>0.1126107778735661</c:v>
                </c:pt>
                <c:pt idx="6437">
                  <c:v>0.10716348049016761</c:v>
                </c:pt>
                <c:pt idx="6438">
                  <c:v>0.1004305360918845</c:v>
                </c:pt>
                <c:pt idx="6439">
                  <c:v>9.1806316958980977E-2</c:v>
                </c:pt>
                <c:pt idx="6440">
                  <c:v>8.2117292857899343E-2</c:v>
                </c:pt>
                <c:pt idx="6441">
                  <c:v>7.2043779643675532E-2</c:v>
                </c:pt>
                <c:pt idx="6442">
                  <c:v>6.2135364002124202E-2</c:v>
                </c:pt>
                <c:pt idx="6443">
                  <c:v>5.2826940291383122E-2</c:v>
                </c:pt>
                <c:pt idx="6444">
                  <c:v>4.445448455126097E-2</c:v>
                </c:pt>
                <c:pt idx="6445">
                  <c:v>3.7269873336836033E-2</c:v>
                </c:pt>
                <c:pt idx="6446">
                  <c:v>3.1454212508838508E-2</c:v>
                </c:pt>
                <c:pt idx="6447">
                  <c:v>2.712927499812787E-2</c:v>
                </c:pt>
                <c:pt idx="6448">
                  <c:v>2.436675922717834E-2</c:v>
                </c:pt>
                <c:pt idx="6449">
                  <c:v>2.3195174328380998E-2</c:v>
                </c:pt>
                <c:pt idx="6450">
                  <c:v>2.3604238016637129E-2</c:v>
                </c:pt>
                <c:pt idx="6451">
                  <c:v>2.554674173024582E-2</c:v>
                </c:pt>
                <c:pt idx="6452">
                  <c:v>2.893789940928844E-2</c:v>
                </c:pt>
                <c:pt idx="6453">
                  <c:v>3.3652255066642503E-2</c:v>
                </c:pt>
                <c:pt idx="6454">
                  <c:v>3.9518284129420878E-2</c:v>
                </c:pt>
                <c:pt idx="6455">
                  <c:v>4.6310888274382879E-2</c:v>
                </c:pt>
                <c:pt idx="6456">
                  <c:v>5.3742056821176387E-2</c:v>
                </c:pt>
                <c:pt idx="6457">
                  <c:v>6.1450053035663373E-2</c:v>
                </c:pt>
                <c:pt idx="6458">
                  <c:v>6.8987583850855849E-2</c:v>
                </c:pt>
                <c:pt idx="6459">
                  <c:v>7.5809528883467758E-2</c:v>
                </c:pt>
                <c:pt idx="6460">
                  <c:v>8.1260940828141906E-2</c:v>
                </c:pt>
                <c:pt idx="6461">
                  <c:v>8.4566185050639592E-2</c:v>
                </c:pt>
                <c:pt idx="6462">
                  <c:v>8.6412242034156039E-2</c:v>
                </c:pt>
                <c:pt idx="6463">
                  <c:v>8.7351464502846574E-2</c:v>
                </c:pt>
                <c:pt idx="6464">
                  <c:v>8.7798638534201515E-2</c:v>
                </c:pt>
                <c:pt idx="6465">
                  <c:v>8.8029488334730177E-2</c:v>
                </c:pt>
                <c:pt idx="6466">
                  <c:v>8.8179964347403356E-2</c:v>
                </c:pt>
                <c:pt idx="6467">
                  <c:v>8.8245875743159424E-2</c:v>
                </c:pt>
                <c:pt idx="6468">
                  <c:v>8.8082650865952433E-2</c:v>
                </c:pt>
                <c:pt idx="6469">
                  <c:v>8.7405232303063254E-2</c:v>
                </c:pt>
                <c:pt idx="6470">
                  <c:v>8.5788336736000961E-2</c:v>
                </c:pt>
                <c:pt idx="6471">
                  <c:v>8.2667533377977914E-2</c:v>
                </c:pt>
                <c:pt idx="6472">
                  <c:v>7.7341818040915791E-2</c:v>
                </c:pt>
                <c:pt idx="6473">
                  <c:v>7.0570562385569635E-2</c:v>
                </c:pt>
                <c:pt idx="6474">
                  <c:v>6.2990011368602328E-2</c:v>
                </c:pt>
                <c:pt idx="6475">
                  <c:v>5.5124062952869979E-2</c:v>
                </c:pt>
                <c:pt idx="6476">
                  <c:v>4.7396336200538347E-2</c:v>
                </c:pt>
                <c:pt idx="6477">
                  <c:v>4.0142693713432993E-2</c:v>
                </c:pt>
                <c:pt idx="6478">
                  <c:v>3.3623544027128721E-2</c:v>
                </c:pt>
                <c:pt idx="6479">
                  <c:v>2.8035389271901089E-2</c:v>
                </c:pt>
                <c:pt idx="6480">
                  <c:v>2.35212035351011E-2</c:v>
                </c:pt>
                <c:pt idx="6481">
                  <c:v>2.0179329097297579E-2</c:v>
                </c:pt>
                <c:pt idx="6482">
                  <c:v>1.807066293015774E-2</c:v>
                </c:pt>
                <c:pt idx="6483">
                  <c:v>1.7223976897024811E-2</c:v>
                </c:pt>
                <c:pt idx="6484">
                  <c:v>1.763927470937143E-2</c:v>
                </c:pt>
                <c:pt idx="6485">
                  <c:v>1.928913983486933E-2</c:v>
                </c:pt>
                <c:pt idx="6486">
                  <c:v>2.2118074351166719E-2</c:v>
                </c:pt>
                <c:pt idx="6487">
                  <c:v>2.6039872391971471E-2</c:v>
                </c:pt>
                <c:pt idx="6488">
                  <c:v>3.093311653707799E-2</c:v>
                </c:pt>
                <c:pt idx="6489">
                  <c:v>3.6634934384437497E-2</c:v>
                </c:pt>
                <c:pt idx="6490">
                  <c:v>4.2933208598497231E-2</c:v>
                </c:pt>
                <c:pt idx="6491">
                  <c:v>4.9557499724576112E-2</c:v>
                </c:pt>
                <c:pt idx="6492">
                  <c:v>5.6169019456042982E-2</c:v>
                </c:pt>
                <c:pt idx="6493">
                  <c:v>6.2350084888768337E-2</c:v>
                </c:pt>
                <c:pt idx="6494">
                  <c:v>6.7593593107393532E-2</c:v>
                </c:pt>
                <c:pt idx="6495">
                  <c:v>7.1293181046660811E-2</c:v>
                </c:pt>
                <c:pt idx="6496">
                  <c:v>7.2734877926005678E-2</c:v>
                </c:pt>
                <c:pt idx="6497">
                  <c:v>7.2683196566387609E-2</c:v>
                </c:pt>
                <c:pt idx="6498">
                  <c:v>7.1786857245761351E-2</c:v>
                </c:pt>
                <c:pt idx="6499">
                  <c:v>7.0578869974819089E-2</c:v>
                </c:pt>
                <c:pt idx="6500">
                  <c:v>6.9477961452149795E-2</c:v>
                </c:pt>
                <c:pt idx="6501">
                  <c:v>6.8790498157011506E-2</c:v>
                </c:pt>
                <c:pt idx="6502">
                  <c:v>6.8712238974771481E-2</c:v>
                </c:pt>
                <c:pt idx="6503">
                  <c:v>6.932942962540399E-2</c:v>
                </c:pt>
                <c:pt idx="6504">
                  <c:v>7.0618927250620467E-2</c:v>
                </c:pt>
                <c:pt idx="6505">
                  <c:v>7.2447217858086513E-2</c:v>
                </c:pt>
                <c:pt idx="6506">
                  <c:v>7.4568363465715007E-2</c:v>
                </c:pt>
                <c:pt idx="6507">
                  <c:v>7.6621091497773949E-2</c:v>
                </c:pt>
                <c:pt idx="6508">
                  <c:v>7.8125417961401197E-2</c:v>
                </c:pt>
                <c:pt idx="6509">
                  <c:v>7.8479379542598482E-2</c:v>
                </c:pt>
                <c:pt idx="6510">
                  <c:v>7.6956638747098127E-2</c:v>
                </c:pt>
                <c:pt idx="6511">
                  <c:v>7.4297901390756677E-2</c:v>
                </c:pt>
                <c:pt idx="6512">
                  <c:v>7.1121359783452534E-2</c:v>
                </c:pt>
                <c:pt idx="6513">
                  <c:v>6.7926925388415701E-2</c:v>
                </c:pt>
                <c:pt idx="6514">
                  <c:v>6.5101285816082322E-2</c:v>
                </c:pt>
                <c:pt idx="6515">
                  <c:v>6.2922990302926932E-2</c:v>
                </c:pt>
                <c:pt idx="6516">
                  <c:v>6.1566948075947557E-2</c:v>
                </c:pt>
                <c:pt idx="6517">
                  <c:v>6.1107896157714538E-2</c:v>
                </c:pt>
                <c:pt idx="6518">
                  <c:v>6.1522558159817983E-2</c:v>
                </c:pt>
                <c:pt idx="6519">
                  <c:v>6.2690375084795372E-2</c:v>
                </c:pt>
                <c:pt idx="6520">
                  <c:v>6.4392845192106668E-2</c:v>
                </c:pt>
                <c:pt idx="6521">
                  <c:v>6.6311664855789432E-2</c:v>
                </c:pt>
                <c:pt idx="6522">
                  <c:v>6.8026018264411028E-2</c:v>
                </c:pt>
                <c:pt idx="6523">
                  <c:v>6.9009522696639861E-2</c:v>
                </c:pt>
                <c:pt idx="6524">
                  <c:v>6.8627499303207856E-2</c:v>
                </c:pt>
                <c:pt idx="6525">
                  <c:v>6.6135407386550313E-2</c:v>
                </c:pt>
                <c:pt idx="6526">
                  <c:v>6.2271433565288629E-2</c:v>
                </c:pt>
                <c:pt idx="6527">
                  <c:v>5.7668478146685832E-2</c:v>
                </c:pt>
                <c:pt idx="6528">
                  <c:v>5.2860306499517597E-2</c:v>
                </c:pt>
                <c:pt idx="6529">
                  <c:v>4.8288876871599003E-2</c:v>
                </c:pt>
                <c:pt idx="6530">
                  <c:v>4.4311994907645667E-2</c:v>
                </c:pt>
                <c:pt idx="6531">
                  <c:v>4.1210591278341042E-2</c:v>
                </c:pt>
                <c:pt idx="6532">
                  <c:v>3.9195052800824262E-2</c:v>
                </c:pt>
                <c:pt idx="6533">
                  <c:v>3.8410159814312082E-2</c:v>
                </c:pt>
                <c:pt idx="6534">
                  <c:v>3.8938294879040561E-2</c:v>
                </c:pt>
                <c:pt idx="6535">
                  <c:v>4.0800692310979318E-2</c:v>
                </c:pt>
                <c:pt idx="6536">
                  <c:v>4.3956597400847848E-2</c:v>
                </c:pt>
                <c:pt idx="6537">
                  <c:v>4.8300301512807328E-2</c:v>
                </c:pt>
                <c:pt idx="6538">
                  <c:v>5.365611794354963E-2</c:v>
                </c:pt>
                <c:pt idx="6539">
                  <c:v>5.9771466827922677E-2</c:v>
                </c:pt>
                <c:pt idx="6540">
                  <c:v>6.6308348780984169E-2</c:v>
                </c:pt>
                <c:pt idx="6541">
                  <c:v>7.283360937882731E-2</c:v>
                </c:pt>
                <c:pt idx="6542">
                  <c:v>7.8808532566774378E-2</c:v>
                </c:pt>
                <c:pt idx="6543">
                  <c:v>8.3578452568546888E-2</c:v>
                </c:pt>
                <c:pt idx="6544">
                  <c:v>8.636324192213081E-2</c:v>
                </c:pt>
                <c:pt idx="6545">
                  <c:v>8.7841698848309793E-2</c:v>
                </c:pt>
                <c:pt idx="6546">
                  <c:v>8.8555132928449631E-2</c:v>
                </c:pt>
                <c:pt idx="6547">
                  <c:v>8.8905011429175937E-2</c:v>
                </c:pt>
                <c:pt idx="6548">
                  <c:v>8.9151823528880986E-2</c:v>
                </c:pt>
                <c:pt idx="6549">
                  <c:v>8.941452331780142E-2</c:v>
                </c:pt>
                <c:pt idx="6550">
                  <c:v>8.9670136877847278E-2</c:v>
                </c:pt>
                <c:pt idx="6551">
                  <c:v>8.9753344069531907E-2</c:v>
                </c:pt>
                <c:pt idx="6552">
                  <c:v>8.935607160004326E-2</c:v>
                </c:pt>
                <c:pt idx="6553">
                  <c:v>8.8027360558976822E-2</c:v>
                </c:pt>
                <c:pt idx="6554">
                  <c:v>8.517399886855466E-2</c:v>
                </c:pt>
                <c:pt idx="6555">
                  <c:v>8.0062636566345005E-2</c:v>
                </c:pt>
                <c:pt idx="6556">
                  <c:v>7.3416309293334883E-2</c:v>
                </c:pt>
                <c:pt idx="6557">
                  <c:v>6.5830594495048189E-2</c:v>
                </c:pt>
                <c:pt idx="6558">
                  <c:v>5.7784192248221122E-2</c:v>
                </c:pt>
                <c:pt idx="6559">
                  <c:v>4.9651001574560198E-2</c:v>
                </c:pt>
                <c:pt idx="6560">
                  <c:v>4.171293016016131E-2</c:v>
                </c:pt>
                <c:pt idx="6561">
                  <c:v>3.4172842240454242E-2</c:v>
                </c:pt>
                <c:pt idx="6562">
                  <c:v>2.7167195858995651E-2</c:v>
                </c:pt>
                <c:pt idx="6563">
                  <c:v>2.0778046544103979E-2</c:v>
                </c:pt>
                <c:pt idx="6564">
                  <c:v>1.504420016472492E-2</c:v>
                </c:pt>
                <c:pt idx="6565">
                  <c:v>9.9713843346861328E-3</c:v>
                </c:pt>
                <c:pt idx="6566">
                  <c:v>5.5413765871357738E-3</c:v>
                </c:pt>
                <c:pt idx="6567">
                  <c:v>1.7200802009121629E-3</c:v>
                </c:pt>
                <c:pt idx="6568">
                  <c:v>-1.5354233113343001E-3</c:v>
                </c:pt>
                <c:pt idx="6569">
                  <c:v>-4.270790771935205E-3</c:v>
                </c:pt>
                <c:pt idx="6570">
                  <c:v>-6.5292346384981364E-3</c:v>
                </c:pt>
                <c:pt idx="6571">
                  <c:v>-8.3471683509073347E-3</c:v>
                </c:pt>
                <c:pt idx="6572">
                  <c:v>-9.750610931620024E-3</c:v>
                </c:pt>
                <c:pt idx="6573">
                  <c:v>-1.075229286975427E-2</c:v>
                </c:pt>
                <c:pt idx="6574">
                  <c:v>-1.1349421867179211E-2</c:v>
                </c:pt>
                <c:pt idx="6575">
                  <c:v>-1.152208817991103E-2</c:v>
                </c:pt>
                <c:pt idx="6576">
                  <c:v>-1.123231400010016E-2</c:v>
                </c:pt>
                <c:pt idx="6577">
                  <c:v>-1.0423778574543749E-2</c:v>
                </c:pt>
                <c:pt idx="6578">
                  <c:v>-9.0222795196714216E-3</c:v>
                </c:pt>
                <c:pt idx="6579">
                  <c:v>-6.9370199945729171E-3</c:v>
                </c:pt>
                <c:pt idx="6580">
                  <c:v>-4.0628398608516733E-3</c:v>
                </c:pt>
                <c:pt idx="6581">
                  <c:v>-2.8353537614903338E-4</c:v>
                </c:pt>
                <c:pt idx="6582">
                  <c:v>4.5235651657195928E-3</c:v>
                </c:pt>
                <c:pt idx="6583">
                  <c:v>1.048158485386776E-2</c:v>
                </c:pt>
                <c:pt idx="6584">
                  <c:v>1.7706445347655891E-2</c:v>
                </c:pt>
                <c:pt idx="6585">
                  <c:v>2.6297381822606731E-2</c:v>
                </c:pt>
                <c:pt idx="6586">
                  <c:v>3.632544112984018E-2</c:v>
                </c:pt>
                <c:pt idx="6587">
                  <c:v>4.78198051885146E-2</c:v>
                </c:pt>
                <c:pt idx="6588">
                  <c:v>6.0751826506037998E-2</c:v>
                </c:pt>
                <c:pt idx="6589">
                  <c:v>7.5016729368988788E-2</c:v>
                </c:pt>
                <c:pt idx="6590">
                  <c:v>9.0413022311009533E-2</c:v>
                </c:pt>
                <c:pt idx="6591">
                  <c:v>0.1066197886586176</c:v>
                </c:pt>
                <c:pt idx="6592">
                  <c:v>0.1231721759255176</c:v>
                </c:pt>
                <c:pt idx="6593">
                  <c:v>0.13943559494865801</c:v>
                </c:pt>
                <c:pt idx="6594">
                  <c:v>0.15457936880235529</c:v>
                </c:pt>
                <c:pt idx="6595">
                  <c:v>0.16755084174436821</c:v>
                </c:pt>
                <c:pt idx="6596">
                  <c:v>0.17705127061579859</c:v>
                </c:pt>
                <c:pt idx="6597">
                  <c:v>0.18310715549325071</c:v>
                </c:pt>
                <c:pt idx="6598">
                  <c:v>0.18546313419616489</c:v>
                </c:pt>
                <c:pt idx="6599">
                  <c:v>0.18357234143321091</c:v>
                </c:pt>
                <c:pt idx="6600">
                  <c:v>0.1781846391194819</c:v>
                </c:pt>
                <c:pt idx="6601">
                  <c:v>0.16975764549212771</c:v>
                </c:pt>
                <c:pt idx="6602">
                  <c:v>0.15846531223002011</c:v>
                </c:pt>
                <c:pt idx="6603">
                  <c:v>0.14421134006741521</c:v>
                </c:pt>
                <c:pt idx="6604">
                  <c:v>0.12823913696434761</c:v>
                </c:pt>
                <c:pt idx="6605">
                  <c:v>0.11156252916884959</c:v>
                </c:pt>
                <c:pt idx="6606">
                  <c:v>9.499118866066808E-2</c:v>
                </c:pt>
                <c:pt idx="6607">
                  <c:v>7.9157181993860543E-2</c:v>
                </c:pt>
                <c:pt idx="6608">
                  <c:v>6.4541351555871637E-2</c:v>
                </c:pt>
                <c:pt idx="6609">
                  <c:v>5.1498523005150107E-2</c:v>
                </c:pt>
                <c:pt idx="6610">
                  <c:v>4.0280773395366308E-2</c:v>
                </c:pt>
                <c:pt idx="6611">
                  <c:v>3.1058195110527591E-2</c:v>
                </c:pt>
                <c:pt idx="6612">
                  <c:v>2.393675430911309E-2</c:v>
                </c:pt>
                <c:pt idx="6613">
                  <c:v>1.8972973093386698E-2</c:v>
                </c:pt>
                <c:pt idx="6614">
                  <c:v>1.6185266707777882E-2</c:v>
                </c:pt>
                <c:pt idx="6615">
                  <c:v>1.556184578421812E-2</c:v>
                </c:pt>
                <c:pt idx="6616">
                  <c:v>1.706515431771392E-2</c:v>
                </c:pt>
                <c:pt idx="6617">
                  <c:v>2.0632862140606171E-2</c:v>
                </c:pt>
                <c:pt idx="6618">
                  <c:v>2.6175471683962E-2</c:v>
                </c:pt>
                <c:pt idx="6619">
                  <c:v>3.3570638254541027E-2</c:v>
                </c:pt>
                <c:pt idx="6620">
                  <c:v>4.2654346305764562E-2</c:v>
                </c:pt>
                <c:pt idx="6621">
                  <c:v>5.3209136473113691E-2</c:v>
                </c:pt>
                <c:pt idx="6622">
                  <c:v>6.4949644483588406E-2</c:v>
                </c:pt>
                <c:pt idx="6623">
                  <c:v>7.7505798130402592E-2</c:v>
                </c:pt>
                <c:pt idx="6624">
                  <c:v>9.0404126607412164E-2</c:v>
                </c:pt>
                <c:pt idx="6625">
                  <c:v>0.103047771351196</c:v>
                </c:pt>
                <c:pt idx="6626">
                  <c:v>0.1146959521473107</c:v>
                </c:pt>
                <c:pt idx="6627">
                  <c:v>0.1244438386882086</c:v>
                </c:pt>
                <c:pt idx="6628">
                  <c:v>0.13120400689083561</c:v>
                </c:pt>
                <c:pt idx="6629">
                  <c:v>0.133690920446561</c:v>
                </c:pt>
                <c:pt idx="6630">
                  <c:v>0.13200214975240901</c:v>
                </c:pt>
                <c:pt idx="6631">
                  <c:v>0.12602243180144981</c:v>
                </c:pt>
                <c:pt idx="6632">
                  <c:v>0.1170183396641451</c:v>
                </c:pt>
                <c:pt idx="6633">
                  <c:v>0.1060558210951521</c:v>
                </c:pt>
                <c:pt idx="6634">
                  <c:v>9.4014532876842236E-2</c:v>
                </c:pt>
                <c:pt idx="6635">
                  <c:v>8.160529294047153E-2</c:v>
                </c:pt>
                <c:pt idx="6636">
                  <c:v>6.9389249868125114E-2</c:v>
                </c:pt>
                <c:pt idx="6637">
                  <c:v>5.7797638166802563E-2</c:v>
                </c:pt>
                <c:pt idx="6638">
                  <c:v>4.7151225976768157E-2</c:v>
                </c:pt>
                <c:pt idx="6639">
                  <c:v>3.7678768697028728E-2</c:v>
                </c:pt>
                <c:pt idx="6640">
                  <c:v>2.9533957871157219E-2</c:v>
                </c:pt>
                <c:pt idx="6641">
                  <c:v>2.281050115921537E-2</c:v>
                </c:pt>
                <c:pt idx="6642">
                  <c:v>1.755508872175976E-2</c:v>
                </c:pt>
                <c:pt idx="6643">
                  <c:v>1.377809683511767E-2</c:v>
                </c:pt>
                <c:pt idx="6644">
                  <c:v>1.146195440808476E-2</c:v>
                </c:pt>
                <c:pt idx="6645">
                  <c:v>1.056715588120989E-2</c:v>
                </c:pt>
                <c:pt idx="6646">
                  <c:v>1.1035948481510261E-2</c:v>
                </c:pt>
                <c:pt idx="6647">
                  <c:v>1.27937567247165E-2</c:v>
                </c:pt>
                <c:pt idx="6648">
                  <c:v>1.5748436106364491E-2</c:v>
                </c:pt>
                <c:pt idx="6649">
                  <c:v>1.9787474704487312E-2</c:v>
                </c:pt>
                <c:pt idx="6650">
                  <c:v>2.4773289386206539E-2</c:v>
                </c:pt>
                <c:pt idx="6651">
                  <c:v>3.053679573506415E-2</c:v>
                </c:pt>
                <c:pt idx="6652">
                  <c:v>3.6869470728827118E-2</c:v>
                </c:pt>
                <c:pt idx="6653">
                  <c:v>4.3514177346941331E-2</c:v>
                </c:pt>
                <c:pt idx="6654">
                  <c:v>5.0155083072322477E-2</c:v>
                </c:pt>
                <c:pt idx="6655">
                  <c:v>5.6407081644732703E-2</c:v>
                </c:pt>
                <c:pt idx="6656">
                  <c:v>6.1805220865105738E-2</c:v>
                </c:pt>
                <c:pt idx="6657">
                  <c:v>6.5794749532667396E-2</c:v>
                </c:pt>
                <c:pt idx="6658">
                  <c:v>6.7722523709912427E-2</c:v>
                </c:pt>
                <c:pt idx="6659">
                  <c:v>6.6830655468804637E-2</c:v>
                </c:pt>
                <c:pt idx="6660">
                  <c:v>6.3845424901435521E-2</c:v>
                </c:pt>
                <c:pt idx="6661">
                  <c:v>5.9386718966807479E-2</c:v>
                </c:pt>
                <c:pt idx="6662">
                  <c:v>5.3972783921149223E-2</c:v>
                </c:pt>
                <c:pt idx="6663">
                  <c:v>4.8027323493006049E-2</c:v>
                </c:pt>
                <c:pt idx="6664">
                  <c:v>4.1888117764916313E-2</c:v>
                </c:pt>
                <c:pt idx="6665">
                  <c:v>3.5816488233392819E-2</c:v>
                </c:pt>
                <c:pt idx="6666">
                  <c:v>3.0007071307738682E-2</c:v>
                </c:pt>
                <c:pt idx="6667">
                  <c:v>2.4597484228842951E-2</c:v>
                </c:pt>
                <c:pt idx="6668">
                  <c:v>1.9677573550492069E-2</c:v>
                </c:pt>
                <c:pt idx="6669">
                  <c:v>1.529802709916603E-2</c:v>
                </c:pt>
                <c:pt idx="6670">
                  <c:v>1.147820637831321E-2</c:v>
                </c:pt>
                <c:pt idx="6671">
                  <c:v>8.2131187230479411E-3</c:v>
                </c:pt>
                <c:pt idx="6672">
                  <c:v>5.4794983821252136E-3</c:v>
                </c:pt>
                <c:pt idx="6673">
                  <c:v>3.2410044754201989E-3</c:v>
                </c:pt>
                <c:pt idx="6674">
                  <c:v>1.452572865546227E-3</c:v>
                </c:pt>
                <c:pt idx="6675">
                  <c:v>6.3979797601631855E-5</c:v>
                </c:pt>
                <c:pt idx="6676">
                  <c:v>-9.7731095170451913E-4</c:v>
                </c:pt>
                <c:pt idx="6677">
                  <c:v>-1.7239374602847171E-3</c:v>
                </c:pt>
                <c:pt idx="6678">
                  <c:v>-2.2269819455945322E-3</c:v>
                </c:pt>
                <c:pt idx="6679">
                  <c:v>-2.5347821494239439E-3</c:v>
                </c:pt>
                <c:pt idx="6680">
                  <c:v>-2.692130500639356E-3</c:v>
                </c:pt>
                <c:pt idx="6681">
                  <c:v>-2.7397841031102229E-3</c:v>
                </c:pt>
                <c:pt idx="6682">
                  <c:v>-2.714214240125034E-3</c:v>
                </c:pt>
                <c:pt idx="6683">
                  <c:v>-2.6475305107620459E-3</c:v>
                </c:pt>
                <c:pt idx="6684">
                  <c:v>-2.5675215366250809E-3</c:v>
                </c:pt>
                <c:pt idx="6685">
                  <c:v>-2.4977611210730629E-3</c:v>
                </c:pt>
                <c:pt idx="6686">
                  <c:v>-2.4577356219858959E-3</c:v>
                </c:pt>
                <c:pt idx="6687">
                  <c:v>-2.4629550090199252E-3</c:v>
                </c:pt>
                <c:pt idx="6688">
                  <c:v>-2.5250165834416159E-3</c:v>
                </c:pt>
                <c:pt idx="6689">
                  <c:v>-2.6515966689626049E-3</c:v>
                </c:pt>
                <c:pt idx="6690">
                  <c:v>-2.846351810892996E-3</c:v>
                </c:pt>
                <c:pt idx="6691">
                  <c:v>-3.108717263051417E-3</c:v>
                </c:pt>
                <c:pt idx="6692">
                  <c:v>-3.4335969412812822E-3</c:v>
                </c:pt>
                <c:pt idx="6693">
                  <c:v>-3.8109457426383771E-3</c:v>
                </c:pt>
                <c:pt idx="6694">
                  <c:v>-4.2252523431189201E-3</c:v>
                </c:pt>
                <c:pt idx="6695">
                  <c:v>-4.654938465541018E-3</c:v>
                </c:pt>
                <c:pt idx="6696">
                  <c:v>-5.0716993113124548E-3</c:v>
                </c:pt>
                <c:pt idx="6697">
                  <c:v>-5.4398195082919201E-3</c:v>
                </c:pt>
                <c:pt idx="6698">
                  <c:v>-5.7155096354449507E-3</c:v>
                </c:pt>
                <c:pt idx="6699">
                  <c:v>-5.8463201824881161E-3</c:v>
                </c:pt>
                <c:pt idx="6700">
                  <c:v>-5.7707026564473339E-3</c:v>
                </c:pt>
                <c:pt idx="6701">
                  <c:v>-5.4178013337536036E-3</c:v>
                </c:pt>
                <c:pt idx="6702">
                  <c:v>-4.7075736419070202E-3</c:v>
                </c:pt>
                <c:pt idx="6703">
                  <c:v>-3.5513519716740371E-3</c:v>
                </c:pt>
                <c:pt idx="6704">
                  <c:v>-1.85297434607179E-3</c:v>
                </c:pt>
                <c:pt idx="6705">
                  <c:v>4.8937489671206571E-4</c:v>
                </c:pt>
                <c:pt idx="6706">
                  <c:v>3.5804613184247111E-3</c:v>
                </c:pt>
                <c:pt idx="6707">
                  <c:v>7.524271405280533E-3</c:v>
                </c:pt>
                <c:pt idx="6708">
                  <c:v>1.2419091617137759E-2</c:v>
                </c:pt>
                <c:pt idx="6709">
                  <c:v>1.835122991681002E-2</c:v>
                </c:pt>
                <c:pt idx="6710">
                  <c:v>2.5387223309337199E-2</c:v>
                </c:pt>
                <c:pt idx="6711">
                  <c:v>3.3564393990579228E-2</c:v>
                </c:pt>
                <c:pt idx="6712">
                  <c:v>4.287964817948596E-2</c:v>
                </c:pt>
                <c:pt idx="6713">
                  <c:v>5.3276458217816597E-2</c:v>
                </c:pt>
                <c:pt idx="6714">
                  <c:v>6.463003286254905E-2</c:v>
                </c:pt>
                <c:pt idx="6715">
                  <c:v>7.6730765761937283E-2</c:v>
                </c:pt>
                <c:pt idx="6716">
                  <c:v>8.9266160780502576E-2</c:v>
                </c:pt>
                <c:pt idx="6717">
                  <c:v>0.1018015678622865</c:v>
                </c:pt>
                <c:pt idx="6718">
                  <c:v>0.11376022692027291</c:v>
                </c:pt>
                <c:pt idx="6719">
                  <c:v>0.1244033117066056</c:v>
                </c:pt>
                <c:pt idx="6720">
                  <c:v>0.1328108918546963</c:v>
                </c:pt>
                <c:pt idx="6721">
                  <c:v>0.13786498929056401</c:v>
                </c:pt>
                <c:pt idx="6722">
                  <c:v>0.13823619352506361</c:v>
                </c:pt>
                <c:pt idx="6723">
                  <c:v>0.1339675966173462</c:v>
                </c:pt>
                <c:pt idx="6724">
                  <c:v>0.12647420222477429</c:v>
                </c:pt>
                <c:pt idx="6725">
                  <c:v>0.11695774013755229</c:v>
                </c:pt>
                <c:pt idx="6726">
                  <c:v>0.1064185956201537</c:v>
                </c:pt>
                <c:pt idx="6727">
                  <c:v>9.5670959438061268E-2</c:v>
                </c:pt>
                <c:pt idx="6728">
                  <c:v>8.5359605975494385E-2</c:v>
                </c:pt>
                <c:pt idx="6729">
                  <c:v>7.5977003267903867E-2</c:v>
                </c:pt>
                <c:pt idx="6730">
                  <c:v>6.7879728480670892E-2</c:v>
                </c:pt>
                <c:pt idx="6731">
                  <c:v>6.1303404834258828E-2</c:v>
                </c:pt>
                <c:pt idx="6732">
                  <c:v>5.6375592311749302E-2</c:v>
                </c:pt>
                <c:pt idx="6733">
                  <c:v>5.3126257041074758E-2</c:v>
                </c:pt>
                <c:pt idx="6734">
                  <c:v>5.1495616278879067E-2</c:v>
                </c:pt>
                <c:pt idx="6735">
                  <c:v>5.1339311290500247E-2</c:v>
                </c:pt>
                <c:pt idx="6736">
                  <c:v>5.243100329906604E-2</c:v>
                </c:pt>
                <c:pt idx="6737">
                  <c:v>5.4462622320064318E-2</c:v>
                </c:pt>
                <c:pt idx="6738">
                  <c:v>5.7042629208417822E-2</c:v>
                </c:pt>
                <c:pt idx="6739">
                  <c:v>5.9692781359622943E-2</c:v>
                </c:pt>
                <c:pt idx="6740">
                  <c:v>6.1844025387827919E-2</c:v>
                </c:pt>
                <c:pt idx="6741">
                  <c:v>6.2832278133986369E-2</c:v>
                </c:pt>
                <c:pt idx="6742">
                  <c:v>6.1895001926258283E-2</c:v>
                </c:pt>
                <c:pt idx="6743">
                  <c:v>5.9761612290927052E-2</c:v>
                </c:pt>
                <c:pt idx="6744">
                  <c:v>5.7062989087802413E-2</c:v>
                </c:pt>
                <c:pt idx="6745">
                  <c:v>5.4334872825965122E-2</c:v>
                </c:pt>
                <c:pt idx="6746">
                  <c:v>5.2022160820607032E-2</c:v>
                </c:pt>
                <c:pt idx="6747">
                  <c:v>5.0483250302259607E-2</c:v>
                </c:pt>
                <c:pt idx="6748">
                  <c:v>4.9993720210343137E-2</c:v>
                </c:pt>
                <c:pt idx="6749">
                  <c:v>5.0748781109457887E-2</c:v>
                </c:pt>
                <c:pt idx="6750">
                  <c:v>5.2864054511984858E-2</c:v>
                </c:pt>
                <c:pt idx="6751">
                  <c:v>5.6374370835487547E-2</c:v>
                </c:pt>
                <c:pt idx="6752">
                  <c:v>6.1230401927665629E-2</c:v>
                </c:pt>
                <c:pt idx="6753">
                  <c:v>6.7293072709497054E-2</c:v>
                </c:pt>
                <c:pt idx="6754">
                  <c:v>7.4325830466050166E-2</c:v>
                </c:pt>
                <c:pt idx="6755">
                  <c:v>8.1984993189847338E-2</c:v>
                </c:pt>
                <c:pt idx="6756">
                  <c:v>8.9808553564205723E-2</c:v>
                </c:pt>
                <c:pt idx="6757">
                  <c:v>9.7203985721777714E-2</c:v>
                </c:pt>
                <c:pt idx="6758">
                  <c:v>0.10343579028515699</c:v>
                </c:pt>
                <c:pt idx="6759">
                  <c:v>0.10761372097946741</c:v>
                </c:pt>
                <c:pt idx="6760">
                  <c:v>0.1102748447084634</c:v>
                </c:pt>
                <c:pt idx="6761">
                  <c:v>0.1117849093777835</c:v>
                </c:pt>
                <c:pt idx="6762">
                  <c:v>0.11233410743655931</c:v>
                </c:pt>
                <c:pt idx="6763">
                  <c:v>0.1119346718831683</c:v>
                </c:pt>
                <c:pt idx="6764">
                  <c:v>0.11042000195236371</c:v>
                </c:pt>
                <c:pt idx="6765">
                  <c:v>0.1074452990090828</c:v>
                </c:pt>
                <c:pt idx="6766">
                  <c:v>0.1024899778741836</c:v>
                </c:pt>
                <c:pt idx="6767">
                  <c:v>9.6454383485485115E-2</c:v>
                </c:pt>
                <c:pt idx="6768">
                  <c:v>9.0075698684314115E-2</c:v>
                </c:pt>
                <c:pt idx="6769">
                  <c:v>8.3937552767037515E-2</c:v>
                </c:pt>
                <c:pt idx="6770">
                  <c:v>7.8480176230010842E-2</c:v>
                </c:pt>
                <c:pt idx="6771">
                  <c:v>7.4010172581195174E-2</c:v>
                </c:pt>
                <c:pt idx="6772">
                  <c:v>7.0709206379862083E-2</c:v>
                </c:pt>
                <c:pt idx="6773">
                  <c:v>6.8641119397430228E-2</c:v>
                </c:pt>
                <c:pt idx="6774">
                  <c:v>6.7757185692907923E-2</c:v>
                </c:pt>
                <c:pt idx="6775">
                  <c:v>6.7899403968056049E-2</c:v>
                </c:pt>
                <c:pt idx="6776">
                  <c:v>6.8801904773042516E-2</c:v>
                </c:pt>
                <c:pt idx="6777">
                  <c:v>7.0090724097651491E-2</c:v>
                </c:pt>
                <c:pt idx="6778">
                  <c:v>7.1282366607158268E-2</c:v>
                </c:pt>
                <c:pt idx="6779">
                  <c:v>7.178175386646414E-2</c:v>
                </c:pt>
                <c:pt idx="6780">
                  <c:v>7.0880327267873744E-2</c:v>
                </c:pt>
                <c:pt idx="6781">
                  <c:v>6.7755253016071548E-2</c:v>
                </c:pt>
                <c:pt idx="6782">
                  <c:v>6.3062838172633404E-2</c:v>
                </c:pt>
                <c:pt idx="6783">
                  <c:v>5.7351524724327078E-2</c:v>
                </c:pt>
                <c:pt idx="6784">
                  <c:v>5.1069359818342389E-2</c:v>
                </c:pt>
                <c:pt idx="6785">
                  <c:v>4.4573088064731661E-2</c:v>
                </c:pt>
                <c:pt idx="6786">
                  <c:v>3.8138152623519328E-2</c:v>
                </c:pt>
                <c:pt idx="6787">
                  <c:v>3.1969037145842837E-2</c:v>
                </c:pt>
                <c:pt idx="6788">
                  <c:v>2.6209510068850059E-2</c:v>
                </c:pt>
                <c:pt idx="6789">
                  <c:v>2.0952445730268061E-2</c:v>
                </c:pt>
                <c:pt idx="6790">
                  <c:v>1.6248993426023931E-2</c:v>
                </c:pt>
                <c:pt idx="6791">
                  <c:v>1.211694655673764E-2</c:v>
                </c:pt>
                <c:pt idx="6792">
                  <c:v>8.5482304343801243E-3</c:v>
                </c:pt>
                <c:pt idx="6793">
                  <c:v>5.5154804223410698E-3</c:v>
                </c:pt>
                <c:pt idx="6794">
                  <c:v>2.9777232636562108E-3</c:v>
                </c:pt>
                <c:pt idx="6795">
                  <c:v>8.852051613754175E-4</c:v>
                </c:pt>
                <c:pt idx="6796">
                  <c:v>-8.165681602821576E-4</c:v>
                </c:pt>
                <c:pt idx="6797">
                  <c:v>-2.1835002068869599E-3</c:v>
                </c:pt>
                <c:pt idx="6798">
                  <c:v>-3.2701945230208199E-3</c:v>
                </c:pt>
                <c:pt idx="6799">
                  <c:v>-4.1277785624434446E-3</c:v>
                </c:pt>
                <c:pt idx="6800">
                  <c:v>-4.8021736913986491E-3</c:v>
                </c:pt>
                <c:pt idx="6801">
                  <c:v>-5.3327299311258349E-3</c:v>
                </c:pt>
                <c:pt idx="6802">
                  <c:v>-5.7511523336346076E-3</c:v>
                </c:pt>
                <c:pt idx="6803">
                  <c:v>-6.0806563462567423E-3</c:v>
                </c:pt>
                <c:pt idx="6804">
                  <c:v>-6.3353016911353848E-3</c:v>
                </c:pt>
                <c:pt idx="6805">
                  <c:v>-6.519467801100659E-3</c:v>
                </c:pt>
                <c:pt idx="6806">
                  <c:v>-6.627448429121309E-3</c:v>
                </c:pt>
                <c:pt idx="6807">
                  <c:v>-6.6431584593585474E-3</c:v>
                </c:pt>
                <c:pt idx="6808">
                  <c:v>-6.5399620040588703E-3</c:v>
                </c:pt>
                <c:pt idx="6809">
                  <c:v>-6.2806473934845994E-3</c:v>
                </c:pt>
                <c:pt idx="6810">
                  <c:v>-5.8175914627089792E-3</c:v>
                </c:pt>
                <c:pt idx="6811">
                  <c:v>-5.0931723755467924E-3</c:v>
                </c:pt>
                <c:pt idx="6812">
                  <c:v>-4.0405068007936659E-3</c:v>
                </c:pt>
                <c:pt idx="6813">
                  <c:v>-2.5846031736420179E-3</c:v>
                </c:pt>
                <c:pt idx="6814">
                  <c:v>-6.4403751926540257E-4</c:v>
                </c:pt>
                <c:pt idx="6815">
                  <c:v>1.8667287762830539E-3</c:v>
                </c:pt>
                <c:pt idx="6816">
                  <c:v>5.0342596224380656E-3</c:v>
                </c:pt>
                <c:pt idx="6817">
                  <c:v>8.9421471319080861E-3</c:v>
                </c:pt>
                <c:pt idx="6818">
                  <c:v>1.366596897178138E-2</c:v>
                </c:pt>
                <c:pt idx="6819">
                  <c:v>1.9267067080897961E-2</c:v>
                </c:pt>
                <c:pt idx="6820">
                  <c:v>2.5785027435277979E-2</c:v>
                </c:pt>
                <c:pt idx="6821">
                  <c:v>3.3228763206406012E-2</c:v>
                </c:pt>
                <c:pt idx="6822">
                  <c:v>4.1566138292250213E-2</c:v>
                </c:pt>
                <c:pt idx="6823">
                  <c:v>5.07121170314161E-2</c:v>
                </c:pt>
                <c:pt idx="6824">
                  <c:v>6.0515491260499488E-2</c:v>
                </c:pt>
                <c:pt idx="6825">
                  <c:v>7.0744320089793977E-2</c:v>
                </c:pt>
                <c:pt idx="6826">
                  <c:v>8.1070323117875542E-2</c:v>
                </c:pt>
                <c:pt idx="6827">
                  <c:v>9.1052596330551336E-2</c:v>
                </c:pt>
                <c:pt idx="6828">
                  <c:v>0.1001211733003308</c:v>
                </c:pt>
                <c:pt idx="6829">
                  <c:v>0.10756113359722939</c:v>
                </c:pt>
                <c:pt idx="6830">
                  <c:v>0.1124981657866217</c:v>
                </c:pt>
                <c:pt idx="6831">
                  <c:v>0.1154787041443813</c:v>
                </c:pt>
                <c:pt idx="6832">
                  <c:v>0.116870088004983</c:v>
                </c:pt>
                <c:pt idx="6833">
                  <c:v>0.11685581680109609</c:v>
                </c:pt>
                <c:pt idx="6834">
                  <c:v>0.1154333350069275</c:v>
                </c:pt>
                <c:pt idx="6835">
                  <c:v>0.11241405485770729</c:v>
                </c:pt>
                <c:pt idx="6836">
                  <c:v>0.1074256209136643</c:v>
                </c:pt>
                <c:pt idx="6837">
                  <c:v>9.9916716696628466E-2</c:v>
                </c:pt>
                <c:pt idx="6838">
                  <c:v>9.0756987172545059E-2</c:v>
                </c:pt>
                <c:pt idx="6839">
                  <c:v>8.0657011793744765E-2</c:v>
                </c:pt>
                <c:pt idx="6840">
                  <c:v>7.0182886614224643E-2</c:v>
                </c:pt>
                <c:pt idx="6841">
                  <c:v>5.9772303258455069E-2</c:v>
                </c:pt>
                <c:pt idx="6842">
                  <c:v>4.9751223529558249E-2</c:v>
                </c:pt>
                <c:pt idx="6843">
                  <c:v>4.0350452860110277E-2</c:v>
                </c:pt>
                <c:pt idx="6844">
                  <c:v>3.1721593680574027E-2</c:v>
                </c:pt>
                <c:pt idx="6845">
                  <c:v>2.3952011267500951E-2</c:v>
                </c:pt>
                <c:pt idx="6846">
                  <c:v>1.7078570723314521E-2</c:v>
                </c:pt>
                <c:pt idx="6847">
                  <c:v>1.1100006003816091E-2</c:v>
                </c:pt>
                <c:pt idx="6848">
                  <c:v>5.9878623048705646E-3</c:v>
                </c:pt>
                <c:pt idx="6849">
                  <c:v>1.6960138237903E-3</c:v>
                </c:pt>
                <c:pt idx="6850">
                  <c:v>-1.8311978050754389E-3</c:v>
                </c:pt>
                <c:pt idx="6851">
                  <c:v>-4.6521309691444912E-3</c:v>
                </c:pt>
                <c:pt idx="6852">
                  <c:v>-6.8222288237391668E-3</c:v>
                </c:pt>
                <c:pt idx="6853">
                  <c:v>-8.3895284201135727E-3</c:v>
                </c:pt>
                <c:pt idx="6854">
                  <c:v>-9.3912059509215669E-3</c:v>
                </c:pt>
                <c:pt idx="6855">
                  <c:v>-9.8510816390528985E-3</c:v>
                </c:pt>
                <c:pt idx="6856">
                  <c:v>-9.7780250860455831E-3</c:v>
                </c:pt>
                <c:pt idx="6857">
                  <c:v>-9.1652231587323538E-3</c:v>
                </c:pt>
                <c:pt idx="6858">
                  <c:v>-7.9902962938843258E-3</c:v>
                </c:pt>
                <c:pt idx="6859">
                  <c:v>-6.2162740672301901E-3</c:v>
                </c:pt>
                <c:pt idx="6860">
                  <c:v>-3.7934656546903022E-3</c:v>
                </c:pt>
                <c:pt idx="6861">
                  <c:v>-6.6228404203823104E-4</c:v>
                </c:pt>
                <c:pt idx="6862">
                  <c:v>3.2428969101628408E-3</c:v>
                </c:pt>
                <c:pt idx="6863">
                  <c:v>7.9887576849549721E-3</c:v>
                </c:pt>
                <c:pt idx="6864">
                  <c:v>1.363681613514508E-2</c:v>
                </c:pt>
                <c:pt idx="6865">
                  <c:v>2.0235872163167901E-2</c:v>
                </c:pt>
                <c:pt idx="6866">
                  <c:v>2.781301611940008E-2</c:v>
                </c:pt>
                <c:pt idx="6867">
                  <c:v>3.6363123230408217E-2</c:v>
                </c:pt>
                <c:pt idx="6868">
                  <c:v>4.5836790929808351E-2</c:v>
                </c:pt>
                <c:pt idx="6869">
                  <c:v>5.6126727250278383E-2</c:v>
                </c:pt>
                <c:pt idx="6870">
                  <c:v>6.7052668924670378E-2</c:v>
                </c:pt>
                <c:pt idx="6871">
                  <c:v>7.8345000002994852E-2</c:v>
                </c:pt>
                <c:pt idx="6872">
                  <c:v>8.9627357960971807E-2</c:v>
                </c:pt>
                <c:pt idx="6873">
                  <c:v>0.1003986565236156</c:v>
                </c:pt>
                <c:pt idx="6874">
                  <c:v>0.1100151243658378</c:v>
                </c:pt>
                <c:pt idx="6875">
                  <c:v>0.1176731574098924</c:v>
                </c:pt>
                <c:pt idx="6876">
                  <c:v>0.12239400959137541</c:v>
                </c:pt>
                <c:pt idx="6877">
                  <c:v>0.1246035824066962</c:v>
                </c:pt>
                <c:pt idx="6878">
                  <c:v>0.1245329284156437</c:v>
                </c:pt>
                <c:pt idx="6879">
                  <c:v>0.1222147336434669</c:v>
                </c:pt>
                <c:pt idx="6880">
                  <c:v>0.11748343006068521</c:v>
                </c:pt>
                <c:pt idx="6881">
                  <c:v>0.1099788861050988</c:v>
                </c:pt>
                <c:pt idx="6882">
                  <c:v>0.1007459198176545</c:v>
                </c:pt>
                <c:pt idx="6883">
                  <c:v>9.0654264943263507E-2</c:v>
                </c:pt>
                <c:pt idx="6884">
                  <c:v>8.04132696376164E-2</c:v>
                </c:pt>
                <c:pt idx="6885">
                  <c:v>7.0587962189906414E-2</c:v>
                </c:pt>
                <c:pt idx="6886">
                  <c:v>6.1615354492679401E-2</c:v>
                </c:pt>
                <c:pt idx="6887">
                  <c:v>5.3820083744516682E-2</c:v>
                </c:pt>
                <c:pt idx="6888">
                  <c:v>4.7428696670924142E-2</c:v>
                </c:pt>
                <c:pt idx="6889">
                  <c:v>4.2582059447179188E-2</c:v>
                </c:pt>
                <c:pt idx="6890">
                  <c:v>3.9345532665054847E-2</c:v>
                </c:pt>
                <c:pt idx="6891">
                  <c:v>3.7716687087147767E-2</c:v>
                </c:pt>
                <c:pt idx="6892">
                  <c:v>3.7630456135990649E-2</c:v>
                </c:pt>
                <c:pt idx="6893">
                  <c:v>3.8961728985248779E-2</c:v>
                </c:pt>
                <c:pt idx="6894">
                  <c:v>4.1525487837754997E-2</c:v>
                </c:pt>
                <c:pt idx="6895">
                  <c:v>4.5074688564440593E-2</c:v>
                </c:pt>
                <c:pt idx="6896">
                  <c:v>4.9296179248977681E-2</c:v>
                </c:pt>
                <c:pt idx="6897">
                  <c:v>5.3805049927691168E-2</c:v>
                </c:pt>
                <c:pt idx="6898">
                  <c:v>5.8137912056637077E-2</c:v>
                </c:pt>
                <c:pt idx="6899">
                  <c:v>6.1745720475193562E-2</c:v>
                </c:pt>
                <c:pt idx="6900">
                  <c:v>6.3986875571917179E-2</c:v>
                </c:pt>
                <c:pt idx="6901">
                  <c:v>6.4121479722123065E-2</c:v>
                </c:pt>
                <c:pt idx="6902">
                  <c:v>6.2899750402076807E-2</c:v>
                </c:pt>
                <c:pt idx="6903">
                  <c:v>6.096982491124369E-2</c:v>
                </c:pt>
                <c:pt idx="6904">
                  <c:v>5.887970534214141E-2</c:v>
                </c:pt>
                <c:pt idx="6905">
                  <c:v>5.7080330985034823E-2</c:v>
                </c:pt>
                <c:pt idx="6906">
                  <c:v>5.5928905758557683E-2</c:v>
                </c:pt>
                <c:pt idx="6907">
                  <c:v>5.5691762779483969E-2</c:v>
                </c:pt>
                <c:pt idx="6908">
                  <c:v>5.6546197409800519E-2</c:v>
                </c:pt>
                <c:pt idx="6909">
                  <c:v>5.8580844783821653E-2</c:v>
                </c:pt>
                <c:pt idx="6910">
                  <c:v>6.1794319564500128E-2</c:v>
                </c:pt>
                <c:pt idx="6911">
                  <c:v>6.6091976823485277E-2</c:v>
                </c:pt>
                <c:pt idx="6912">
                  <c:v>7.1280796250358783E-2</c:v>
                </c:pt>
                <c:pt idx="6913">
                  <c:v>7.7062540363974572E-2</c:v>
                </c:pt>
                <c:pt idx="6914">
                  <c:v>8.3025494010568163E-2</c:v>
                </c:pt>
                <c:pt idx="6915">
                  <c:v>8.8635259937035846E-2</c:v>
                </c:pt>
                <c:pt idx="6916">
                  <c:v>9.3225265882082117E-2</c:v>
                </c:pt>
                <c:pt idx="6917">
                  <c:v>9.5987833935503336E-2</c:v>
                </c:pt>
                <c:pt idx="6918">
                  <c:v>9.755885432647983E-2</c:v>
                </c:pt>
                <c:pt idx="6919">
                  <c:v>9.842140647724712E-2</c:v>
                </c:pt>
                <c:pt idx="6920">
                  <c:v>9.8903257968497818E-2</c:v>
                </c:pt>
                <c:pt idx="6921">
                  <c:v>9.9175491372754276E-2</c:v>
                </c:pt>
                <c:pt idx="6922">
                  <c:v>9.9251737155954214E-2</c:v>
                </c:pt>
                <c:pt idx="6923">
                  <c:v>9.8987740287046322E-2</c:v>
                </c:pt>
                <c:pt idx="6924">
                  <c:v>9.8081238856152636E-2</c:v>
                </c:pt>
                <c:pt idx="6925">
                  <c:v>9.607238435256546E-2</c:v>
                </c:pt>
                <c:pt idx="6926">
                  <c:v>9.2345184797793273E-2</c:v>
                </c:pt>
                <c:pt idx="6927">
                  <c:v>8.7722683794245554E-2</c:v>
                </c:pt>
                <c:pt idx="6928">
                  <c:v>8.2880913165569448E-2</c:v>
                </c:pt>
                <c:pt idx="6929">
                  <c:v>7.8356251890375692E-2</c:v>
                </c:pt>
                <c:pt idx="6930">
                  <c:v>7.4553134109040159E-2</c:v>
                </c:pt>
                <c:pt idx="6931">
                  <c:v>7.1751252298442106E-2</c:v>
                </c:pt>
                <c:pt idx="6932">
                  <c:v>7.0111611763176859E-2</c:v>
                </c:pt>
                <c:pt idx="6933">
                  <c:v>6.968099117813599E-2</c:v>
                </c:pt>
                <c:pt idx="6934">
                  <c:v>7.0394552865070598E-2</c:v>
                </c:pt>
                <c:pt idx="6935">
                  <c:v>7.2076528332376794E-2</c:v>
                </c:pt>
                <c:pt idx="6936">
                  <c:v>7.4439082298454654E-2</c:v>
                </c:pt>
                <c:pt idx="6937">
                  <c:v>7.7079635018737727E-2</c:v>
                </c:pt>
                <c:pt idx="6938">
                  <c:v>7.9477101144689893E-2</c:v>
                </c:pt>
                <c:pt idx="6939">
                  <c:v>8.0987686014070581E-2</c:v>
                </c:pt>
                <c:pt idx="6940">
                  <c:v>8.084106893043648E-2</c:v>
                </c:pt>
                <c:pt idx="6941">
                  <c:v>7.9729979331247813E-2</c:v>
                </c:pt>
                <c:pt idx="6942">
                  <c:v>7.8218449208975707E-2</c:v>
                </c:pt>
                <c:pt idx="6943">
                  <c:v>7.674358194462276E-2</c:v>
                </c:pt>
                <c:pt idx="6944">
                  <c:v>7.5617958634944429E-2</c:v>
                </c:pt>
                <c:pt idx="6945">
                  <c:v>7.5031986053097147E-2</c:v>
                </c:pt>
                <c:pt idx="6946">
                  <c:v>7.5055688619550115E-2</c:v>
                </c:pt>
                <c:pt idx="6947">
                  <c:v>7.5639641259296231E-2</c:v>
                </c:pt>
                <c:pt idx="6948">
                  <c:v>7.6614931667817132E-2</c:v>
                </c:pt>
                <c:pt idx="6949">
                  <c:v>7.7692230669581211E-2</c:v>
                </c:pt>
                <c:pt idx="6950">
                  <c:v>7.8460239574253077E-2</c:v>
                </c:pt>
                <c:pt idx="6951">
                  <c:v>7.8383975137161749E-2</c:v>
                </c:pt>
                <c:pt idx="6952">
                  <c:v>7.6803546903723582E-2</c:v>
                </c:pt>
                <c:pt idx="6953">
                  <c:v>7.2934278620976817E-2</c:v>
                </c:pt>
                <c:pt idx="6954">
                  <c:v>6.7461205239788311E-2</c:v>
                </c:pt>
                <c:pt idx="6955">
                  <c:v>6.0953251725904461E-2</c:v>
                </c:pt>
                <c:pt idx="6956">
                  <c:v>5.3871946088733483E-2</c:v>
                </c:pt>
                <c:pt idx="6957">
                  <c:v>4.6581779919626629E-2</c:v>
                </c:pt>
                <c:pt idx="6958">
                  <c:v>3.9361481695840667E-2</c:v>
                </c:pt>
                <c:pt idx="6959">
                  <c:v>3.2415622586496419E-2</c:v>
                </c:pt>
                <c:pt idx="6960">
                  <c:v>2.5886111030097071E-2</c:v>
                </c:pt>
                <c:pt idx="6961">
                  <c:v>1.9863250410192729E-2</c:v>
                </c:pt>
                <c:pt idx="6962">
                  <c:v>1.4396133913655551E-2</c:v>
                </c:pt>
                <c:pt idx="6963">
                  <c:v>9.5022328102951324E-3</c:v>
                </c:pt>
                <c:pt idx="6964">
                  <c:v>5.1760999983937791E-3</c:v>
                </c:pt>
                <c:pt idx="6965">
                  <c:v>1.3971610022324959E-3</c:v>
                </c:pt>
                <c:pt idx="6966">
                  <c:v>-1.8633989067101001E-3</c:v>
                </c:pt>
                <c:pt idx="6967">
                  <c:v>-4.6366187107116132E-3</c:v>
                </c:pt>
                <c:pt idx="6968">
                  <c:v>-6.9505708964124517E-3</c:v>
                </c:pt>
                <c:pt idx="6969">
                  <c:v>-8.8259465416053468E-3</c:v>
                </c:pt>
                <c:pt idx="6970">
                  <c:v>-1.0272371547342819E-2</c:v>
                </c:pt>
                <c:pt idx="6971">
                  <c:v>-1.128542107555997E-2</c:v>
                </c:pt>
                <c:pt idx="6972">
                  <c:v>-1.1844316867961131E-2</c:v>
                </c:pt>
                <c:pt idx="6973">
                  <c:v>-1.1910314490428561E-2</c:v>
                </c:pt>
                <c:pt idx="6974">
                  <c:v>-1.142581358154522E-2</c:v>
                </c:pt>
                <c:pt idx="6975">
                  <c:v>-1.0314252785634409E-2</c:v>
                </c:pt>
                <c:pt idx="6976">
                  <c:v>-8.4808810689965975E-3</c:v>
                </c:pt>
                <c:pt idx="6977">
                  <c:v>-5.8145273035662822E-3</c:v>
                </c:pt>
                <c:pt idx="6978">
                  <c:v>-2.190518959833407E-3</c:v>
                </c:pt>
                <c:pt idx="6979">
                  <c:v>2.525073108648111E-3</c:v>
                </c:pt>
                <c:pt idx="6980">
                  <c:v>8.4696653128677486E-3</c:v>
                </c:pt>
                <c:pt idx="6981">
                  <c:v>1.5776654195426391E-2</c:v>
                </c:pt>
                <c:pt idx="6982">
                  <c:v>2.4565952752750898E-2</c:v>
                </c:pt>
                <c:pt idx="6983">
                  <c:v>3.4932357847695349E-2</c:v>
                </c:pt>
                <c:pt idx="6984">
                  <c:v>4.6931557813317773E-2</c:v>
                </c:pt>
                <c:pt idx="6985">
                  <c:v>6.0563629333029341E-2</c:v>
                </c:pt>
                <c:pt idx="6986">
                  <c:v>7.575393494234775E-2</c:v>
                </c:pt>
                <c:pt idx="6987">
                  <c:v>9.2331421030176664E-2</c:v>
                </c:pt>
                <c:pt idx="6988">
                  <c:v>0.11000443516103579</c:v>
                </c:pt>
                <c:pt idx="6989">
                  <c:v>0.12833433503233899</c:v>
                </c:pt>
                <c:pt idx="6990">
                  <c:v>0.14670735337185231</c:v>
                </c:pt>
                <c:pt idx="6991">
                  <c:v>0.1643054170855423</c:v>
                </c:pt>
                <c:pt idx="6992">
                  <c:v>0.1800768977616399</c:v>
                </c:pt>
                <c:pt idx="6993">
                  <c:v>0.19270859588774</c:v>
                </c:pt>
                <c:pt idx="6994">
                  <c:v>0.2006006329533721</c:v>
                </c:pt>
                <c:pt idx="6995">
                  <c:v>0.20343832301720841</c:v>
                </c:pt>
                <c:pt idx="6996">
                  <c:v>0.20058762774357711</c:v>
                </c:pt>
                <c:pt idx="6997">
                  <c:v>0.19268261984432589</c:v>
                </c:pt>
                <c:pt idx="6998">
                  <c:v>0.1800380403410046</c:v>
                </c:pt>
                <c:pt idx="6999">
                  <c:v>0.1642538641776736</c:v>
                </c:pt>
                <c:pt idx="7000">
                  <c:v>0.14664344916060321</c:v>
                </c:pt>
                <c:pt idx="7001">
                  <c:v>0.12825866406667599</c:v>
                </c:pt>
                <c:pt idx="7002">
                  <c:v>0.1099179240893295</c:v>
                </c:pt>
                <c:pt idx="7003">
                  <c:v>9.2235459066939848E-2</c:v>
                </c:pt>
                <c:pt idx="7004">
                  <c:v>7.5650511592217459E-2</c:v>
                </c:pt>
                <c:pt idx="7005">
                  <c:v>6.0455487160388011E-2</c:v>
                </c:pt>
                <c:pt idx="7006">
                  <c:v>4.6822357090300588E-2</c:v>
                </c:pt>
                <c:pt idx="7007">
                  <c:v>3.4826848714473398E-2</c:v>
                </c:pt>
                <c:pt idx="7008">
                  <c:v>2.4470149063006388E-2</c:v>
                </c:pt>
                <c:pt idx="7009">
                  <c:v>1.5698001484886939E-2</c:v>
                </c:pt>
                <c:pt idx="7010">
                  <c:v>8.4171933169594326E-3</c:v>
                </c:pt>
                <c:pt idx="7011">
                  <c:v>2.5095209761154019E-3</c:v>
                </c:pt>
                <c:pt idx="7012">
                  <c:v>-2.1566191325075859E-3</c:v>
                </c:pt>
                <c:pt idx="7013">
                  <c:v>-5.716825713461212E-3</c:v>
                </c:pt>
                <c:pt idx="7014">
                  <c:v>-8.3032641746344504E-3</c:v>
                </c:pt>
                <c:pt idx="7015">
                  <c:v>-1.003899884605443E-2</c:v>
                </c:pt>
                <c:pt idx="7016">
                  <c:v>-1.1033875419023139E-2</c:v>
                </c:pt>
                <c:pt idx="7017">
                  <c:v>-1.138175768951598E-2</c:v>
                </c:pt>
                <c:pt idx="7018">
                  <c:v>-1.1158943733589711E-2</c:v>
                </c:pt>
                <c:pt idx="7019">
                  <c:v>-1.042361208542086E-2</c:v>
                </c:pt>
                <c:pt idx="7020">
                  <c:v>-9.2161764528880061E-3</c:v>
                </c:pt>
                <c:pt idx="7021">
                  <c:v>-7.5604563515773819E-3</c:v>
                </c:pt>
                <c:pt idx="7022">
                  <c:v>-5.4655993193570892E-3</c:v>
                </c:pt>
                <c:pt idx="7023">
                  <c:v>-2.9287167913040141E-3</c:v>
                </c:pt>
                <c:pt idx="7024">
                  <c:v>6.178092772308433E-5</c:v>
                </c:pt>
                <c:pt idx="7025">
                  <c:v>3.522145994323763E-3</c:v>
                </c:pt>
                <c:pt idx="7026">
                  <c:v>7.4685322110350713E-3</c:v>
                </c:pt>
                <c:pt idx="7027">
                  <c:v>1.191148619092532E-2</c:v>
                </c:pt>
                <c:pt idx="7028">
                  <c:v>1.6849664785755891E-2</c:v>
                </c:pt>
                <c:pt idx="7029">
                  <c:v>2.2262761987703609E-2</c:v>
                </c:pt>
                <c:pt idx="7030">
                  <c:v>2.810364744291002E-2</c:v>
                </c:pt>
                <c:pt idx="7031">
                  <c:v>3.4289748903636182E-2</c:v>
                </c:pt>
                <c:pt idx="7032">
                  <c:v>4.0693753649650263E-2</c:v>
                </c:pt>
                <c:pt idx="7033">
                  <c:v>4.7133760332296791E-2</c:v>
                </c:pt>
                <c:pt idx="7034">
                  <c:v>5.3363083920677831E-2</c:v>
                </c:pt>
                <c:pt idx="7035">
                  <c:v>5.906000333343555E-2</c:v>
                </c:pt>
                <c:pt idx="7036">
                  <c:v>6.3817844474015853E-2</c:v>
                </c:pt>
                <c:pt idx="7037">
                  <c:v>6.7135910843258817E-2</c:v>
                </c:pt>
                <c:pt idx="7038">
                  <c:v>6.841190914674701E-2</c:v>
                </c:pt>
                <c:pt idx="7039">
                  <c:v>6.6936666996220653E-2</c:v>
                </c:pt>
                <c:pt idx="7040">
                  <c:v>6.3484082535036818E-2</c:v>
                </c:pt>
                <c:pt idx="7041">
                  <c:v>5.8721492005127149E-2</c:v>
                </c:pt>
                <c:pt idx="7042">
                  <c:v>5.3215166195828043E-2</c:v>
                </c:pt>
                <c:pt idx="7043">
                  <c:v>4.7437892397469761E-2</c:v>
                </c:pt>
                <c:pt idx="7044">
                  <c:v>4.1777740367392437E-2</c:v>
                </c:pt>
                <c:pt idx="7045">
                  <c:v>3.6547259640009933E-2</c:v>
                </c:pt>
                <c:pt idx="7046">
                  <c:v>3.1992490381245083E-2</c:v>
                </c:pt>
                <c:pt idx="7047">
                  <c:v>2.8301290214418941E-2</c:v>
                </c:pt>
                <c:pt idx="7048">
                  <c:v>2.561058532632671E-2</c:v>
                </c:pt>
                <c:pt idx="7049">
                  <c:v>2.401224678773561E-2</c:v>
                </c:pt>
                <c:pt idx="7050">
                  <c:v>2.3557374104417699E-2</c:v>
                </c:pt>
                <c:pt idx="7051">
                  <c:v>2.4258839741719711E-2</c:v>
                </c:pt>
                <c:pt idx="7052">
                  <c:v>2.6092013273228042E-2</c:v>
                </c:pt>
                <c:pt idx="7053">
                  <c:v>2.899364466080857E-2</c:v>
                </c:pt>
                <c:pt idx="7054">
                  <c:v>3.2858945877192312E-2</c:v>
                </c:pt>
                <c:pt idx="7055">
                  <c:v>3.7536971563964912E-2</c:v>
                </c:pt>
                <c:pt idx="7056">
                  <c:v>4.2824465545507562E-2</c:v>
                </c:pt>
                <c:pt idx="7057">
                  <c:v>4.8458413501030598E-2</c:v>
                </c:pt>
                <c:pt idx="7058">
                  <c:v>5.410762537466756E-2</c:v>
                </c:pt>
                <c:pt idx="7059">
                  <c:v>5.9363766237428367E-2</c:v>
                </c:pt>
                <c:pt idx="7060">
                  <c:v>6.3732362849285337E-2</c:v>
                </c:pt>
                <c:pt idx="7061">
                  <c:v>6.6624435982836086E-2</c:v>
                </c:pt>
                <c:pt idx="7062">
                  <c:v>6.7349545700542524E-2</c:v>
                </c:pt>
                <c:pt idx="7063">
                  <c:v>6.6703168219781547E-2</c:v>
                </c:pt>
                <c:pt idx="7064">
                  <c:v>6.5373560561455754E-2</c:v>
                </c:pt>
                <c:pt idx="7065">
                  <c:v>6.3942789570655717E-2</c:v>
                </c:pt>
                <c:pt idx="7066">
                  <c:v>6.2888848626776656E-2</c:v>
                </c:pt>
                <c:pt idx="7067">
                  <c:v>6.2587935403737624E-2</c:v>
                </c:pt>
                <c:pt idx="7068">
                  <c:v>6.331612972392929E-2</c:v>
                </c:pt>
                <c:pt idx="7069">
                  <c:v>6.5249872606344808E-2</c:v>
                </c:pt>
                <c:pt idx="7070">
                  <c:v>6.8464806995064798E-2</c:v>
                </c:pt>
                <c:pt idx="7071">
                  <c:v>7.2932699277347718E-2</c:v>
                </c:pt>
                <c:pt idx="7072">
                  <c:v>7.8516321169197545E-2</c:v>
                </c:pt>
                <c:pt idx="7073">
                  <c:v>8.4962336915782699E-2</c:v>
                </c:pt>
                <c:pt idx="7074">
                  <c:v>9.1892414271526141E-2</c:v>
                </c:pt>
                <c:pt idx="7075">
                  <c:v>9.879296256557224E-2</c:v>
                </c:pt>
                <c:pt idx="7076">
                  <c:v>0.1050041001503738</c:v>
                </c:pt>
                <c:pt idx="7077">
                  <c:v>0.10970866885998359</c:v>
                </c:pt>
                <c:pt idx="7078">
                  <c:v>0.1135143269875933</c:v>
                </c:pt>
                <c:pt idx="7079">
                  <c:v>0.11685407871107591</c:v>
                </c:pt>
                <c:pt idx="7080">
                  <c:v>0.1199802155575905</c:v>
                </c:pt>
                <c:pt idx="7081">
                  <c:v>0.1229589995823257</c:v>
                </c:pt>
                <c:pt idx="7082">
                  <c:v>0.12566568661806601</c:v>
                </c:pt>
                <c:pt idx="7083">
                  <c:v>0.12777978410764959</c:v>
                </c:pt>
                <c:pt idx="7084">
                  <c:v>0.1287807421096604</c:v>
                </c:pt>
                <c:pt idx="7085">
                  <c:v>0.12794458769541259</c:v>
                </c:pt>
                <c:pt idx="7086">
                  <c:v>0.12593431243334141</c:v>
                </c:pt>
                <c:pt idx="7087">
                  <c:v>0.12320922254043359</c:v>
                </c:pt>
                <c:pt idx="7088">
                  <c:v>0.12002813920223</c:v>
                </c:pt>
                <c:pt idx="7089">
                  <c:v>0.11645373686413241</c:v>
                </c:pt>
                <c:pt idx="7090">
                  <c:v>0.11235760745560761</c:v>
                </c:pt>
                <c:pt idx="7091">
                  <c:v>0.10742595077076141</c:v>
                </c:pt>
                <c:pt idx="7092">
                  <c:v>0.10116609542849241</c:v>
                </c:pt>
                <c:pt idx="7093">
                  <c:v>9.2914349976185168E-2</c:v>
                </c:pt>
                <c:pt idx="7094">
                  <c:v>8.3437949450921575E-2</c:v>
                </c:pt>
                <c:pt idx="7095">
                  <c:v>7.3356211010876554E-2</c:v>
                </c:pt>
                <c:pt idx="7096">
                  <c:v>6.315562018481273E-2</c:v>
                </c:pt>
                <c:pt idx="7097">
                  <c:v>5.3205880808028037E-2</c:v>
                </c:pt>
                <c:pt idx="7098">
                  <c:v>4.3776154169042909E-2</c:v>
                </c:pt>
                <c:pt idx="7099">
                  <c:v>3.5050898805548437E-2</c:v>
                </c:pt>
                <c:pt idx="7100">
                  <c:v>2.71448824499614E-2</c:v>
                </c:pt>
                <c:pt idx="7101">
                  <c:v>2.011707247009999E-2</c:v>
                </c:pt>
                <c:pt idx="7102">
                  <c:v>1.398322209693275E-2</c:v>
                </c:pt>
                <c:pt idx="7103">
                  <c:v>8.727058564471226E-3</c:v>
                </c:pt>
                <c:pt idx="7104">
                  <c:v>4.3100480829626883E-3</c:v>
                </c:pt>
                <c:pt idx="7105">
                  <c:v>6.7976355131677761E-4</c:v>
                </c:pt>
                <c:pt idx="7106">
                  <c:v>-2.2230836461730962E-3</c:v>
                </c:pt>
                <c:pt idx="7107">
                  <c:v>-4.4588642958652523E-3</c:v>
                </c:pt>
                <c:pt idx="7108">
                  <c:v>-6.0844100772130113E-3</c:v>
                </c:pt>
                <c:pt idx="7109">
                  <c:v>-7.1494542424714426E-3</c:v>
                </c:pt>
                <c:pt idx="7110">
                  <c:v>-7.6940437787142773E-3</c:v>
                </c:pt>
                <c:pt idx="7111">
                  <c:v>-7.7468438777687611E-3</c:v>
                </c:pt>
                <c:pt idx="7112">
                  <c:v>-7.3242709600263396E-3</c:v>
                </c:pt>
                <c:pt idx="7113">
                  <c:v>-6.4304086176886679E-3</c:v>
                </c:pt>
                <c:pt idx="7114">
                  <c:v>-5.0576803428197398E-3</c:v>
                </c:pt>
                <c:pt idx="7115">
                  <c:v>-3.1882725392030371E-3</c:v>
                </c:pt>
                <c:pt idx="7116">
                  <c:v>-7.9631987966023699E-4</c:v>
                </c:pt>
                <c:pt idx="7117">
                  <c:v>2.1491186322619392E-3</c:v>
                </c:pt>
                <c:pt idx="7118">
                  <c:v>5.6802517191275456E-3</c:v>
                </c:pt>
                <c:pt idx="7119">
                  <c:v>9.8258667474917412E-3</c:v>
                </c:pt>
                <c:pt idx="7120">
                  <c:v>1.460570823115157E-2</c:v>
                </c:pt>
                <c:pt idx="7121">
                  <c:v>2.0023878090826858E-2</c:v>
                </c:pt>
                <c:pt idx="7122">
                  <c:v>2.6061226237380618E-2</c:v>
                </c:pt>
                <c:pt idx="7123">
                  <c:v>3.2666724948399152E-2</c:v>
                </c:pt>
                <c:pt idx="7124">
                  <c:v>3.9747857524709662E-2</c:v>
                </c:pt>
                <c:pt idx="7125">
                  <c:v>4.7160102461999531E-2</c:v>
                </c:pt>
                <c:pt idx="7126">
                  <c:v>5.4695660422363658E-2</c:v>
                </c:pt>
                <c:pt idx="7127">
                  <c:v>6.2071654081267261E-2</c:v>
                </c:pt>
                <c:pt idx="7128">
                  <c:v>6.8918131662520241E-2</c:v>
                </c:pt>
                <c:pt idx="7129">
                  <c:v>7.4766324496586059E-2</c:v>
                </c:pt>
                <c:pt idx="7130">
                  <c:v>7.9037747558420537E-2</c:v>
                </c:pt>
                <c:pt idx="7131">
                  <c:v>8.1034889255651263E-2</c:v>
                </c:pt>
                <c:pt idx="7132">
                  <c:v>8.1526392394763253E-2</c:v>
                </c:pt>
                <c:pt idx="7133">
                  <c:v>8.1151893778979231E-2</c:v>
                </c:pt>
                <c:pt idx="7134">
                  <c:v>8.0421241744605063E-2</c:v>
                </c:pt>
                <c:pt idx="7135">
                  <c:v>7.9715092355707395E-2</c:v>
                </c:pt>
                <c:pt idx="7136">
                  <c:v>7.9286072588262799E-2</c:v>
                </c:pt>
                <c:pt idx="7137">
                  <c:v>7.9259904506561507E-2</c:v>
                </c:pt>
                <c:pt idx="7138">
                  <c:v>7.9636088254521592E-2</c:v>
                </c:pt>
                <c:pt idx="7139">
                  <c:v>8.0287943714777765E-2</c:v>
                </c:pt>
                <c:pt idx="7140">
                  <c:v>8.0962011631305494E-2</c:v>
                </c:pt>
                <c:pt idx="7141">
                  <c:v>8.1277015867919924E-2</c:v>
                </c:pt>
                <c:pt idx="7142">
                  <c:v>8.0722790304966208E-2</c:v>
                </c:pt>
                <c:pt idx="7143">
                  <c:v>7.8659777358563193E-2</c:v>
                </c:pt>
                <c:pt idx="7144">
                  <c:v>7.4319910297163852E-2</c:v>
                </c:pt>
                <c:pt idx="7145">
                  <c:v>6.8401878509451758E-2</c:v>
                </c:pt>
                <c:pt idx="7146">
                  <c:v>6.1486055499701778E-2</c:v>
                </c:pt>
                <c:pt idx="7147">
                  <c:v>5.4043920281886898E-2</c:v>
                </c:pt>
                <c:pt idx="7148">
                  <c:v>4.6449067238443789E-2</c:v>
                </c:pt>
                <c:pt idx="7149">
                  <c:v>3.8989053858068001E-2</c:v>
                </c:pt>
                <c:pt idx="7150">
                  <c:v>3.187749159738501E-2</c:v>
                </c:pt>
                <c:pt idx="7151">
                  <c:v>2.5265922080440609E-2</c:v>
                </c:pt>
                <c:pt idx="7152">
                  <c:v>1.9255138570632591E-2</c:v>
                </c:pt>
                <c:pt idx="7153">
                  <c:v>1.390571146369921E-2</c:v>
                </c:pt>
                <c:pt idx="7154">
                  <c:v>9.2475573408048271E-3</c:v>
                </c:pt>
                <c:pt idx="7155">
                  <c:v>5.2884551548041392E-3</c:v>
                </c:pt>
                <c:pt idx="7156">
                  <c:v>2.0214619230567131E-3</c:v>
                </c:pt>
                <c:pt idx="7157">
                  <c:v>-5.6878445715343763E-4</c:v>
                </c:pt>
                <c:pt idx="7158">
                  <c:v>-2.5008642174968389E-3</c:v>
                </c:pt>
                <c:pt idx="7159">
                  <c:v>-3.7924520956005361E-3</c:v>
                </c:pt>
                <c:pt idx="7160">
                  <c:v>-4.4572415007974884E-3</c:v>
                </c:pt>
                <c:pt idx="7161">
                  <c:v>-4.5028883307770724E-3</c:v>
                </c:pt>
                <c:pt idx="7162">
                  <c:v>-3.9299526394893152E-3</c:v>
                </c:pt>
                <c:pt idx="7163">
                  <c:v>-2.731825968259295E-3</c:v>
                </c:pt>
                <c:pt idx="7164">
                  <c:v>-8.956434485164499E-4</c:v>
                </c:pt>
                <c:pt idx="7165">
                  <c:v>1.5958088033206151E-3</c:v>
                </c:pt>
                <c:pt idx="7166">
                  <c:v>4.7611705181775984E-3</c:v>
                </c:pt>
                <c:pt idx="7167">
                  <c:v>8.6165409297008309E-3</c:v>
                </c:pt>
                <c:pt idx="7168">
                  <c:v>1.317043957857917E-2</c:v>
                </c:pt>
                <c:pt idx="7169">
                  <c:v>1.8417668636137519E-2</c:v>
                </c:pt>
                <c:pt idx="7170">
                  <c:v>2.4332063184255109E-2</c:v>
                </c:pt>
                <c:pt idx="7171">
                  <c:v>3.0858137726453079E-2</c:v>
                </c:pt>
                <c:pt idx="7172">
                  <c:v>3.7901670584203552E-2</c:v>
                </c:pt>
                <c:pt idx="7173">
                  <c:v>4.5319314510315817E-2</c:v>
                </c:pt>
                <c:pt idx="7174">
                  <c:v>5.2907383518520867E-2</c:v>
                </c:pt>
                <c:pt idx="7175">
                  <c:v>6.0390044135346668E-2</c:v>
                </c:pt>
                <c:pt idx="7176">
                  <c:v>6.7407235338502555E-2</c:v>
                </c:pt>
                <c:pt idx="7177">
                  <c:v>7.3502756303418654E-2</c:v>
                </c:pt>
                <c:pt idx="7178">
                  <c:v>7.8113095168244093E-2</c:v>
                </c:pt>
                <c:pt idx="7179">
                  <c:v>8.0557725080343354E-2</c:v>
                </c:pt>
                <c:pt idx="7180">
                  <c:v>8.1623745614966339E-2</c:v>
                </c:pt>
                <c:pt idx="7181">
                  <c:v>8.1970009980397121E-2</c:v>
                </c:pt>
                <c:pt idx="7182">
                  <c:v>8.212542793352702E-2</c:v>
                </c:pt>
                <c:pt idx="7183">
                  <c:v>8.2488414533567492E-2</c:v>
                </c:pt>
                <c:pt idx="7184">
                  <c:v>8.3326642719622729E-2</c:v>
                </c:pt>
                <c:pt idx="7185">
                  <c:v>8.4776465442923013E-2</c:v>
                </c:pt>
                <c:pt idx="7186">
                  <c:v>8.6841581223486508E-2</c:v>
                </c:pt>
                <c:pt idx="7187">
                  <c:v>8.9390726059904377E-2</c:v>
                </c:pt>
                <c:pt idx="7188">
                  <c:v>9.2154385804274833E-2</c:v>
                </c:pt>
                <c:pt idx="7189">
                  <c:v>9.4720737972081456E-2</c:v>
                </c:pt>
                <c:pt idx="7190">
                  <c:v>9.653125204841613E-2</c:v>
                </c:pt>
                <c:pt idx="7191">
                  <c:v>9.6876603904112832E-2</c:v>
                </c:pt>
                <c:pt idx="7192">
                  <c:v>9.6485774482257633E-2</c:v>
                </c:pt>
                <c:pt idx="7193">
                  <c:v>9.5933519014097066E-2</c:v>
                </c:pt>
                <c:pt idx="7194">
                  <c:v>9.5640989212047806E-2</c:v>
                </c:pt>
                <c:pt idx="7195">
                  <c:v>9.5876612449904267E-2</c:v>
                </c:pt>
                <c:pt idx="7196">
                  <c:v>9.6756557464722448E-2</c:v>
                </c:pt>
                <c:pt idx="7197">
                  <c:v>9.8244359249104268E-2</c:v>
                </c:pt>
                <c:pt idx="7198">
                  <c:v>0.1001495181954616</c:v>
                </c:pt>
                <c:pt idx="7199">
                  <c:v>0.1021251315438574</c:v>
                </c:pt>
                <c:pt idx="7200">
                  <c:v>0.1036648604051796</c:v>
                </c:pt>
                <c:pt idx="7201">
                  <c:v>0.1040997846222461</c:v>
                </c:pt>
                <c:pt idx="7202">
                  <c:v>0.10418793254122879</c:v>
                </c:pt>
                <c:pt idx="7203">
                  <c:v>0.1045216076300661</c:v>
                </c:pt>
                <c:pt idx="7204">
                  <c:v>0.10552724814865071</c:v>
                </c:pt>
                <c:pt idx="7205">
                  <c:v>0.1074648959444318</c:v>
                </c:pt>
                <c:pt idx="7206">
                  <c:v>0.11042659549182569</c:v>
                </c:pt>
                <c:pt idx="7207">
                  <c:v>0.114333309193759</c:v>
                </c:pt>
                <c:pt idx="7208">
                  <c:v>0.1189302024122896</c:v>
                </c:pt>
                <c:pt idx="7209">
                  <c:v>0.1237804240546575</c:v>
                </c:pt>
                <c:pt idx="7210">
                  <c:v>0.12825778840666571</c:v>
                </c:pt>
                <c:pt idx="7211">
                  <c:v>0.1315390536720264</c:v>
                </c:pt>
                <c:pt idx="7212">
                  <c:v>0.1325967940934239</c:v>
                </c:pt>
                <c:pt idx="7213">
                  <c:v>0.13178615723109111</c:v>
                </c:pt>
                <c:pt idx="7214">
                  <c:v>0.12925119906966251</c:v>
                </c:pt>
                <c:pt idx="7215">
                  <c:v>0.12492617453664941</c:v>
                </c:pt>
                <c:pt idx="7216">
                  <c:v>0.1185395731076444</c:v>
                </c:pt>
                <c:pt idx="7217">
                  <c:v>0.10962100416316201</c:v>
                </c:pt>
                <c:pt idx="7218">
                  <c:v>9.9103345327209311E-2</c:v>
                </c:pt>
                <c:pt idx="7219">
                  <c:v>8.774495966900632E-2</c:v>
                </c:pt>
                <c:pt idx="7220">
                  <c:v>7.6146439615916647E-2</c:v>
                </c:pt>
                <c:pt idx="7221">
                  <c:v>6.476868928749864E-2</c:v>
                </c:pt>
                <c:pt idx="7222">
                  <c:v>5.3951389118947653E-2</c:v>
                </c:pt>
                <c:pt idx="7223">
                  <c:v>4.3931109023333588E-2</c:v>
                </c:pt>
                <c:pt idx="7224">
                  <c:v>3.485852932783777E-2</c:v>
                </c:pt>
                <c:pt idx="7225">
                  <c:v>2.68143928691848E-2</c:v>
                </c:pt>
                <c:pt idx="7226">
                  <c:v>1.982394836805243E-2</c:v>
                </c:pt>
                <c:pt idx="7227">
                  <c:v>1.3869756541398831E-2</c:v>
                </c:pt>
                <c:pt idx="7228">
                  <c:v>8.9028187572235355E-3</c:v>
                </c:pt>
                <c:pt idx="7229">
                  <c:v>4.8520559947692896E-3</c:v>
                </c:pt>
                <c:pt idx="7230">
                  <c:v>1.632216115055449E-3</c:v>
                </c:pt>
                <c:pt idx="7231">
                  <c:v>-8.4967740180715294E-4</c:v>
                </c:pt>
                <c:pt idx="7232">
                  <c:v>-2.689199532735248E-3</c:v>
                </c:pt>
                <c:pt idx="7233">
                  <c:v>-3.9805725843738192E-3</c:v>
                </c:pt>
                <c:pt idx="7234">
                  <c:v>-4.8137377088320853E-3</c:v>
                </c:pt>
                <c:pt idx="7235">
                  <c:v>-5.2722990623336108E-3</c:v>
                </c:pt>
                <c:pt idx="7236">
                  <c:v>-5.4321974221762451E-3</c:v>
                </c:pt>
                <c:pt idx="7237">
                  <c:v>-5.3609801657743582E-3</c:v>
                </c:pt>
                <c:pt idx="7238">
                  <c:v>-5.1175467155095619E-3</c:v>
                </c:pt>
                <c:pt idx="7239">
                  <c:v>-4.7522619152490968E-3</c:v>
                </c:pt>
                <c:pt idx="7240">
                  <c:v>-4.3073435717711018E-3</c:v>
                </c:pt>
                <c:pt idx="7241">
                  <c:v>-3.8174439812227591E-3</c:v>
                </c:pt>
                <c:pt idx="7242">
                  <c:v>-3.3103582306654241E-3</c:v>
                </c:pt>
                <c:pt idx="7243">
                  <c:v>-2.8078041089100421E-3</c:v>
                </c:pt>
                <c:pt idx="7244">
                  <c:v>-2.3262293773925872E-3</c:v>
                </c:pt>
                <c:pt idx="7245">
                  <c:v>-1.87761182678259E-3</c:v>
                </c:pt>
                <c:pt idx="7246">
                  <c:v>-1.4702259348012331E-3</c:v>
                </c:pt>
                <c:pt idx="7247">
                  <c:v>-1.109357056833912E-3</c:v>
                </c:pt>
                <c:pt idx="7248">
                  <c:v>-7.979499765260801E-4</c:v>
                </c:pt>
                <c:pt idx="7249">
                  <c:v>-5.3718340217702876E-4</c:v>
                </c:pt>
                <c:pt idx="7250">
                  <c:v>-3.2696572089205029E-4</c:v>
                </c:pt>
                <c:pt idx="7251">
                  <c:v>-1.6635013401175729E-4</c:v>
                </c:pt>
                <c:pt idx="7252">
                  <c:v>-5.3869319664556227E-5</c:v>
                </c:pt>
                <c:pt idx="7253">
                  <c:v>1.2208870272260341E-5</c:v>
                </c:pt>
                <c:pt idx="7254">
                  <c:v>3.3702342854277219E-5</c:v>
                </c:pt>
                <c:pt idx="7255">
                  <c:v>1.2409568847690119E-5</c:v>
                </c:pt>
                <c:pt idx="7256">
                  <c:v>-4.9924634470464562E-5</c:v>
                </c:pt>
                <c:pt idx="7257">
                  <c:v>-1.515752056208564E-4</c:v>
                </c:pt>
                <c:pt idx="7258">
                  <c:v>-2.9073760405512011E-4</c:v>
                </c:pt>
                <c:pt idx="7259">
                  <c:v>-4.6536598437891082E-4</c:v>
                </c:pt>
                <c:pt idx="7260">
                  <c:v>-6.7295165245900325E-4</c:v>
                </c:pt>
                <c:pt idx="7261">
                  <c:v>-9.1024506036141537E-4</c:v>
                </c:pt>
                <c:pt idx="7262">
                  <c:v>-1.172925333913923E-3</c:v>
                </c:pt>
                <c:pt idx="7263">
                  <c:v>-1.4552225061115079E-3</c:v>
                </c:pt>
                <c:pt idx="7264">
                  <c:v>-1.749499335114284E-3</c:v>
                </c:pt>
                <c:pt idx="7265">
                  <c:v>-2.0458018925156841E-3</c:v>
                </c:pt>
                <c:pt idx="7266">
                  <c:v>-2.33139108022474E-3</c:v>
                </c:pt>
                <c:pt idx="7267">
                  <c:v>-2.5902709224272708E-3</c:v>
                </c:pt>
                <c:pt idx="7268">
                  <c:v>-2.8027339130279501E-3</c:v>
                </c:pt>
                <c:pt idx="7269">
                  <c:v>-2.9449488838626929E-3</c:v>
                </c:pt>
                <c:pt idx="7270">
                  <c:v>-2.9886227676564439E-3</c:v>
                </c:pt>
                <c:pt idx="7271">
                  <c:v>-2.9007741944930372E-3</c:v>
                </c:pt>
                <c:pt idx="7272">
                  <c:v>-2.6436639638224091E-3</c:v>
                </c:pt>
                <c:pt idx="7273">
                  <c:v>-2.174934897719132E-3</c:v>
                </c:pt>
                <c:pt idx="7274">
                  <c:v>-1.4480211554820949E-3</c:v>
                </c:pt>
                <c:pt idx="7275">
                  <c:v>-4.1289444139743739E-4</c:v>
                </c:pt>
                <c:pt idx="7276">
                  <c:v>9.8277876240207302E-4</c:v>
                </c:pt>
                <c:pt idx="7277">
                  <c:v>2.7919892938854571E-3</c:v>
                </c:pt>
                <c:pt idx="7278">
                  <c:v>5.0661634259141228E-3</c:v>
                </c:pt>
                <c:pt idx="7279">
                  <c:v>7.8522826374679278E-3</c:v>
                </c:pt>
                <c:pt idx="7280">
                  <c:v>1.1189263171657899E-2</c:v>
                </c:pt>
                <c:pt idx="7281">
                  <c:v>1.5103520586904159E-2</c:v>
                </c:pt>
                <c:pt idx="7282">
                  <c:v>1.9603657347359821E-2</c:v>
                </c:pt>
                <c:pt idx="7283">
                  <c:v>2.4674231399514031E-2</c:v>
                </c:pt>
                <c:pt idx="7284">
                  <c:v>3.0268592040014541E-2</c:v>
                </c:pt>
                <c:pt idx="7285">
                  <c:v>3.6300807658165943E-2</c:v>
                </c:pt>
                <c:pt idx="7286">
                  <c:v>4.2636759620135717E-2</c:v>
                </c:pt>
                <c:pt idx="7287">
                  <c:v>4.9084539096359812E-2</c:v>
                </c:pt>
                <c:pt idx="7288">
                  <c:v>5.5384360346462269E-2</c:v>
                </c:pt>
                <c:pt idx="7289">
                  <c:v>6.1198295976898111E-2</c:v>
                </c:pt>
                <c:pt idx="7290">
                  <c:v>6.6100247745279728E-2</c:v>
                </c:pt>
                <c:pt idx="7291">
                  <c:v>6.9566690885373206E-2</c:v>
                </c:pt>
                <c:pt idx="7292">
                  <c:v>7.0968870293066505E-2</c:v>
                </c:pt>
                <c:pt idx="7293">
                  <c:v>6.9567282014786153E-2</c:v>
                </c:pt>
                <c:pt idx="7294">
                  <c:v>6.6101421995037199E-2</c:v>
                </c:pt>
                <c:pt idx="7295">
                  <c:v>6.1200036387796301E-2</c:v>
                </c:pt>
                <c:pt idx="7296">
                  <c:v>5.5386639139778843E-2</c:v>
                </c:pt>
                <c:pt idx="7297">
                  <c:v>4.9087314903152823E-2</c:v>
                </c:pt>
                <c:pt idx="7298">
                  <c:v>4.2639973853447893E-2</c:v>
                </c:pt>
                <c:pt idx="7299">
                  <c:v>3.6304380093993109E-2</c:v>
                </c:pt>
                <c:pt idx="7300">
                  <c:v>3.027241570030732E-2</c:v>
                </c:pt>
                <c:pt idx="7301">
                  <c:v>2.4678166864927829E-2</c:v>
                </c:pt>
                <c:pt idx="7302">
                  <c:v>1.9607526670060361E-2</c:v>
                </c:pt>
                <c:pt idx="7303">
                  <c:v>1.5107101025381349E-2</c:v>
                </c:pt>
                <c:pt idx="7304">
                  <c:v>1.1192281030837661E-2</c:v>
                </c:pt>
                <c:pt idx="7305">
                  <c:v>7.8544075687221864E-3</c:v>
                </c:pt>
                <c:pt idx="7306">
                  <c:v>5.0670036226863734E-3</c:v>
                </c:pt>
                <c:pt idx="7307">
                  <c:v>2.7910881088405869E-3</c:v>
                </c:pt>
                <c:pt idx="7308">
                  <c:v>9.7961336984908761E-4</c:v>
                </c:pt>
                <c:pt idx="7309">
                  <c:v>-4.1891161083596108E-4</c:v>
                </c:pt>
                <c:pt idx="7310">
                  <c:v>-1.457537375625235E-3</c:v>
                </c:pt>
                <c:pt idx="7311">
                  <c:v>-2.1886475676082592E-3</c:v>
                </c:pt>
                <c:pt idx="7312">
                  <c:v>-2.662305458079617E-3</c:v>
                </c:pt>
                <c:pt idx="7313">
                  <c:v>-2.925090033011351E-3</c:v>
                </c:pt>
                <c:pt idx="7314">
                  <c:v>-3.0193419386953281E-3</c:v>
                </c:pt>
                <c:pt idx="7315">
                  <c:v>-2.9827451336953588E-3</c:v>
                </c:pt>
                <c:pt idx="7316">
                  <c:v>-2.8481768416050209E-3</c:v>
                </c:pt>
                <c:pt idx="7317">
                  <c:v>-2.643765812465539E-3</c:v>
                </c:pt>
                <c:pt idx="7318">
                  <c:v>-2.3931065529287109E-3</c:v>
                </c:pt>
                <c:pt idx="7319">
                  <c:v>-2.1155847447295551E-3</c:v>
                </c:pt>
                <c:pt idx="7320">
                  <c:v>-1.8267762894625761E-3</c:v>
                </c:pt>
                <c:pt idx="7321">
                  <c:v>-1.5388891180248771E-3</c:v>
                </c:pt>
                <c:pt idx="7322">
                  <c:v>-1.261222968186835E-3</c:v>
                </c:pt>
                <c:pt idx="7323">
                  <c:v>-1.00062769549644E-3</c:v>
                </c:pt>
                <c:pt idx="7324">
                  <c:v>-7.6194531251154636E-4</c:v>
                </c:pt>
                <c:pt idx="7325">
                  <c:v>-5.4842485152020661E-4</c:v>
                </c:pt>
                <c:pt idx="7326">
                  <c:v>-3.6210234235715217E-4</c:v>
                </c:pt>
                <c:pt idx="7327">
                  <c:v>-2.04140732918777E-4</c:v>
                </c:pt>
                <c:pt idx="7328">
                  <c:v>-7.5126511055825004E-5</c:v>
                </c:pt>
                <c:pt idx="7329">
                  <c:v>2.4678823547153199E-5</c:v>
                </c:pt>
                <c:pt idx="7330">
                  <c:v>9.5133371183090814E-5</c:v>
                </c:pt>
                <c:pt idx="7331">
                  <c:v>1.3605594392696599E-4</c:v>
                </c:pt>
                <c:pt idx="7332">
                  <c:v>1.4711390333527091E-4</c:v>
                </c:pt>
                <c:pt idx="7333">
                  <c:v>1.2775801248812111E-4</c:v>
                </c:pt>
                <c:pt idx="7334">
                  <c:v>7.7204831928084108E-5</c:v>
                </c:pt>
                <c:pt idx="7335">
                  <c:v>-5.5324661295382151E-6</c:v>
                </c:pt>
                <c:pt idx="7336">
                  <c:v>-1.2156361809424841E-4</c:v>
                </c:pt>
                <c:pt idx="7337">
                  <c:v>-2.7198955279464018E-4</c:v>
                </c:pt>
                <c:pt idx="7338">
                  <c:v>-4.5771767209016478E-4</c:v>
                </c:pt>
                <c:pt idx="7339">
                  <c:v>-6.7922237564260865E-4</c:v>
                </c:pt>
                <c:pt idx="7340">
                  <c:v>-9.362493852807743E-4</c:v>
                </c:pt>
                <c:pt idx="7341">
                  <c:v>-1.2274631137231191E-3</c:v>
                </c:pt>
                <c:pt idx="7342">
                  <c:v>-1.550037482464359E-3</c:v>
                </c:pt>
                <c:pt idx="7343">
                  <c:v>-1.899192315055626E-3</c:v>
                </c:pt>
                <c:pt idx="7344">
                  <c:v>-2.2676798048414022E-3</c:v>
                </c:pt>
                <c:pt idx="7345">
                  <c:v>-2.64522866710329E-3</c:v>
                </c:pt>
                <c:pt idx="7346">
                  <c:v>-3.0179575139810421E-3</c:v>
                </c:pt>
                <c:pt idx="7347">
                  <c:v>-3.367773803860853E-3</c:v>
                </c:pt>
                <c:pt idx="7348">
                  <c:v>-3.6717804641365108E-3</c:v>
                </c:pt>
                <c:pt idx="7349">
                  <c:v>-3.901718990325753E-3</c:v>
                </c:pt>
                <c:pt idx="7350">
                  <c:v>-4.0234854732461092E-3</c:v>
                </c:pt>
                <c:pt idx="7351">
                  <c:v>-3.9967645412522339E-3</c:v>
                </c:pt>
                <c:pt idx="7352">
                  <c:v>-3.7748355103098038E-3</c:v>
                </c:pt>
                <c:pt idx="7353">
                  <c:v>-3.3046149232113238E-3</c:v>
                </c:pt>
                <c:pt idx="7354">
                  <c:v>-2.5270098563746021E-3</c:v>
                </c:pt>
                <c:pt idx="7355">
                  <c:v>-1.377666502078766E-3</c:v>
                </c:pt>
                <c:pt idx="7356">
                  <c:v>2.11791899051214E-4</c:v>
                </c:pt>
                <c:pt idx="7357">
                  <c:v>2.3119353252729269E-3</c:v>
                </c:pt>
                <c:pt idx="7358">
                  <c:v>4.9929965861667371E-3</c:v>
                </c:pt>
                <c:pt idx="7359">
                  <c:v>8.3215279342238983E-3</c:v>
                </c:pt>
                <c:pt idx="7360">
                  <c:v>1.235613286628484E-2</c:v>
                </c:pt>
                <c:pt idx="7361">
                  <c:v>1.71421671649068E-2</c:v>
                </c:pt>
                <c:pt idx="7362">
                  <c:v>2.2705315884007728E-2</c:v>
                </c:pt>
                <c:pt idx="7363">
                  <c:v>2.9043974073243089E-2</c:v>
                </c:pt>
                <c:pt idx="7364">
                  <c:v>3.6120390350997601E-2</c:v>
                </c:pt>
                <c:pt idx="7365">
                  <c:v>4.3850575881042811E-2</c:v>
                </c:pt>
                <c:pt idx="7366">
                  <c:v>5.209303885234192E-2</c:v>
                </c:pt>
                <c:pt idx="7367">
                  <c:v>6.0636478170632967E-2</c:v>
                </c:pt>
                <c:pt idx="7368">
                  <c:v>6.918666161406356E-2</c:v>
                </c:pt>
                <c:pt idx="7369">
                  <c:v>7.7352824840202644E-2</c:v>
                </c:pt>
                <c:pt idx="7370">
                  <c:v>8.4634059656533284E-2</c:v>
                </c:pt>
                <c:pt idx="7371">
                  <c:v>9.0406313643831338E-2</c:v>
                </c:pt>
                <c:pt idx="7372">
                  <c:v>9.3910798568750453E-2</c:v>
                </c:pt>
                <c:pt idx="7373">
                  <c:v>9.5836782055704478E-2</c:v>
                </c:pt>
                <c:pt idx="7374">
                  <c:v>9.6724027522982967E-2</c:v>
                </c:pt>
                <c:pt idx="7375">
                  <c:v>9.695972805365205E-2</c:v>
                </c:pt>
                <c:pt idx="7376">
                  <c:v>9.6777093917636239E-2</c:v>
                </c:pt>
                <c:pt idx="7377">
                  <c:v>9.6254977340954534E-2</c:v>
                </c:pt>
                <c:pt idx="7378">
                  <c:v>9.5318163255792968E-2</c:v>
                </c:pt>
                <c:pt idx="7379">
                  <c:v>9.3738200500169566E-2</c:v>
                </c:pt>
                <c:pt idx="7380">
                  <c:v>9.1134893208149589E-2</c:v>
                </c:pt>
                <c:pt idx="7381">
                  <c:v>8.6978816080518065E-2</c:v>
                </c:pt>
                <c:pt idx="7382">
                  <c:v>8.0595458800501396E-2</c:v>
                </c:pt>
                <c:pt idx="7383">
                  <c:v>7.2763823420051776E-2</c:v>
                </c:pt>
                <c:pt idx="7384">
                  <c:v>6.4134605552790519E-2</c:v>
                </c:pt>
                <c:pt idx="7385">
                  <c:v>5.5242662188657719E-2</c:v>
                </c:pt>
                <c:pt idx="7386">
                  <c:v>4.6520749244720168E-2</c:v>
                </c:pt>
                <c:pt idx="7387">
                  <c:v>3.8313677369975672E-2</c:v>
                </c:pt>
                <c:pt idx="7388">
                  <c:v>3.0892197064960349E-2</c:v>
                </c:pt>
                <c:pt idx="7389">
                  <c:v>2.4466064184161251E-2</c:v>
                </c:pt>
                <c:pt idx="7390">
                  <c:v>1.9195854791583099E-2</c:v>
                </c:pt>
                <c:pt idx="7391">
                  <c:v>1.520319544213701E-2</c:v>
                </c:pt>
                <c:pt idx="7392">
                  <c:v>1.257915325480948E-2</c:v>
                </c:pt>
                <c:pt idx="7393">
                  <c:v>1.1390592150448259E-2</c:v>
                </c:pt>
                <c:pt idx="7394">
                  <c:v>1.1684350277042789E-2</c:v>
                </c:pt>
                <c:pt idx="7395">
                  <c:v>1.348913217640846E-2</c:v>
                </c:pt>
                <c:pt idx="7396">
                  <c:v>1.6815041126833241E-2</c:v>
                </c:pt>
                <c:pt idx="7397">
                  <c:v>2.165070596460187E-2</c:v>
                </c:pt>
                <c:pt idx="7398">
                  <c:v>2.7957986300170681E-2</c:v>
                </c:pt>
                <c:pt idx="7399">
                  <c:v>3.5664274231669423E-2</c:v>
                </c:pt>
                <c:pt idx="7400">
                  <c:v>4.4652453274505233E-2</c:v>
                </c:pt>
                <c:pt idx="7401">
                  <c:v>5.4748630097468373E-2</c:v>
                </c:pt>
                <c:pt idx="7402">
                  <c:v>6.5707825512556828E-2</c:v>
                </c:pt>
                <c:pt idx="7403">
                  <c:v>7.7197901553397383E-2</c:v>
                </c:pt>
                <c:pt idx="7404">
                  <c:v>8.8782114644473609E-2</c:v>
                </c:pt>
                <c:pt idx="7405">
                  <c:v>9.9900823618489371E-2</c:v>
                </c:pt>
                <c:pt idx="7406">
                  <c:v>0.109853047869338</c:v>
                </c:pt>
                <c:pt idx="7407">
                  <c:v>0.1193707475692793</c:v>
                </c:pt>
                <c:pt idx="7408">
                  <c:v>0.12901099892661649</c:v>
                </c:pt>
                <c:pt idx="7409">
                  <c:v>0.13914084218870029</c:v>
                </c:pt>
                <c:pt idx="7410">
                  <c:v>0.14992193454502459</c:v>
                </c:pt>
                <c:pt idx="7411">
                  <c:v>0.16129442360931651</c:v>
                </c:pt>
                <c:pt idx="7412">
                  <c:v>0.17295978412544841</c:v>
                </c:pt>
                <c:pt idx="7413">
                  <c:v>0.18436271318103201</c:v>
                </c:pt>
                <c:pt idx="7414">
                  <c:v>0.19467255917523049</c:v>
                </c:pt>
                <c:pt idx="7415">
                  <c:v>0.20276516857246529</c:v>
                </c:pt>
                <c:pt idx="7416">
                  <c:v>0.20720647282357871</c:v>
                </c:pt>
                <c:pt idx="7417">
                  <c:v>0.20783158607601171</c:v>
                </c:pt>
                <c:pt idx="7418">
                  <c:v>0.2041457537113619</c:v>
                </c:pt>
                <c:pt idx="7419">
                  <c:v>0.19691533816747009</c:v>
                </c:pt>
                <c:pt idx="7420">
                  <c:v>0.1865817057229773</c:v>
                </c:pt>
                <c:pt idx="7421">
                  <c:v>0.1732727371814233</c:v>
                </c:pt>
                <c:pt idx="7422">
                  <c:v>0.15841125980816401</c:v>
                </c:pt>
                <c:pt idx="7423">
                  <c:v>0.14314425396479069</c:v>
                </c:pt>
                <c:pt idx="7424">
                  <c:v>0.12836651229859819</c:v>
                </c:pt>
                <c:pt idx="7425">
                  <c:v>0.1147449445256698</c:v>
                </c:pt>
                <c:pt idx="7426">
                  <c:v>0.1027421033146924</c:v>
                </c:pt>
                <c:pt idx="7427">
                  <c:v>9.2637869563912095E-2</c:v>
                </c:pt>
                <c:pt idx="7428">
                  <c:v>8.4548560696173364E-2</c:v>
                </c:pt>
                <c:pt idx="7429">
                  <c:v>7.8443016406974597E-2</c:v>
                </c:pt>
                <c:pt idx="7430">
                  <c:v>7.415547669041149E-2</c:v>
                </c:pt>
                <c:pt idx="7431">
                  <c:v>7.1395301749622192E-2</c:v>
                </c:pt>
                <c:pt idx="7432">
                  <c:v>6.9753797678512072E-2</c:v>
                </c:pt>
                <c:pt idx="7433">
                  <c:v>6.8708610607789961E-2</c:v>
                </c:pt>
                <c:pt idx="7434">
                  <c:v>6.7626339948245309E-2</c:v>
                </c:pt>
                <c:pt idx="7435">
                  <c:v>6.5764202308695854E-2</c:v>
                </c:pt>
                <c:pt idx="7436">
                  <c:v>6.2271754450304792E-2</c:v>
                </c:pt>
                <c:pt idx="7437">
                  <c:v>5.7785838764806759E-2</c:v>
                </c:pt>
                <c:pt idx="7438">
                  <c:v>5.2844162194606463E-2</c:v>
                </c:pt>
                <c:pt idx="7439">
                  <c:v>4.7892437725274691E-2</c:v>
                </c:pt>
                <c:pt idx="7440">
                  <c:v>4.3292251440709459E-2</c:v>
                </c:pt>
                <c:pt idx="7441">
                  <c:v>3.932894557436141E-2</c:v>
                </c:pt>
                <c:pt idx="7442">
                  <c:v>3.6218941918351392E-2</c:v>
                </c:pt>
                <c:pt idx="7443">
                  <c:v>3.4116051331069493E-2</c:v>
                </c:pt>
                <c:pt idx="7444">
                  <c:v>3.3116424803875673E-2</c:v>
                </c:pt>
                <c:pt idx="7445">
                  <c:v>3.3261901222939802E-2</c:v>
                </c:pt>
                <c:pt idx="7446">
                  <c:v>3.4541598755670623E-2</c:v>
                </c:pt>
                <c:pt idx="7447">
                  <c:v>3.6891683255021922E-2</c:v>
                </c:pt>
                <c:pt idx="7448">
                  <c:v>4.0193331005347027E-2</c:v>
                </c:pt>
                <c:pt idx="7449">
                  <c:v>4.4268987432549589E-2</c:v>
                </c:pt>
                <c:pt idx="7450">
                  <c:v>4.8877110943627768E-2</c:v>
                </c:pt>
                <c:pt idx="7451">
                  <c:v>5.3705684559118359E-2</c:v>
                </c:pt>
                <c:pt idx="7452">
                  <c:v>5.8364879868065232E-2</c:v>
                </c:pt>
                <c:pt idx="7453">
                  <c:v>6.2379370030612238E-2</c:v>
                </c:pt>
                <c:pt idx="7454">
                  <c:v>6.5180912427640375E-2</c:v>
                </c:pt>
                <c:pt idx="7455">
                  <c:v>6.6101957668742314E-2</c:v>
                </c:pt>
                <c:pt idx="7456">
                  <c:v>6.4371189589982419E-2</c:v>
                </c:pt>
                <c:pt idx="7457">
                  <c:v>6.0704039957884003E-2</c:v>
                </c:pt>
                <c:pt idx="7458">
                  <c:v>5.5713462828807257E-2</c:v>
                </c:pt>
                <c:pt idx="7459">
                  <c:v>4.9915772581452598E-2</c:v>
                </c:pt>
                <c:pt idx="7460">
                  <c:v>4.3738588820782028E-2</c:v>
                </c:pt>
                <c:pt idx="7461">
                  <c:v>3.7530066190681582E-2</c:v>
                </c:pt>
                <c:pt idx="7462">
                  <c:v>3.1568728333083287E-2</c:v>
                </c:pt>
                <c:pt idx="7463">
                  <c:v>2.60733517379713E-2</c:v>
                </c:pt>
                <c:pt idx="7464">
                  <c:v>2.1212456079929151E-2</c:v>
                </c:pt>
                <c:pt idx="7465">
                  <c:v>1.7113052753214869E-2</c:v>
                </c:pt>
                <c:pt idx="7466">
                  <c:v>1.386838332524541E-2</c:v>
                </c:pt>
                <c:pt idx="7467">
                  <c:v>1.154444570876509E-2</c:v>
                </c:pt>
                <c:pt idx="7468">
                  <c:v>1.0185159613895489E-2</c:v>
                </c:pt>
                <c:pt idx="7469">
                  <c:v>9.8160662126439129E-3</c:v>
                </c:pt>
                <c:pt idx="7470">
                  <c:v>1.0446492096527159E-2</c:v>
                </c:pt>
                <c:pt idx="7471">
                  <c:v>1.207013686624994E-2</c:v>
                </c:pt>
                <c:pt idx="7472">
                  <c:v>1.4664069505681891E-2</c:v>
                </c:pt>
                <c:pt idx="7473">
                  <c:v>1.8186143570248819E-2</c:v>
                </c:pt>
                <c:pt idx="7474">
                  <c:v>2.2570867695480099E-2</c:v>
                </c:pt>
                <c:pt idx="7475">
                  <c:v>2.7723798522050688E-2</c:v>
                </c:pt>
                <c:pt idx="7476">
                  <c:v>3.3514560298325273E-2</c:v>
                </c:pt>
                <c:pt idx="7477">
                  <c:v>3.9768641512436788E-2</c:v>
                </c:pt>
                <c:pt idx="7478">
                  <c:v>4.6258176109618382E-2</c:v>
                </c:pt>
                <c:pt idx="7479">
                  <c:v>5.2691987113797217E-2</c:v>
                </c:pt>
                <c:pt idx="7480">
                  <c:v>5.8705255411878612E-2</c:v>
                </c:pt>
                <c:pt idx="7481">
                  <c:v>6.3849277248930997E-2</c:v>
                </c:pt>
                <c:pt idx="7482">
                  <c:v>6.758189121936449E-2</c:v>
                </c:pt>
                <c:pt idx="7483">
                  <c:v>6.9259289081951642E-2</c:v>
                </c:pt>
                <c:pt idx="7484">
                  <c:v>6.8130073509341568E-2</c:v>
                </c:pt>
                <c:pt idx="7485">
                  <c:v>6.4924568693051882E-2</c:v>
                </c:pt>
                <c:pt idx="7486">
                  <c:v>6.0264637042691777E-2</c:v>
                </c:pt>
                <c:pt idx="7487">
                  <c:v>5.4668782288694623E-2</c:v>
                </c:pt>
                <c:pt idx="7488">
                  <c:v>4.8559568004922268E-2</c:v>
                </c:pt>
                <c:pt idx="7489">
                  <c:v>4.2272526103059073E-2</c:v>
                </c:pt>
                <c:pt idx="7490">
                  <c:v>3.6065882585618603E-2</c:v>
                </c:pt>
                <c:pt idx="7491">
                  <c:v>3.0130566397137789E-2</c:v>
                </c:pt>
                <c:pt idx="7492">
                  <c:v>2.4600090282671631E-2</c:v>
                </c:pt>
                <c:pt idx="7493">
                  <c:v>1.9559999698337771E-2</c:v>
                </c:pt>
                <c:pt idx="7494">
                  <c:v>1.505667722415927E-2</c:v>
                </c:pt>
                <c:pt idx="7495">
                  <c:v>1.1105366292465141E-2</c:v>
                </c:pt>
                <c:pt idx="7496">
                  <c:v>7.6973403916634512E-3</c:v>
                </c:pt>
                <c:pt idx="7497">
                  <c:v>4.8061934781320984E-3</c:v>
                </c:pt>
                <c:pt idx="7498">
                  <c:v>2.3932654886680191E-3</c:v>
                </c:pt>
                <c:pt idx="7499">
                  <c:v>4.1224499141428951E-4</c:v>
                </c:pt>
                <c:pt idx="7500">
                  <c:v>-1.1869894786491969E-3</c:v>
                </c:pt>
                <c:pt idx="7501">
                  <c:v>-2.4552156727323058E-3</c:v>
                </c:pt>
                <c:pt idx="7502">
                  <c:v>-3.4413216773589691E-3</c:v>
                </c:pt>
                <c:pt idx="7503">
                  <c:v>-4.1902869223745453E-3</c:v>
                </c:pt>
                <c:pt idx="7504">
                  <c:v>-4.7416123189318324E-3</c:v>
                </c:pt>
                <c:pt idx="7505">
                  <c:v>-5.1281279210584644E-3</c:v>
                </c:pt>
                <c:pt idx="7506">
                  <c:v>-5.3751152261060017E-3</c:v>
                </c:pt>
                <c:pt idx="7507">
                  <c:v>-5.499691849258811E-3</c:v>
                </c:pt>
                <c:pt idx="7508">
                  <c:v>-5.510418324439552E-3</c:v>
                </c:pt>
                <c:pt idx="7509">
                  <c:v>-5.407099780693236E-3</c:v>
                </c:pt>
                <c:pt idx="7510">
                  <c:v>-5.1807688658426533E-3</c:v>
                </c:pt>
                <c:pt idx="7511">
                  <c:v>-4.8138502276459877E-3</c:v>
                </c:pt>
                <c:pt idx="7512">
                  <c:v>-4.2805208283108083E-3</c:v>
                </c:pt>
                <c:pt idx="7513">
                  <c:v>-3.5472940719911551E-3</c:v>
                </c:pt>
                <c:pt idx="7514">
                  <c:v>-2.5738688550529451E-3</c:v>
                </c:pt>
                <c:pt idx="7515">
                  <c:v>-1.3142968491317659E-3</c:v>
                </c:pt>
                <c:pt idx="7516">
                  <c:v>2.8146782442608679E-4</c:v>
                </c:pt>
                <c:pt idx="7517">
                  <c:v>2.2655633798740098E-3</c:v>
                </c:pt>
                <c:pt idx="7518">
                  <c:v>4.6896799400394738E-3</c:v>
                </c:pt>
                <c:pt idx="7519">
                  <c:v>7.6019008939164192E-3</c:v>
                </c:pt>
                <c:pt idx="7520">
                  <c:v>1.10428437491827E-2</c:v>
                </c:pt>
                <c:pt idx="7521">
                  <c:v>1.5041023931801369E-2</c:v>
                </c:pt>
                <c:pt idx="7522">
                  <c:v>1.9607376870405702E-2</c:v>
                </c:pt>
                <c:pt idx="7523">
                  <c:v>2.4728892969451868E-2</c:v>
                </c:pt>
                <c:pt idx="7524">
                  <c:v>3.0361348062144741E-2</c:v>
                </c:pt>
                <c:pt idx="7525">
                  <c:v>3.6421150054165637E-2</c:v>
                </c:pt>
                <c:pt idx="7526">
                  <c:v>4.2776372162234941E-2</c:v>
                </c:pt>
                <c:pt idx="7527">
                  <c:v>4.9237105824534597E-2</c:v>
                </c:pt>
                <c:pt idx="7528">
                  <c:v>5.5545343307921623E-2</c:v>
                </c:pt>
                <c:pt idx="7529">
                  <c:v>6.1364692342753061E-2</c:v>
                </c:pt>
                <c:pt idx="7530">
                  <c:v>6.62703335287287E-2</c:v>
                </c:pt>
                <c:pt idx="7531">
                  <c:v>6.9739756041850939E-2</c:v>
                </c:pt>
                <c:pt idx="7532">
                  <c:v>7.1144947946909773E-2</c:v>
                </c:pt>
                <c:pt idx="7533">
                  <c:v>6.9746872942794816E-2</c:v>
                </c:pt>
                <c:pt idx="7534">
                  <c:v>6.6285214314196178E-2</c:v>
                </c:pt>
                <c:pt idx="7535">
                  <c:v>6.1388619649932301E-2</c:v>
                </c:pt>
                <c:pt idx="7536">
                  <c:v>5.5580211737681948E-2</c:v>
                </c:pt>
                <c:pt idx="7537">
                  <c:v>4.9285383849608073E-2</c:v>
                </c:pt>
                <c:pt idx="7538">
                  <c:v>4.2841046617339222E-2</c:v>
                </c:pt>
                <c:pt idx="7539">
                  <c:v>3.650564927830563E-2</c:v>
                </c:pt>
                <c:pt idx="7540">
                  <c:v>3.0469438938109619E-2</c:v>
                </c:pt>
                <c:pt idx="7541">
                  <c:v>2.48645464026565E-2</c:v>
                </c:pt>
                <c:pt idx="7542">
                  <c:v>1.977459571027082E-2</c:v>
                </c:pt>
                <c:pt idx="7543">
                  <c:v>1.524362701406666E-2</c:v>
                </c:pt>
                <c:pt idx="7544">
                  <c:v>1.128419968669246E-2</c:v>
                </c:pt>
                <c:pt idx="7545">
                  <c:v>7.8846055363639839E-3</c:v>
                </c:pt>
                <c:pt idx="7546">
                  <c:v>5.0151721399027543E-3</c:v>
                </c:pt>
                <c:pt idx="7547">
                  <c:v>2.6336749319987919E-3</c:v>
                </c:pt>
                <c:pt idx="7548">
                  <c:v>6.8990528863128878E-4</c:v>
                </c:pt>
                <c:pt idx="7549">
                  <c:v>-8.7053817464745873E-4</c:v>
                </c:pt>
                <c:pt idx="7550">
                  <c:v>-2.1031551583899051E-3</c:v>
                </c:pt>
                <c:pt idx="7551">
                  <c:v>-3.0620594829229579E-3</c:v>
                </c:pt>
                <c:pt idx="7552">
                  <c:v>-3.7980167855412939E-3</c:v>
                </c:pt>
                <c:pt idx="7553">
                  <c:v>-4.3569179630509871E-3</c:v>
                </c:pt>
                <c:pt idx="7554">
                  <c:v>-4.778607541733924E-3</c:v>
                </c:pt>
                <c:pt idx="7555">
                  <c:v>-5.0959939172976346E-3</c:v>
                </c:pt>
                <c:pt idx="7556">
                  <c:v>-5.3343780330821402E-3</c:v>
                </c:pt>
                <c:pt idx="7557">
                  <c:v>-5.5109481069834073E-3</c:v>
                </c:pt>
                <c:pt idx="7558">
                  <c:v>-5.6344001284725897E-3</c:v>
                </c:pt>
                <c:pt idx="7559">
                  <c:v>-5.7046567623948762E-3</c:v>
                </c:pt>
                <c:pt idx="7560">
                  <c:v>-5.7126708156980451E-3</c:v>
                </c:pt>
                <c:pt idx="7561">
                  <c:v>-5.640313390206801E-3</c:v>
                </c:pt>
                <c:pt idx="7562">
                  <c:v>-5.4603611244022658E-3</c:v>
                </c:pt>
                <c:pt idx="7563">
                  <c:v>-5.1366113850678709E-3</c:v>
                </c:pt>
                <c:pt idx="7564">
                  <c:v>-4.6241687478757306E-3</c:v>
                </c:pt>
                <c:pt idx="7565">
                  <c:v>-3.8699604008173281E-3</c:v>
                </c:pt>
                <c:pt idx="7566">
                  <c:v>-2.8135519431406611E-3</c:v>
                </c:pt>
                <c:pt idx="7567">
                  <c:v>-1.388348070701622E-3</c:v>
                </c:pt>
                <c:pt idx="7568">
                  <c:v>4.7672564185316057E-4</c:v>
                </c:pt>
                <c:pt idx="7569">
                  <c:v>2.8549538436138172E-3</c:v>
                </c:pt>
                <c:pt idx="7570">
                  <c:v>5.8188622455109668E-3</c:v>
                </c:pt>
                <c:pt idx="7571">
                  <c:v>9.4364315262274266E-3</c:v>
                </c:pt>
                <c:pt idx="7572">
                  <c:v>1.3766378846364811E-2</c:v>
                </c:pt>
                <c:pt idx="7573">
                  <c:v>1.8852398746916819E-2</c:v>
                </c:pt>
                <c:pt idx="7574">
                  <c:v>2.471626995544567E-2</c:v>
                </c:pt>
                <c:pt idx="7575">
                  <c:v>3.1349758539083138E-2</c:v>
                </c:pt>
                <c:pt idx="7576">
                  <c:v>3.8705282733035813E-2</c:v>
                </c:pt>
                <c:pt idx="7577">
                  <c:v>4.6685352552859223E-2</c:v>
                </c:pt>
                <c:pt idx="7578">
                  <c:v>5.5130859939765922E-2</c:v>
                </c:pt>
                <c:pt idx="7579">
                  <c:v>6.3808374641169383E-2</c:v>
                </c:pt>
                <c:pt idx="7580">
                  <c:v>7.2396699123468966E-2</c:v>
                </c:pt>
                <c:pt idx="7581">
                  <c:v>8.047305413360048E-2</c:v>
                </c:pt>
                <c:pt idx="7582">
                  <c:v>8.7499406249719969E-2</c:v>
                </c:pt>
                <c:pt idx="7583">
                  <c:v>9.2809610477555274E-2</c:v>
                </c:pt>
                <c:pt idx="7584">
                  <c:v>9.7190205421907011E-2</c:v>
                </c:pt>
                <c:pt idx="7585">
                  <c:v>0.10127997855195971</c:v>
                </c:pt>
                <c:pt idx="7586">
                  <c:v>0.10556299237740301</c:v>
                </c:pt>
                <c:pt idx="7587">
                  <c:v>0.1103620736073536</c:v>
                </c:pt>
                <c:pt idx="7588">
                  <c:v>0.1158319946737629</c:v>
                </c:pt>
                <c:pt idx="7589">
                  <c:v>0.12195183368532669</c:v>
                </c:pt>
                <c:pt idx="7590">
                  <c:v>0.1285162664171286</c:v>
                </c:pt>
                <c:pt idx="7591">
                  <c:v>0.135125823643268</c:v>
                </c:pt>
                <c:pt idx="7592">
                  <c:v>0.141176440684738</c:v>
                </c:pt>
                <c:pt idx="7593">
                  <c:v>0.1458489351199658</c:v>
                </c:pt>
                <c:pt idx="7594">
                  <c:v>0.1480993743175017</c:v>
                </c:pt>
                <c:pt idx="7595">
                  <c:v>0.14665163691369981</c:v>
                </c:pt>
                <c:pt idx="7596">
                  <c:v>0.1415858111467985</c:v>
                </c:pt>
                <c:pt idx="7597">
                  <c:v>0.13274851863684339</c:v>
                </c:pt>
                <c:pt idx="7598">
                  <c:v>0.1213529600745122</c:v>
                </c:pt>
                <c:pt idx="7599">
                  <c:v>0.1084010030322954</c:v>
                </c:pt>
                <c:pt idx="7600">
                  <c:v>9.4701323477103763E-2</c:v>
                </c:pt>
                <c:pt idx="7601">
                  <c:v>8.0890025039669314E-2</c:v>
                </c:pt>
                <c:pt idx="7602">
                  <c:v>6.7452448643973137E-2</c:v>
                </c:pt>
                <c:pt idx="7603">
                  <c:v>5.4745159831811878E-2</c:v>
                </c:pt>
                <c:pt idx="7604">
                  <c:v>4.3017341128978162E-2</c:v>
                </c:pt>
                <c:pt idx="7605">
                  <c:v>3.2431021807490398E-2</c:v>
                </c:pt>
                <c:pt idx="7606">
                  <c:v>2.3079748350027691E-2</c:v>
                </c:pt>
                <c:pt idx="7607">
                  <c:v>1.5005437669049101E-2</c:v>
                </c:pt>
                <c:pt idx="7608">
                  <c:v>8.2132641563748381E-3</c:v>
                </c:pt>
                <c:pt idx="7609">
                  <c:v>2.6845138323018419E-3</c:v>
                </c:pt>
                <c:pt idx="7610">
                  <c:v>-1.6126026432798769E-3</c:v>
                </c:pt>
                <c:pt idx="7611">
                  <c:v>-4.7141483054700646E-3</c:v>
                </c:pt>
                <c:pt idx="7612">
                  <c:v>-6.6536189566151361E-3</c:v>
                </c:pt>
                <c:pt idx="7613">
                  <c:v>-7.4570055645727887E-3</c:v>
                </c:pt>
                <c:pt idx="7614">
                  <c:v>-7.1397066623037466E-3</c:v>
                </c:pt>
                <c:pt idx="7615">
                  <c:v>-5.7052493716638576E-3</c:v>
                </c:pt>
                <c:pt idx="7616">
                  <c:v>-3.1457945372248288E-3</c:v>
                </c:pt>
                <c:pt idx="7617">
                  <c:v>5.5557964498740035E-4</c:v>
                </c:pt>
                <c:pt idx="7618">
                  <c:v>5.4208030240501777E-3</c:v>
                </c:pt>
                <c:pt idx="7619">
                  <c:v>1.147092097680732E-2</c:v>
                </c:pt>
                <c:pt idx="7620">
                  <c:v>1.8718349064735108E-2</c:v>
                </c:pt>
                <c:pt idx="7621">
                  <c:v>2.7157241361171178E-2</c:v>
                </c:pt>
                <c:pt idx="7622">
                  <c:v>3.6751952683568533E-2</c:v>
                </c:pt>
                <c:pt idx="7623">
                  <c:v>4.7423604037378719E-2</c:v>
                </c:pt>
                <c:pt idx="7624">
                  <c:v>5.9034808018017207E-2</c:v>
                </c:pt>
                <c:pt idx="7625">
                  <c:v>7.1372679744770864E-2</c:v>
                </c:pt>
                <c:pt idx="7626">
                  <c:v>8.413035204478396E-2</c:v>
                </c:pt>
                <c:pt idx="7627">
                  <c:v>9.6887333795805858E-2</c:v>
                </c:pt>
                <c:pt idx="7628">
                  <c:v>0.1090891999544064</c:v>
                </c:pt>
                <c:pt idx="7629">
                  <c:v>0.1200272826835321</c:v>
                </c:pt>
                <c:pt idx="7630">
                  <c:v>0.12881924621353291</c:v>
                </c:pt>
                <c:pt idx="7631">
                  <c:v>0.13439167362238491</c:v>
                </c:pt>
                <c:pt idx="7632">
                  <c:v>0.1354660701968817</c:v>
                </c:pt>
                <c:pt idx="7633">
                  <c:v>0.1321419732246307</c:v>
                </c:pt>
                <c:pt idx="7634">
                  <c:v>0.12589524157513049</c:v>
                </c:pt>
                <c:pt idx="7635">
                  <c:v>0.1179913666084587</c:v>
                </c:pt>
                <c:pt idx="7636">
                  <c:v>0.1094954168533107</c:v>
                </c:pt>
                <c:pt idx="7637">
                  <c:v>0.1012846208256976</c:v>
                </c:pt>
                <c:pt idx="7638">
                  <c:v>9.4061892419453341E-2</c:v>
                </c:pt>
                <c:pt idx="7639">
                  <c:v>8.8368902337426808E-2</c:v>
                </c:pt>
                <c:pt idx="7640">
                  <c:v>8.45975765378046E-2</c:v>
                </c:pt>
                <c:pt idx="7641">
                  <c:v>8.2999159366100583E-2</c:v>
                </c:pt>
                <c:pt idx="7642">
                  <c:v>8.3690217434137862E-2</c:v>
                </c:pt>
                <c:pt idx="7643">
                  <c:v>8.665518426980108E-2</c:v>
                </c:pt>
                <c:pt idx="7644">
                  <c:v>9.1745260165728759E-2</c:v>
                </c:pt>
                <c:pt idx="7645">
                  <c:v>9.8673692008473451E-2</c:v>
                </c:pt>
                <c:pt idx="7646">
                  <c:v>0.1070076699744352</c:v>
                </c:pt>
                <c:pt idx="7647">
                  <c:v>0.11615729759807381</c:v>
                </c:pt>
                <c:pt idx="7648">
                  <c:v>0.12536232423741189</c:v>
                </c:pt>
                <c:pt idx="7649">
                  <c:v>0.1336775790407882</c:v>
                </c:pt>
                <c:pt idx="7650">
                  <c:v>0.13995831671942971</c:v>
                </c:pt>
                <c:pt idx="7651">
                  <c:v>0.14443896081037719</c:v>
                </c:pt>
                <c:pt idx="7652">
                  <c:v>0.14713112387099139</c:v>
                </c:pt>
                <c:pt idx="7653">
                  <c:v>0.14781647437873499</c:v>
                </c:pt>
                <c:pt idx="7654">
                  <c:v>0.14604245085875681</c:v>
                </c:pt>
                <c:pt idx="7655">
                  <c:v>0.14271315180941421</c:v>
                </c:pt>
                <c:pt idx="7656">
                  <c:v>0.1385001789234914</c:v>
                </c:pt>
                <c:pt idx="7657">
                  <c:v>0.13384793726899721</c:v>
                </c:pt>
                <c:pt idx="7658">
                  <c:v>0.12898034226191299</c:v>
                </c:pt>
                <c:pt idx="7659">
                  <c:v>0.12390822594647</c:v>
                </c:pt>
                <c:pt idx="7660">
                  <c:v>0.1184370861138703</c:v>
                </c:pt>
                <c:pt idx="7661">
                  <c:v>0.1121751610150421</c:v>
                </c:pt>
                <c:pt idx="7662">
                  <c:v>0.10454213931124989</c:v>
                </c:pt>
                <c:pt idx="7663">
                  <c:v>9.637110993031843E-2</c:v>
                </c:pt>
                <c:pt idx="7664">
                  <c:v>8.8328732701582438E-2</c:v>
                </c:pt>
                <c:pt idx="7665">
                  <c:v>8.0928246479334068E-2</c:v>
                </c:pt>
                <c:pt idx="7666">
                  <c:v>7.4542272454489383E-2</c:v>
                </c:pt>
                <c:pt idx="7667">
                  <c:v>6.9414595587974678E-2</c:v>
                </c:pt>
                <c:pt idx="7668">
                  <c:v>6.5670330959979928E-2</c:v>
                </c:pt>
                <c:pt idx="7669">
                  <c:v>6.3324086934055543E-2</c:v>
                </c:pt>
                <c:pt idx="7670">
                  <c:v>6.2285925955223781E-2</c:v>
                </c:pt>
                <c:pt idx="7671">
                  <c:v>6.2365099725866943E-2</c:v>
                </c:pt>
                <c:pt idx="7672">
                  <c:v>6.3271701938270794E-2</c:v>
                </c:pt>
                <c:pt idx="7673">
                  <c:v>6.4616542231486732E-2</c:v>
                </c:pt>
                <c:pt idx="7674">
                  <c:v>6.590970289784373E-2</c:v>
                </c:pt>
                <c:pt idx="7675">
                  <c:v>6.6558397922766285E-2</c:v>
                </c:pt>
                <c:pt idx="7676">
                  <c:v>6.5864914297575836E-2</c:v>
                </c:pt>
                <c:pt idx="7677">
                  <c:v>6.302557930934255E-2</c:v>
                </c:pt>
                <c:pt idx="7678">
                  <c:v>5.8723845544136413E-2</c:v>
                </c:pt>
                <c:pt idx="7679">
                  <c:v>5.3542830063851563E-2</c:v>
                </c:pt>
                <c:pt idx="7680">
                  <c:v>4.7972162684586671E-2</c:v>
                </c:pt>
                <c:pt idx="7681">
                  <c:v>4.2416234054801133E-2</c:v>
                </c:pt>
                <c:pt idx="7682">
                  <c:v>3.7203064051887128E-2</c:v>
                </c:pt>
                <c:pt idx="7683">
                  <c:v>3.2593146714932998E-2</c:v>
                </c:pt>
                <c:pt idx="7684">
                  <c:v>2.8787749512267959E-2</c:v>
                </c:pt>
                <c:pt idx="7685">
                  <c:v>2.5936252242230472E-2</c:v>
                </c:pt>
                <c:pt idx="7686">
                  <c:v>2.414220515317609E-2</c:v>
                </c:pt>
                <c:pt idx="7687">
                  <c:v>2.346786847292592E-2</c:v>
                </c:pt>
                <c:pt idx="7688">
                  <c:v>2.393706849762834E-2</c:v>
                </c:pt>
                <c:pt idx="7689">
                  <c:v>2.5536271122935258E-2</c:v>
                </c:pt>
                <c:pt idx="7690">
                  <c:v>2.8213834886482062E-2</c:v>
                </c:pt>
                <c:pt idx="7691">
                  <c:v>3.1877465067708048E-2</c:v>
                </c:pt>
                <c:pt idx="7692">
                  <c:v>3.6389951057244102E-2</c:v>
                </c:pt>
                <c:pt idx="7693">
                  <c:v>4.1563333927307912E-2</c:v>
                </c:pt>
                <c:pt idx="7694">
                  <c:v>4.7151722639788778E-2</c:v>
                </c:pt>
                <c:pt idx="7695">
                  <c:v>5.284305811906178E-2</c:v>
                </c:pt>
                <c:pt idx="7696">
                  <c:v>5.8250216643390057E-2</c:v>
                </c:pt>
                <c:pt idx="7697">
                  <c:v>6.2901949347031208E-2</c:v>
                </c:pt>
                <c:pt idx="7698">
                  <c:v>6.6234274126653864E-2</c:v>
                </c:pt>
                <c:pt idx="7699">
                  <c:v>6.758307017130076E-2</c:v>
                </c:pt>
                <c:pt idx="7700">
                  <c:v>6.6178772964685245E-2</c:v>
                </c:pt>
                <c:pt idx="7701">
                  <c:v>6.2736208018030759E-2</c:v>
                </c:pt>
                <c:pt idx="7702">
                  <c:v>5.7864845494026332E-2</c:v>
                </c:pt>
                <c:pt idx="7703">
                  <c:v>5.2074280704780027E-2</c:v>
                </c:pt>
                <c:pt idx="7704">
                  <c:v>4.5781989228355059E-2</c:v>
                </c:pt>
                <c:pt idx="7705">
                  <c:v>3.932254537783865E-2</c:v>
                </c:pt>
                <c:pt idx="7706">
                  <c:v>3.2957639409759008E-2</c:v>
                </c:pt>
                <c:pt idx="7707">
                  <c:v>2.6886360835904739E-2</c:v>
                </c:pt>
                <c:pt idx="7708">
                  <c:v>2.125533123263227E-2</c:v>
                </c:pt>
                <c:pt idx="7709">
                  <c:v>1.6168369600943481E-2</c:v>
                </c:pt>
                <c:pt idx="7710">
                  <c:v>1.169545685857107E-2</c:v>
                </c:pt>
                <c:pt idx="7711">
                  <c:v>7.8808341861956264E-3</c:v>
                </c:pt>
                <c:pt idx="7712">
                  <c:v>4.7501238195036691E-3</c:v>
                </c:pt>
                <c:pt idx="7713">
                  <c:v>2.3164018559679849E-3</c:v>
                </c:pt>
                <c:pt idx="7714">
                  <c:v>5.8518228623818567E-4</c:v>
                </c:pt>
                <c:pt idx="7715">
                  <c:v>-4.4170856675718862E-4</c:v>
                </c:pt>
                <c:pt idx="7716">
                  <c:v>-7.6337597916526152E-4</c:v>
                </c:pt>
                <c:pt idx="7717">
                  <c:v>-3.7822203549153901E-4</c:v>
                </c:pt>
                <c:pt idx="7718">
                  <c:v>7.1656645980591185E-4</c:v>
                </c:pt>
                <c:pt idx="7719">
                  <c:v>2.524404824559714E-3</c:v>
                </c:pt>
                <c:pt idx="7720">
                  <c:v>5.0475676164200489E-3</c:v>
                </c:pt>
                <c:pt idx="7721">
                  <c:v>8.2843105885440672E-3</c:v>
                </c:pt>
                <c:pt idx="7722">
                  <c:v>1.222485386239531E-2</c:v>
                </c:pt>
                <c:pt idx="7723">
                  <c:v>1.6846229094460919E-2</c:v>
                </c:pt>
                <c:pt idx="7724">
                  <c:v>2.210600620626748E-2</c:v>
                </c:pt>
                <c:pt idx="7725">
                  <c:v>2.7934936242861509E-2</c:v>
                </c:pt>
                <c:pt idx="7726">
                  <c:v>3.4228577907633263E-2</c:v>
                </c:pt>
                <c:pt idx="7727">
                  <c:v>4.083801801650342E-2</c:v>
                </c:pt>
                <c:pt idx="7728">
                  <c:v>4.7559852140031868E-2</c:v>
                </c:pt>
                <c:pt idx="7729">
                  <c:v>5.4125662500406388E-2</c:v>
                </c:pt>
                <c:pt idx="7730">
                  <c:v>6.0191316939296753E-2</c:v>
                </c:pt>
                <c:pt idx="7731">
                  <c:v>6.5326516272573729E-2</c:v>
                </c:pt>
                <c:pt idx="7732">
                  <c:v>6.9005137883747472E-2</c:v>
                </c:pt>
                <c:pt idx="7733">
                  <c:v>7.0597060584246446E-2</c:v>
                </c:pt>
                <c:pt idx="7734">
                  <c:v>6.9362308317741289E-2</c:v>
                </c:pt>
                <c:pt idx="7735">
                  <c:v>6.6040496839969695E-2</c:v>
                </c:pt>
                <c:pt idx="7736">
                  <c:v>6.1260818430370283E-2</c:v>
                </c:pt>
                <c:pt idx="7737">
                  <c:v>5.554733015280907E-2</c:v>
                </c:pt>
                <c:pt idx="7738">
                  <c:v>4.9326563012748341E-2</c:v>
                </c:pt>
                <c:pt idx="7739">
                  <c:v>4.2936617721973977E-2</c:v>
                </c:pt>
                <c:pt idx="7740">
                  <c:v>3.6637068041628751E-2</c:v>
                </c:pt>
                <c:pt idx="7741">
                  <c:v>3.0619133453645579E-2</c:v>
                </c:pt>
                <c:pt idx="7742">
                  <c:v>2.5015707924087419E-2</c:v>
                </c:pt>
                <c:pt idx="7743">
                  <c:v>1.9910940340613321E-2</c:v>
                </c:pt>
                <c:pt idx="7744">
                  <c:v>1.5349155059403289E-2</c:v>
                </c:pt>
                <c:pt idx="7745">
                  <c:v>1.1342978598111999E-2</c:v>
                </c:pt>
                <c:pt idx="7746">
                  <c:v>7.88060191131933E-3</c:v>
                </c:pt>
                <c:pt idx="7747">
                  <c:v>4.9321581473012717E-3</c:v>
                </c:pt>
                <c:pt idx="7748">
                  <c:v>2.4552346858972948E-3</c:v>
                </c:pt>
                <c:pt idx="7749">
                  <c:v>3.9956700493420222E-4</c:v>
                </c:pt>
                <c:pt idx="7750">
                  <c:v>-1.2890181047083629E-3</c:v>
                </c:pt>
                <c:pt idx="7751">
                  <c:v>-2.6653299552270482E-3</c:v>
                </c:pt>
                <c:pt idx="7752">
                  <c:v>-3.7821257664993921E-3</c:v>
                </c:pt>
                <c:pt idx="7753">
                  <c:v>-4.6879196037807923E-3</c:v>
                </c:pt>
                <c:pt idx="7754">
                  <c:v>-5.4252044600026986E-3</c:v>
                </c:pt>
                <c:pt idx="7755">
                  <c:v>-6.029010249202332E-3</c:v>
                </c:pt>
                <c:pt idx="7756">
                  <c:v>-6.5257300630470064E-3</c:v>
                </c:pt>
                <c:pt idx="7757">
                  <c:v>-6.9321589234957624E-3</c:v>
                </c:pt>
                <c:pt idx="7758">
                  <c:v>-7.2547030142981186E-3</c:v>
                </c:pt>
                <c:pt idx="7759">
                  <c:v>-7.4887326539742581E-3</c:v>
                </c:pt>
                <c:pt idx="7760">
                  <c:v>-7.618068811753852E-3</c:v>
                </c:pt>
                <c:pt idx="7761">
                  <c:v>-7.6146105368384998E-3</c:v>
                </c:pt>
                <c:pt idx="7762">
                  <c:v>-7.4381290576971499E-3</c:v>
                </c:pt>
                <c:pt idx="7763">
                  <c:v>-7.0362732875740262E-3</c:v>
                </c:pt>
                <c:pt idx="7764">
                  <c:v>-6.3448507796485974E-3</c:v>
                </c:pt>
                <c:pt idx="7765">
                  <c:v>-5.2884674737825373E-3</c:v>
                </c:pt>
                <c:pt idx="7766">
                  <c:v>-3.7816284280087478E-3</c:v>
                </c:pt>
                <c:pt idx="7767">
                  <c:v>-1.730419560672977E-3</c:v>
                </c:pt>
                <c:pt idx="7768">
                  <c:v>9.6509349044955682E-4</c:v>
                </c:pt>
                <c:pt idx="7769">
                  <c:v>4.407599882629819E-3</c:v>
                </c:pt>
                <c:pt idx="7770">
                  <c:v>8.6982523626479274E-3</c:v>
                </c:pt>
                <c:pt idx="7771">
                  <c:v>1.393118686205711E-2</c:v>
                </c:pt>
                <c:pt idx="7772">
                  <c:v>2.0186691859998659E-2</c:v>
                </c:pt>
                <c:pt idx="7773">
                  <c:v>2.7522877650954371E-2</c:v>
                </c:pt>
                <c:pt idx="7774">
                  <c:v>3.5965717699703761E-2</c:v>
                </c:pt>
                <c:pt idx="7775">
                  <c:v>4.5497369573002149E-2</c:v>
                </c:pt>
                <c:pt idx="7776">
                  <c:v>5.6042734098717129E-2</c:v>
                </c:pt>
                <c:pt idx="7777">
                  <c:v>6.7454281157238255E-2</c:v>
                </c:pt>
                <c:pt idx="7778">
                  <c:v>7.949526166161415E-2</c:v>
                </c:pt>
                <c:pt idx="7779">
                  <c:v>9.1821540591563139E-2</c:v>
                </c:pt>
                <c:pt idx="7780">
                  <c:v>0.1039624279814033</c:v>
                </c:pt>
                <c:pt idx="7781">
                  <c:v>0.1153010557183122</c:v>
                </c:pt>
                <c:pt idx="7782">
                  <c:v>0.1250550494803947</c:v>
                </c:pt>
                <c:pt idx="7783">
                  <c:v>0.13225847785686731</c:v>
                </c:pt>
                <c:pt idx="7784">
                  <c:v>0.1357463241754073</c:v>
                </c:pt>
                <c:pt idx="7785">
                  <c:v>0.13573499977161391</c:v>
                </c:pt>
                <c:pt idx="7786">
                  <c:v>0.13222481041346831</c:v>
                </c:pt>
                <c:pt idx="7787">
                  <c:v>0.1249999743295698</c:v>
                </c:pt>
                <c:pt idx="7788">
                  <c:v>0.115226191354369</c:v>
                </c:pt>
                <c:pt idx="7789">
                  <c:v>0.1038701637393708</c:v>
                </c:pt>
                <c:pt idx="7790">
                  <c:v>9.1715155829836012E-2</c:v>
                </c:pt>
                <c:pt idx="7791">
                  <c:v>7.9379072644871873E-2</c:v>
                </c:pt>
                <c:pt idx="7792">
                  <c:v>6.7333810418963705E-2</c:v>
                </c:pt>
                <c:pt idx="7793">
                  <c:v>5.5924895411902459E-2</c:v>
                </c:pt>
                <c:pt idx="7794">
                  <c:v>4.5390659737274047E-2</c:v>
                </c:pt>
                <c:pt idx="7795">
                  <c:v>3.5880404138272808E-2</c:v>
                </c:pt>
                <c:pt idx="7796">
                  <c:v>2.7471168290644981E-2</c:v>
                </c:pt>
                <c:pt idx="7797">
                  <c:v>2.0182870948817159E-2</c:v>
                </c:pt>
                <c:pt idx="7798">
                  <c:v>1.399169728951033E-2</c:v>
                </c:pt>
                <c:pt idx="7799">
                  <c:v>8.8417017425612317E-3</c:v>
                </c:pt>
                <c:pt idx="7800">
                  <c:v>4.6546642216968147E-3</c:v>
                </c:pt>
                <c:pt idx="7801">
                  <c:v>1.338288819546205E-3</c:v>
                </c:pt>
                <c:pt idx="7802">
                  <c:v>-1.2071305082195919E-3</c:v>
                </c:pt>
                <c:pt idx="7803">
                  <c:v>-3.0834303362900881E-3</c:v>
                </c:pt>
                <c:pt idx="7804">
                  <c:v>-4.3905255105326528E-3</c:v>
                </c:pt>
                <c:pt idx="7805">
                  <c:v>-5.223422114333744E-3</c:v>
                </c:pt>
                <c:pt idx="7806">
                  <c:v>-5.670136597928737E-3</c:v>
                </c:pt>
                <c:pt idx="7807">
                  <c:v>-5.8103698228416222E-3</c:v>
                </c:pt>
                <c:pt idx="7808">
                  <c:v>-5.7147959009189331E-3</c:v>
                </c:pt>
                <c:pt idx="7809">
                  <c:v>-5.4448389457014551E-3</c:v>
                </c:pt>
                <c:pt idx="7810">
                  <c:v>-5.0528252242911104E-3</c:v>
                </c:pt>
                <c:pt idx="7811">
                  <c:v>-4.5824129236919191E-3</c:v>
                </c:pt>
                <c:pt idx="7812">
                  <c:v>-4.0692162292024986E-3</c:v>
                </c:pt>
                <c:pt idx="7813">
                  <c:v>-3.5415542118563208E-3</c:v>
                </c:pt>
                <c:pt idx="7814">
                  <c:v>-3.0212678278037238E-3</c:v>
                </c:pt>
                <c:pt idx="7815">
                  <c:v>-2.524559946212937E-3</c:v>
                </c:pt>
                <c:pt idx="7816">
                  <c:v>-2.062823635303111E-3</c:v>
                </c:pt>
                <c:pt idx="7817">
                  <c:v>-1.6434329118496429E-3</c:v>
                </c:pt>
                <c:pt idx="7818">
                  <c:v>-1.2704778166137689E-3</c:v>
                </c:pt>
                <c:pt idx="7819">
                  <c:v>-9.4543207640189453E-4</c:v>
                </c:pt>
                <c:pt idx="7820">
                  <c:v>-6.6774684148752169E-4</c:v>
                </c:pt>
                <c:pt idx="7821">
                  <c:v>-4.3536815225070981E-4</c:v>
                </c:pt>
                <c:pt idx="7822">
                  <c:v>-2.4517900879340252E-4</c:v>
                </c:pt>
                <c:pt idx="7823">
                  <c:v>-9.3369313395290303E-5</c:v>
                </c:pt>
                <c:pt idx="7824">
                  <c:v>2.426135198520581E-5</c:v>
                </c:pt>
                <c:pt idx="7825">
                  <c:v>1.120620475616861E-4</c:v>
                </c:pt>
                <c:pt idx="7826">
                  <c:v>1.743432099365867E-4</c:v>
                </c:pt>
                <c:pt idx="7827">
                  <c:v>2.1523687506286849E-4</c:v>
                </c:pt>
                <c:pt idx="7828">
                  <c:v>2.3859752781745059E-4</c:v>
                </c:pt>
                <c:pt idx="7829">
                  <c:v>2.4793700006369649E-4</c:v>
                </c:pt>
                <c:pt idx="7830">
                  <c:v>2.4638728093630388E-4</c:v>
                </c:pt>
                <c:pt idx="7831">
                  <c:v>2.3668564857902679E-4</c:v>
                </c:pt>
                <c:pt idx="7832">
                  <c:v>2.2117713726806711E-4</c:v>
                </c:pt>
                <c:pt idx="7833">
                  <c:v>2.0182998222636431E-4</c:v>
                </c:pt>
                <c:pt idx="7834">
                  <c:v>1.802603088787934E-4</c:v>
                </c:pt>
                <c:pt idx="7835">
                  <c:v>1.577629331552117E-4</c:v>
                </c:pt>
                <c:pt idx="7836">
                  <c:v>1.353457000003994E-4</c:v>
                </c:pt>
                <c:pt idx="7837">
                  <c:v>1.137652987685478E-4</c:v>
                </c:pt>
                <c:pt idx="7838">
                  <c:v>9.3562951032301342E-5</c:v>
                </c:pt>
                <c:pt idx="7839">
                  <c:v>7.5098766171286115E-5</c:v>
                </c:pt>
                <c:pt idx="7840">
                  <c:v>5.8583903125669577E-5</c:v>
                </c:pt>
                <c:pt idx="7841">
                  <c:v>4.4109965027464271E-5</c:v>
                </c:pt>
                <c:pt idx="7842">
                  <c:v>3.1675290548557318E-5</c:v>
                </c:pt>
                <c:pt idx="7843">
                  <c:v>2.1207996135020359E-5</c:v>
                </c:pt>
                <c:pt idx="7844">
                  <c:v>1.258577177250314E-5</c:v>
                </c:pt>
                <c:pt idx="7845">
                  <c:v>5.6525447199618023E-6</c:v>
                </c:pt>
                <c:pt idx="7846">
                  <c:v>2.3220592693984799E-7</c:v>
                </c:pt>
                <c:pt idx="7847">
                  <c:v>-3.8603524007613408E-6</c:v>
                </c:pt>
                <c:pt idx="7848">
                  <c:v>-6.8106077247619588E-6</c:v>
                </c:pt>
                <c:pt idx="7849">
                  <c:v>-8.7978918990435464E-6</c:v>
                </c:pt>
                <c:pt idx="7850">
                  <c:v>-9.9906944195560586E-6</c:v>
                </c:pt>
                <c:pt idx="7851">
                  <c:v>-1.054349870558968E-5</c:v>
                </c:pt>
                <c:pt idx="7852">
                  <c:v>-1.0594883180836739E-5</c:v>
                </c:pt>
                <c:pt idx="7853">
                  <c:v>-1.0266641219476901E-5</c:v>
                </c:pt>
                <c:pt idx="7854">
                  <c:v>-9.663699343069329E-6</c:v>
                </c:pt>
                <c:pt idx="7855">
                  <c:v>-8.8746397755154802E-6</c:v>
                </c:pt>
                <c:pt idx="7856">
                  <c:v>-7.9726603150647193E-6</c:v>
                </c:pt>
                <c:pt idx="7857">
                  <c:v>-7.0168305021462371E-6</c:v>
                </c:pt>
                <c:pt idx="7858">
                  <c:v>-6.053527553523906E-6</c:v>
                </c:pt>
                <c:pt idx="7859">
                  <c:v>-5.1179580251886144E-6</c:v>
                </c:pt>
                <c:pt idx="7860">
                  <c:v>-4.2356913723405534E-6</c:v>
                </c:pt>
                <c:pt idx="7861">
                  <c:v>-3.4241493582936291E-6</c:v>
                </c:pt>
                <c:pt idx="7862">
                  <c:v>-2.6940106062153481E-6</c:v>
                </c:pt>
                <c:pt idx="7863">
                  <c:v>-2.0505025585861721E-6</c:v>
                </c:pt>
                <c:pt idx="7864">
                  <c:v>-1.49456384421326E-6</c:v>
                </c:pt>
                <c:pt idx="7865">
                  <c:v>-1.0238687308095231E-6</c:v>
                </c:pt>
                <c:pt idx="7866">
                  <c:v>-6.337121688587931E-7</c:v>
                </c:pt>
                <c:pt idx="7867">
                  <c:v>-3.1775912928868521E-7</c:v>
                </c:pt>
                <c:pt idx="7868">
                  <c:v>-6.8665725300540865E-8</c:v>
                </c:pt>
                <c:pt idx="7869">
                  <c:v>1.2141779639768431E-7</c:v>
                </c:pt>
                <c:pt idx="7870">
                  <c:v>2.6045050362741218E-7</c:v>
                </c:pt>
                <c:pt idx="7871">
                  <c:v>3.5619816938629112E-7</c:v>
                </c:pt>
                <c:pt idx="7872">
                  <c:v>4.1601193442122748E-7</c:v>
                </c:pt>
                <c:pt idx="7873">
                  <c:v>4.4667587876461331E-7</c:v>
                </c:pt>
                <c:pt idx="7874">
                  <c:v>4.5431179935741991E-7</c:v>
                </c:pt>
                <c:pt idx="7875">
                  <c:v>4.4433039363270969E-7</c:v>
                </c:pt>
                <c:pt idx="7876">
                  <c:v>4.2141910327520709E-7</c:v>
                </c:pt>
                <c:pt idx="7877">
                  <c:v>3.8955800442947102E-7</c:v>
                </c:pt>
                <c:pt idx="7878">
                  <c:v>3.5205628203861179E-7</c:v>
                </c:pt>
                <c:pt idx="7879">
                  <c:v>3.1160295210799011E-7</c:v>
                </c:pt>
                <c:pt idx="7880">
                  <c:v>2.7032656373437411E-7</c:v>
                </c:pt>
                <c:pt idx="7881">
                  <c:v>2.2985960003819221E-7</c:v>
                </c:pt>
                <c:pt idx="7882">
                  <c:v>1.9140418938917949E-7</c:v>
                </c:pt>
                <c:pt idx="7883">
                  <c:v>1.5579652804332601E-7</c:v>
                </c:pt>
                <c:pt idx="7884">
                  <c:v>1.2356810042561169E-7</c:v>
                </c:pt>
                <c:pt idx="7885">
                  <c:v>9.5002365849985446E-8</c:v>
                </c:pt>
                <c:pt idx="7886">
                  <c:v>7.0186065563485956E-8</c:v>
                </c:pt>
                <c:pt idx="7887">
                  <c:v>4.9054698852666148E-8</c:v>
                </c:pt>
                <c:pt idx="7888">
                  <c:v>3.1432030121903707E-8</c:v>
                </c:pt>
                <c:pt idx="7889">
                  <c:v>1.706372962750803E-8</c:v>
                </c:pt>
                <c:pt idx="7890">
                  <c:v>5.6454284313415917E-9</c:v>
                </c:pt>
                <c:pt idx="7891">
                  <c:v>-3.1544075379271949E-9</c:v>
                </c:pt>
                <c:pt idx="7892">
                  <c:v>-9.6762997663758572E-9</c:v>
                </c:pt>
                <c:pt idx="7893">
                  <c:v>-1.4255747983245239E-8</c:v>
                </c:pt>
                <c:pt idx="7894">
                  <c:v>-1.721284743248973E-8</c:v>
                </c:pt>
                <c:pt idx="7895">
                  <c:v>-1.8844998478268972E-8</c:v>
                </c:pt>
                <c:pt idx="7896">
                  <c:v>-1.942219895883771E-8</c:v>
                </c:pt>
                <c:pt idx="7897">
                  <c:v>-1.9184445833107211E-8</c:v>
                </c:pt>
                <c:pt idx="7898">
                  <c:v>-1.834081628845254E-8</c:v>
                </c:pt>
                <c:pt idx="7899">
                  <c:v>-1.706984623916913E-8</c:v>
                </c:pt>
                <c:pt idx="7900">
                  <c:v>-1.5520873368670921E-8</c:v>
                </c:pt>
                <c:pt idx="7901">
                  <c:v>-1.38160604896483E-8</c:v>
                </c:pt>
                <c:pt idx="7902">
                  <c:v>-1.2052861479432709E-8</c:v>
                </c:pt>
                <c:pt idx="7903">
                  <c:v>-1.030673530969248E-8</c:v>
                </c:pt>
                <c:pt idx="7904">
                  <c:v>-8.6339530257395227E-9</c:v>
                </c:pt>
                <c:pt idx="7905">
                  <c:v>-7.0743775461985697E-9</c:v>
                </c:pt>
                <c:pt idx="7906">
                  <c:v>-5.654126700604499E-9</c:v>
                </c:pt>
                <c:pt idx="7907">
                  <c:v>-4.3880560439190014E-9</c:v>
                </c:pt>
                <c:pt idx="7908">
                  <c:v>-3.282019868878515E-9</c:v>
                </c:pt>
                <c:pt idx="7909">
                  <c:v>-2.3348867664123029E-9</c:v>
                </c:pt>
                <c:pt idx="7910">
                  <c:v>-1.5403004142079239E-9</c:v>
                </c:pt>
                <c:pt idx="7911">
                  <c:v>-8.8818739460583157E-10</c:v>
                </c:pt>
                <c:pt idx="7912">
                  <c:v>-3.660221609673992E-10</c:v>
                </c:pt>
                <c:pt idx="7913">
                  <c:v>4.0134810794216191E-11</c:v>
                </c:pt>
                <c:pt idx="7914">
                  <c:v>3.4480574508821989E-10</c:v>
                </c:pt>
                <c:pt idx="7915">
                  <c:v>5.6244897246797558E-10</c:v>
                </c:pt>
                <c:pt idx="7916">
                  <c:v>7.0697389929525049E-10</c:v>
                </c:pt>
                <c:pt idx="7917">
                  <c:v>7.9139452385951531E-10</c:v>
                </c:pt>
                <c:pt idx="7918">
                  <c:v>8.2759935544178159E-10</c:v>
                </c:pt>
                <c:pt idx="7919">
                  <c:v>8.2621701828508898E-10</c:v>
                </c:pt>
                <c:pt idx="7920">
                  <c:v>7.9655861419086218E-10</c:v>
                </c:pt>
                <c:pt idx="7921">
                  <c:v>7.4661992317338651E-10</c:v>
                </c:pt>
                <c:pt idx="7922">
                  <c:v>6.8312861907533476E-10</c:v>
                </c:pt>
                <c:pt idx="7923">
                  <c:v>6.1162377101455775E-10</c:v>
                </c:pt>
                <c:pt idx="7924">
                  <c:v>5.3655692033327043E-10</c:v>
                </c:pt>
                <c:pt idx="7925">
                  <c:v>4.614059149568931E-10</c:v>
                </c:pt>
                <c:pt idx="7926">
                  <c:v>3.8879441439335332E-10</c:v>
                </c:pt>
                <c:pt idx="7927">
                  <c:v>3.2061152870506212E-10</c:v>
                </c:pt>
                <c:pt idx="7928">
                  <c:v>2.5812741463750291E-10</c:v>
                </c:pt>
                <c:pt idx="7929">
                  <c:v>2.0210182147712459E-10</c:v>
                </c:pt>
                <c:pt idx="7930">
                  <c:v>1.5288356457314619E-10</c:v>
                </c:pt>
                <c:pt idx="7931">
                  <c:v>1.1049971701684879E-10</c:v>
                </c:pt>
                <c:pt idx="7932">
                  <c:v>7.4733964170953272E-11</c:v>
                </c:pt>
                <c:pt idx="7933">
                  <c:v>4.5194077949233512E-11</c:v>
                </c:pt>
                <c:pt idx="7934">
                  <c:v>2.1368855215158519E-11</c:v>
                </c:pt>
                <c:pt idx="7935">
                  <c:v>2.67514471921883E-12</c:v>
                </c:pt>
                <c:pt idx="7936">
                  <c:v>-1.150422359938632E-11</c:v>
                </c:pt>
                <c:pt idx="7937">
                  <c:v>-2.1790678580997558E-11</c:v>
                </c:pt>
                <c:pt idx="7938">
                  <c:v>-2.878733456067481E-11</c:v>
                </c:pt>
                <c:pt idx="7939">
                  <c:v>-3.3062615527406873E-11</c:v>
                </c:pt>
                <c:pt idx="7940">
                  <c:v>-3.5139116580794748E-11</c:v>
                </c:pt>
                <c:pt idx="7941">
                  <c:v>-3.5486797765023512E-11</c:v>
                </c:pt>
                <c:pt idx="7942">
                  <c:v>-3.4519678318658609E-11</c:v>
                </c:pt>
                <c:pt idx="7943">
                  <c:v>-3.2595283172809727E-11</c:v>
                </c:pt>
                <c:pt idx="7944">
                  <c:v>-3.0016182586905062E-11</c:v>
                </c:pt>
                <c:pt idx="7945">
                  <c:v>-2.7033055749181609E-11</c:v>
                </c:pt>
                <c:pt idx="7946">
                  <c:v>-2.3848796655790589E-11</c:v>
                </c:pt>
                <c:pt idx="7947">
                  <c:v>-2.062326319201536E-11</c:v>
                </c:pt>
                <c:pt idx="7948">
                  <c:v>-1.7478346412216891E-11</c:v>
                </c:pt>
                <c:pt idx="7949">
                  <c:v>-1.4503105527792341E-11</c:v>
                </c:pt>
                <c:pt idx="7950">
                  <c:v>-1.175877455490523E-11</c:v>
                </c:pt>
                <c:pt idx="7951">
                  <c:v>-9.2834988414155708E-12</c:v>
                </c:pt>
                <c:pt idx="7952">
                  <c:v>-7.0967039896203637E-12</c:v>
                </c:pt>
                <c:pt idx="7953">
                  <c:v>-5.2030364481357372E-12</c:v>
                </c:pt>
                <c:pt idx="7954">
                  <c:v>-3.5958448477311221E-12</c:v>
                </c:pt>
                <c:pt idx="7955">
                  <c:v>-2.260194684057625E-12</c:v>
                </c:pt>
                <c:pt idx="7956">
                  <c:v>-1.175426936123974E-12</c:v>
                </c:pt>
                <c:pt idx="7957">
                  <c:v>-3.1728439596703872E-13</c:v>
                </c:pt>
                <c:pt idx="7958">
                  <c:v>3.4036140171434002E-13</c:v>
                </c:pt>
                <c:pt idx="7959">
                  <c:v>8.2414403294828597E-13</c:v>
                </c:pt>
                <c:pt idx="7960">
                  <c:v>1.1601552248814931E-12</c:v>
                </c:pt>
                <c:pt idx="7961">
                  <c:v>1.3731746830267649E-12</c:v>
                </c:pt>
                <c:pt idx="7962">
                  <c:v>1.4861351678328621E-12</c:v>
                </c:pt>
                <c:pt idx="7963">
                  <c:v>1.519783371756528E-12</c:v>
                </c:pt>
                <c:pt idx="7964">
                  <c:v>1.4925000883180021E-12</c:v>
                </c:pt>
                <c:pt idx="7965">
                  <c:v>1.420246644800001E-12</c:v>
                </c:pt>
                <c:pt idx="7966">
                  <c:v>1.3166083367163199E-12</c:v>
                </c:pt>
                <c:pt idx="7967">
                  <c:v>1.1929094539204081E-12</c:v>
                </c:pt>
                <c:pt idx="7968">
                  <c:v>1.0583782708217239E-12</c:v>
                </c:pt>
                <c:pt idx="7969">
                  <c:v>9.203439726556962E-13</c:v>
                </c:pt>
                <c:pt idx="7970">
                  <c:v>7.8445082656984423E-13</c:v>
                </c:pt>
                <c:pt idx="7971">
                  <c:v>6.5487792960249598E-13</c:v>
                </c:pt>
                <c:pt idx="7972">
                  <c:v>5.3455554798809738E-13</c:v>
                </c:pt>
                <c:pt idx="7973">
                  <c:v>4.25371394746067E-13</c:v>
                </c:pt>
                <c:pt idx="7974">
                  <c:v>3.2836218062505962E-13</c:v>
                </c:pt>
                <c:pt idx="7975">
                  <c:v>2.4388743319939068E-13</c:v>
                </c:pt>
                <c:pt idx="7976">
                  <c:v>1.717839336938206E-13</c:v>
                </c:pt>
                <c:pt idx="7977">
                  <c:v>1.115001991756343E-13</c:v>
                </c:pt>
                <c:pt idx="7978">
                  <c:v>6.221126995520221E-14</c:v>
                </c:pt>
                <c:pt idx="7979">
                  <c:v>2.2914680145370139E-14</c:v>
                </c:pt>
                <c:pt idx="7980">
                  <c:v>-7.4910753001798543E-15</c:v>
                </c:pt>
                <c:pt idx="7981">
                  <c:v>-3.0143981162960558E-14</c:v>
                </c:pt>
                <c:pt idx="7982">
                  <c:v>-4.6170096575008472E-14</c:v>
                </c:pt>
                <c:pt idx="7983">
                  <c:v>-5.6647492023370548E-14</c:v>
                </c:pt>
                <c:pt idx="7984">
                  <c:v>-6.2580736079016742E-14</c:v>
                </c:pt>
                <c:pt idx="7985">
                  <c:v>-6.4884215582456133E-14</c:v>
                </c:pt>
                <c:pt idx="7986">
                  <c:v>-6.4372690031988413E-14</c:v>
                </c:pt>
                <c:pt idx="7987">
                  <c:v>-6.1757624488122357E-14</c:v>
                </c:pt>
                <c:pt idx="7988">
                  <c:v>-5.7648003912528281E-14</c:v>
                </c:pt>
                <c:pt idx="7989">
                  <c:v>-5.2554496302672922E-14</c:v>
                </c:pt>
                <c:pt idx="7990">
                  <c:v>-4.6895995129653842E-14</c:v>
                </c:pt>
                <c:pt idx="7991">
                  <c:v>-4.1007728105489332E-14</c:v>
                </c:pt>
                <c:pt idx="7992">
                  <c:v>-3.5150265409420593E-14</c:v>
                </c:pt>
                <c:pt idx="7993">
                  <c:v>-2.9518893697081237E-14</c:v>
                </c:pt>
                <c:pt idx="7994">
                  <c:v>-2.425294106976195E-14</c:v>
                </c:pt>
                <c:pt idx="7995">
                  <c:v>-1.944474211112702E-14</c:v>
                </c:pt>
                <c:pt idx="7996">
                  <c:v>-1.5148021183693901E-14</c:v>
                </c:pt>
                <c:pt idx="7997">
                  <c:v>-1.138554699017394E-14</c:v>
                </c:pt>
                <c:pt idx="7998">
                  <c:v>-8.1559728715103067E-15</c:v>
                </c:pt>
                <c:pt idx="7999">
                  <c:v>-5.4398265942713281E-15</c:v>
                </c:pt>
                <c:pt idx="8000">
                  <c:v>-3.2046517712548621E-15</c:v>
                </c:pt>
                <c:pt idx="8001">
                  <c:v>-1.409331914729048E-15</c:v>
                </c:pt>
                <c:pt idx="8002">
                  <c:v>-7.6487922610116863E-18</c:v>
                </c:pt>
                <c:pt idx="8003">
                  <c:v>1.0488594581996789E-15</c:v>
                </c:pt>
                <c:pt idx="8004">
                  <c:v>1.8086668754353349E-15</c:v>
                </c:pt>
                <c:pt idx="8005">
                  <c:v>2.3185777339091051E-15</c:v>
                </c:pt>
                <c:pt idx="8006">
                  <c:v>2.622516944800294E-15</c:v>
                </c:pt>
                <c:pt idx="8007">
                  <c:v>2.7607182876108238E-15</c:v>
                </c:pt>
                <c:pt idx="8008">
                  <c:v>2.7692405447192218E-15</c:v>
                </c:pt>
                <c:pt idx="8009">
                  <c:v>2.679747487470009E-15</c:v>
                </c:pt>
                <c:pt idx="8010">
                  <c:v>2.5194943089023851E-15</c:v>
                </c:pt>
                <c:pt idx="8011">
                  <c:v>2.31147009499615E-15</c:v>
                </c:pt>
                <c:pt idx="8012">
                  <c:v>2.074652944685658E-15</c:v>
                </c:pt>
                <c:pt idx="8013">
                  <c:v>1.8243411404539099E-15</c:v>
                </c:pt>
                <c:pt idx="8014">
                  <c:v>1.5725301567340811E-15</c:v>
                </c:pt>
                <c:pt idx="8015">
                  <c:v>1.328311151543551E-15</c:v>
                </c:pt>
                <c:pt idx="8016">
                  <c:v>1.0982718447831909E-15</c:v>
                </c:pt>
                <c:pt idx="8017">
                  <c:v>8.8688531025113945E-16</c:v>
                </c:pt>
                <c:pt idx="8018">
                  <c:v>6.9687619384623737E-16</c:v>
                </c:pt>
                <c:pt idx="8019">
                  <c:v>5.2955723691265083E-16</c:v>
                </c:pt>
                <c:pt idx="8020">
                  <c:v>3.8513176714120899E-16</c:v>
                </c:pt>
                <c:pt idx="8021">
                  <c:v>2.6296006716819359E-16</c:v>
                </c:pt>
                <c:pt idx="8022">
                  <c:v>1.6178929717775879E-16</c:v>
                </c:pt>
                <c:pt idx="8023">
                  <c:v>7.9947989925865886E-17</c:v>
                </c:pt>
                <c:pt idx="8024">
                  <c:v>1.5507112682902551E-17</c:v>
                </c:pt>
                <c:pt idx="8025">
                  <c:v>-3.3589642960934327E-17</c:v>
                </c:pt>
                <c:pt idx="8026">
                  <c:v>-6.9423272444056664E-17</c:v>
                </c:pt>
                <c:pt idx="8027">
                  <c:v>-9.4021297131804729E-17</c:v>
                </c:pt>
                <c:pt idx="8028">
                  <c:v>-1.093007178594895E-16</c:v>
                </c:pt>
                <c:pt idx="8029">
                  <c:v>-1.1702885534468571E-16</c:v>
                </c:pt>
                <c:pt idx="8030">
                  <c:v>-1.1879902563988751E-16</c:v>
                </c:pt>
                <c:pt idx="8031">
                  <c:v>-1.160182370845402E-16</c:v>
                </c:pt>
                <c:pt idx="8032">
                  <c:v>-1.099043722275801E-16</c:v>
                </c:pt>
                <c:pt idx="8033">
                  <c:v>-1.014906147899534E-16</c:v>
                </c:pt>
                <c:pt idx="8034">
                  <c:v>-9.1635182821247063E-17</c:v>
                </c:pt>
                <c:pt idx="8035">
                  <c:v>-8.1034723241587819E-17</c:v>
                </c:pt>
                <c:pt idx="8036">
                  <c:v>-7.0240001501990013E-17</c:v>
                </c:pt>
                <c:pt idx="8037">
                  <c:v>-5.9672777314496655E-17</c:v>
                </c:pt>
                <c:pt idx="8038">
                  <c:v>-4.9642989643986792E-17</c:v>
                </c:pt>
                <c:pt idx="8039">
                  <c:v>-4.0365579528204323E-17</c:v>
                </c:pt>
                <c:pt idx="8040">
                  <c:v>-3.1976457309068249E-17</c:v>
                </c:pt>
                <c:pt idx="8041">
                  <c:v>-2.4547272093218039E-17</c:v>
                </c:pt>
                <c:pt idx="8042">
                  <c:v>-1.809876707511353E-17</c:v>
                </c:pt>
                <c:pt idx="8043">
                  <c:v>-1.2612606658673509E-17</c:v>
                </c:pt>
                <c:pt idx="8044">
                  <c:v>-8.0416423546816174E-18</c:v>
                </c:pt>
                <c:pt idx="8045">
                  <c:v>-4.3186466438802279E-18</c:v>
                </c:pt>
                <c:pt idx="8046">
                  <c:v>-1.3635898652506381E-18</c:v>
                </c:pt>
                <c:pt idx="8047">
                  <c:v>9.1043284558760438E-19</c:v>
                </c:pt>
                <c:pt idx="8048">
                  <c:v>2.5924971621592728E-18</c:v>
                </c:pt>
                <c:pt idx="8049">
                  <c:v>3.7702293662058351E-18</c:v>
                </c:pt>
                <c:pt idx="8050">
                  <c:v>4.5271285332686729E-18</c:v>
                </c:pt>
                <c:pt idx="8051">
                  <c:v>4.9406916054083327E-18</c:v>
                </c:pt>
                <c:pt idx="8052">
                  <c:v>5.0812084221188382E-18</c:v>
                </c:pt>
                <c:pt idx="8053">
                  <c:v>5.0111033357784698E-18</c:v>
                </c:pt>
                <c:pt idx="8054">
                  <c:v>4.7847115115487159E-18</c:v>
                </c:pt>
                <c:pt idx="8055">
                  <c:v>4.4483905333390631E-18</c:v>
                </c:pt>
                <c:pt idx="8056">
                  <c:v>4.0408808152875756E-18</c:v>
                </c:pt>
                <c:pt idx="8057">
                  <c:v>3.5938410183649162E-18</c:v>
                </c:pt>
                <c:pt idx="8058">
                  <c:v>3.1324967980989199E-18</c:v>
                </c:pt>
                <c:pt idx="8059">
                  <c:v>2.6763524834333019E-18</c:v>
                </c:pt>
                <c:pt idx="8060">
                  <c:v>2.2399255279563929E-18</c:v>
                </c:pt>
                <c:pt idx="8061">
                  <c:v>1.833472682979017E-18</c:v>
                </c:pt>
                <c:pt idx="8062">
                  <c:v>1.4636847809513491E-18</c:v>
                </c:pt>
                <c:pt idx="8063">
                  <c:v>1.13433380066566E-18</c:v>
                </c:pt>
                <c:pt idx="8064">
                  <c:v>8.4686156256685412E-19</c:v>
                </c:pt>
                <c:pt idx="8065">
                  <c:v>6.0090404925229622E-19</c:v>
                </c:pt>
                <c:pt idx="8066">
                  <c:v>3.9474905581015589E-19</c:v>
                </c:pt>
                <c:pt idx="8067">
                  <c:v>2.2572774950507781E-19</c:v>
                </c:pt>
                <c:pt idx="8068">
                  <c:v>9.0542864608838068E-20</c:v>
                </c:pt>
                <c:pt idx="8069">
                  <c:v>-1.446221889302793E-20</c:v>
                </c:pt>
                <c:pt idx="8070">
                  <c:v>-9.3088263534267649E-20</c:v>
                </c:pt>
                <c:pt idx="8071">
                  <c:v>-1.491130082710704E-19</c:v>
                </c:pt>
                <c:pt idx="8072">
                  <c:v>-1.861659973136401E-19</c:v>
                </c:pt>
                <c:pt idx="8073">
                  <c:v>-2.076393897975765E-19</c:v>
                </c:pt>
                <c:pt idx="8074">
                  <c:v>-2.1662897212967799E-19</c:v>
                </c:pt>
                <c:pt idx="8075">
                  <c:v>-2.158999727553062E-19</c:v>
                </c:pt>
                <c:pt idx="8076">
                  <c:v>-2.0787275091419981E-19</c:v>
                </c:pt>
                <c:pt idx="8077">
                  <c:v>-1.9462395719362139E-19</c:v>
                </c:pt>
                <c:pt idx="8078">
                  <c:v>-1.7789931271293489E-19</c:v>
                </c:pt>
                <c:pt idx="8079">
                  <c:v>-1.591347009513553E-19</c:v>
                </c:pt>
                <c:pt idx="8080">
                  <c:v>-1.394827930640357E-19</c:v>
                </c:pt>
                <c:pt idx="8081">
                  <c:v>-1.1984292078728501E-19</c:v>
                </c:pt>
                <c:pt idx="8082">
                  <c:v>-1.008923619023522E-19</c:v>
                </c:pt>
                <c:pt idx="8083">
                  <c:v>-8.3117606538746755E-20</c:v>
                </c:pt>
                <c:pt idx="8084">
                  <c:v>-6.6844526103742579E-20</c:v>
                </c:pt>
                <c:pt idx="8085">
                  <c:v>-5.2266670355027932E-20</c:v>
                </c:pt>
                <c:pt idx="8086">
                  <c:v>-3.9471173835414799E-20</c:v>
                </c:pt>
                <c:pt idx="8087">
                  <c:v>-2.8461963542073139E-20</c:v>
                </c:pt>
                <c:pt idx="8088">
                  <c:v>-1.9180129113754099E-20</c:v>
                </c:pt>
                <c:pt idx="8089">
                  <c:v>-1.152144928429749E-20</c:v>
                </c:pt>
                <c:pt idx="8090">
                  <c:v>-5.3511683865986429E-21</c:v>
                </c:pt>
                <c:pt idx="8091">
                  <c:v>-5.1618882530927977E-22</c:v>
                </c:pt>
                <c:pt idx="8092">
                  <c:v>3.1451059532673391E-21</c:v>
                </c:pt>
                <c:pt idx="8093">
                  <c:v>5.79515426562535E-21</c:v>
                </c:pt>
                <c:pt idx="8094">
                  <c:v>7.5913874793681692E-21</c:v>
                </c:pt>
                <c:pt idx="8095">
                  <c:v>8.6820111866713156E-21</c:v>
                </c:pt>
                <c:pt idx="8096">
                  <c:v>9.2031456351516106E-21</c:v>
                </c:pt>
                <c:pt idx="8097">
                  <c:v>9.2770894756573775E-21</c:v>
                </c:pt>
                <c:pt idx="8098">
                  <c:v>9.0114901261329501E-21</c:v>
                </c:pt>
                <c:pt idx="8099">
                  <c:v>8.4992260544302323E-21</c:v>
                </c:pt>
                <c:pt idx="8100">
                  <c:v>7.8188296074242181E-21</c:v>
                </c:pt>
                <c:pt idx="8101">
                  <c:v>7.0353025256772773E-21</c:v>
                </c:pt>
                <c:pt idx="8102">
                  <c:v>6.2011991216487864E-21</c:v>
                </c:pt>
                <c:pt idx="8103">
                  <c:v>5.3578736399148048E-21</c:v>
                </c:pt>
                <c:pt idx="8104">
                  <c:v>4.5368081339314143E-21</c:v>
                </c:pt>
                <c:pt idx="8105">
                  <c:v>3.7609550241704386E-21</c:v>
                </c:pt>
                <c:pt idx="8106">
                  <c:v>3.0460442187969281E-21</c:v>
                </c:pt>
                <c:pt idx="8107">
                  <c:v>2.4018182570713188E-21</c:v>
                </c:pt>
                <c:pt idx="8108">
                  <c:v>1.8331704337614958E-21</c:v>
                </c:pt>
                <c:pt idx="8109">
                  <c:v>1.3411703946274439E-21</c:v>
                </c:pt>
                <c:pt idx="8110">
                  <c:v>9.2396941294624911E-22</c:v>
                </c:pt>
                <c:pt idx="8111">
                  <c:v>5.7758364422172853E-22</c:v>
                </c:pt>
                <c:pt idx="8112">
                  <c:v>2.9655830221648139E-22</c:v>
                </c:pt>
                <c:pt idx="8113">
                  <c:v>7.4519098511081811E-23</c:v>
                </c:pt>
                <c:pt idx="8114">
                  <c:v>-9.5380370493600365E-23</c:v>
                </c:pt>
                <c:pt idx="8115">
                  <c:v>-2.2010514138495418E-22</c:v>
                </c:pt>
                <c:pt idx="8116">
                  <c:v>-3.0646840701367598E-22</c:v>
                </c:pt>
                <c:pt idx="8117">
                  <c:v>-3.609329570294652E-22</c:v>
                </c:pt>
                <c:pt idx="8118">
                  <c:v>-3.8947368920386612E-22</c:v>
                </c:pt>
                <c:pt idx="8119">
                  <c:v>-3.9749090290198651E-22</c:v>
                </c:pt>
                <c:pt idx="8120">
                  <c:v>-3.8976486277942069E-22</c:v>
                </c:pt>
                <c:pt idx="8121">
                  <c:v>-3.7044303553044582E-22</c:v>
                </c:pt>
                <c:pt idx="8122">
                  <c:v>-3.4305238959702821E-22</c:v>
                </c:pt>
                <c:pt idx="8123">
                  <c:v>-3.1053015515050581E-22</c:v>
                </c:pt>
                <c:pt idx="8124">
                  <c:v>-2.7526742947923212E-22</c:v>
                </c:pt>
                <c:pt idx="8125">
                  <c:v>-2.3916095176758312E-22</c:v>
                </c:pt>
                <c:pt idx="8126">
                  <c:v>-2.0366924068489949E-22</c:v>
                </c:pt>
                <c:pt idx="8127">
                  <c:v>-1.698700752116376E-22</c:v>
                </c:pt>
                <c:pt idx="8128">
                  <c:v>-1.385169967687333E-22</c:v>
                </c:pt>
                <c:pt idx="8129">
                  <c:v>-1.100931168465308E-22</c:v>
                </c:pt>
                <c:pt idx="8130">
                  <c:v>-8.4861030509656574E-23</c:v>
                </c:pt>
                <c:pt idx="8131">
                  <c:v>-6.2908066673532491E-23</c:v>
                </c:pt>
                <c:pt idx="8132">
                  <c:v>-4.4186457106174618E-23</c:v>
                </c:pt>
                <c:pt idx="8133">
                  <c:v>-2.8548285129305508E-23</c:v>
                </c:pt>
                <c:pt idx="8134">
                  <c:v>-1.577529006489707E-23</c:v>
                </c:pt>
                <c:pt idx="8135">
                  <c:v>-5.6037629076838871E-24</c:v>
                </c:pt>
                <c:pt idx="8136">
                  <c:v>2.2551193095023858E-24</c:v>
                </c:pt>
                <c:pt idx="8137">
                  <c:v>8.0991006378544288E-24</c:v>
                </c:pt>
                <c:pt idx="8138">
                  <c:v>1.222233502149288E-23</c:v>
                </c:pt>
                <c:pt idx="8139">
                  <c:v>1.4906082790282741E-23</c:v>
                </c:pt>
                <c:pt idx="8140">
                  <c:v>1.6412146549075261E-23</c:v>
                </c:pt>
                <c:pt idx="8141">
                  <c:v>1.6978598702276689E-23</c:v>
                </c:pt>
                <c:pt idx="8142">
                  <c:v>1.681738382897383E-23</c:v>
                </c:pt>
                <c:pt idx="8143">
                  <c:v>1.6113416901874091E-23</c:v>
                </c:pt>
                <c:pt idx="8144">
                  <c:v>1.502483993831919E-23</c:v>
                </c:pt>
                <c:pt idx="8145">
                  <c:v>1.3684142702251E-23</c:v>
                </c:pt>
                <c:pt idx="8146">
                  <c:v>1.219989569804428E-23</c:v>
                </c:pt>
                <c:pt idx="8147">
                  <c:v>1.065888453502047E-23</c:v>
                </c:pt>
                <c:pt idx="8148">
                  <c:v>9.1284728204636154E-24</c:v>
                </c:pt>
                <c:pt idx="8149">
                  <c:v>7.6590554200980643E-24</c:v>
                </c:pt>
                <c:pt idx="8150">
                  <c:v>6.2864948444456628E-24</c:v>
                </c:pt>
                <c:pt idx="8151">
                  <c:v>5.0344605333942618E-24</c:v>
                </c:pt>
                <c:pt idx="8152">
                  <c:v>3.9166139465424659E-24</c:v>
                </c:pt>
                <c:pt idx="8153">
                  <c:v>2.9386017780222829E-24</c:v>
                </c:pt>
                <c:pt idx="8154">
                  <c:v>2.0998355470156891E-24</c:v>
                </c:pt>
                <c:pt idx="8155">
                  <c:v>1.395048574535394E-24</c:v>
                </c:pt>
                <c:pt idx="8156">
                  <c:v>8.156312833200799E-25</c:v>
                </c:pt>
                <c:pt idx="8157">
                  <c:v>3.5075320529693798E-25</c:v>
                </c:pt>
                <c:pt idx="8158">
                  <c:v>-1.171459710514259E-26</c:v>
                </c:pt>
                <c:pt idx="8159">
                  <c:v>-2.8445945389246379E-25</c:v>
                </c:pt>
                <c:pt idx="8160">
                  <c:v>-4.8015004565542427E-25</c:v>
                </c:pt>
                <c:pt idx="8161">
                  <c:v>-6.1100219894125758E-25</c:v>
                </c:pt>
                <c:pt idx="8162">
                  <c:v>-6.8846735055192497E-25</c:v>
                </c:pt>
                <c:pt idx="8163">
                  <c:v>-7.2302423340351834E-25</c:v>
                </c:pt>
                <c:pt idx="8164">
                  <c:v>-7.2405555347746907E-25</c:v>
                </c:pt>
                <c:pt idx="8165">
                  <c:v>-6.9979297591995852E-25</c:v>
                </c:pt>
                <c:pt idx="8166">
                  <c:v>-6.5731548319996413E-25</c:v>
                </c:pt>
                <c:pt idx="8167">
                  <c:v>-6.0258800067151171E-25</c:v>
                </c:pt>
                <c:pt idx="8168">
                  <c:v>-5.4052901993461054E-25</c:v>
                </c:pt>
                <c:pt idx="8169">
                  <c:v>-4.7509772394709522E-25</c:v>
                </c:pt>
                <c:pt idx="8170">
                  <c:v>-4.0939278374225072E-25</c:v>
                </c:pt>
                <c:pt idx="8171">
                  <c:v>-3.4575652380820698E-25</c:v>
                </c:pt>
                <c:pt idx="8172">
                  <c:v>-2.8587952310372762E-25</c:v>
                </c:pt>
                <c:pt idx="8173">
                  <c:v>-2.3090192277433149E-25</c:v>
                </c:pt>
                <c:pt idx="8174">
                  <c:v>-1.815087491991827E-25</c:v>
                </c:pt>
                <c:pt idx="8175">
                  <c:v>-1.38017437285718E-25</c:v>
                </c:pt>
                <c:pt idx="8176">
                  <c:v>-1.004564634630392E-25</c:v>
                </c:pt>
                <c:pt idx="8177">
                  <c:v>-6.8634583023731773E-26</c:v>
                </c:pt>
                <c:pt idx="8178">
                  <c:v>-4.2200626480174609E-26</c:v>
                </c:pt>
                <c:pt idx="8179">
                  <c:v>-2.0694159393281989E-26</c:v>
                </c:pt>
                <c:pt idx="8180">
                  <c:v>-3.5875647288244117E-27</c:v>
                </c:pt>
                <c:pt idx="8181">
                  <c:v>9.6797192557961331E-27</c:v>
                </c:pt>
                <c:pt idx="8182">
                  <c:v>1.967396563802814E-26</c:v>
                </c:pt>
                <c:pt idx="8183">
                  <c:v>2.6946037566271478E-26</c:v>
                </c:pt>
                <c:pt idx="8184">
                  <c:v>3.2015477609622491E-26</c:v>
                </c:pt>
                <c:pt idx="8185">
                  <c:v>3.535893075760265E-26</c:v>
                </c:pt>
                <c:pt idx="8186">
                  <c:v>3.7402073967977081E-26</c:v>
                </c:pt>
                <c:pt idx="8187">
                  <c:v>3.8514293452900322E-26</c:v>
                </c:pt>
                <c:pt idx="8188">
                  <c:v>3.9005432033764509E-26</c:v>
                </c:pt>
                <c:pt idx="8189">
                  <c:v>3.9124018508922179E-26</c:v>
                </c:pt>
                <c:pt idx="8190">
                  <c:v>3.9056485770401772E-26</c:v>
                </c:pt>
                <c:pt idx="8191">
                  <c:v>3.8926982016493462E-26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9-4A43-B9EE-A1662C74E88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Sheet1!$D$1:$D$8192</c:f>
              <c:numCache>
                <c:formatCode>General</c:formatCode>
                <c:ptCount val="8192"/>
                <c:pt idx="0">
                  <c:v>-7.1710000643251063E-6</c:v>
                </c:pt>
                <c:pt idx="1">
                  <c:v>-5.5040948789731687E-6</c:v>
                </c:pt>
                <c:pt idx="2">
                  <c:v>-3.8368351210766947E-6</c:v>
                </c:pt>
                <c:pt idx="3">
                  <c:v>-2.1685940662421961E-6</c:v>
                </c:pt>
                <c:pt idx="4">
                  <c:v>-4.9855527645468586E-7</c:v>
                </c:pt>
                <c:pt idx="5">
                  <c:v>1.1742049131742191E-6</c:v>
                </c:pt>
                <c:pt idx="6">
                  <c:v>2.8506348187686292E-6</c:v>
                </c:pt>
                <c:pt idx="7">
                  <c:v>4.5316246974901569E-6</c:v>
                </c:pt>
                <c:pt idx="8">
                  <c:v>6.2179238558892881E-6</c:v>
                </c:pt>
                <c:pt idx="9">
                  <c:v>7.9100575327874539E-6</c:v>
                </c:pt>
                <c:pt idx="10">
                  <c:v>9.6082435196398612E-6</c:v>
                </c:pt>
                <c:pt idx="11">
                  <c:v>1.1312308492408389E-5</c:v>
                </c:pt>
                <c:pt idx="12">
                  <c:v>1.30216040441764E-5</c:v>
                </c:pt>
                <c:pt idx="13">
                  <c:v>1.4734922427074741E-5</c:v>
                </c:pt>
                <c:pt idx="14">
                  <c:v>1.6450412035579951E-5</c:v>
                </c:pt>
                <c:pt idx="15">
                  <c:v>1.8165492690902541E-5</c:v>
                </c:pt>
                <c:pt idx="16">
                  <c:v>1.987677081801781E-5</c:v>
                </c:pt>
                <c:pt idx="17">
                  <c:v>2.1579954642918079E-5</c:v>
                </c:pt>
                <c:pt idx="18">
                  <c:v>2.3269769577881629E-5</c:v>
                </c:pt>
                <c:pt idx="19">
                  <c:v>2.4939874006967551E-5</c:v>
                </c:pt>
                <c:pt idx="20">
                  <c:v>2.658277573253965E-5</c:v>
                </c:pt>
                <c:pt idx="21">
                  <c:v>2.8189749396383778E-5</c:v>
                </c:pt>
                <c:pt idx="22">
                  <c:v>2.975075524587069E-5</c:v>
                </c:pt>
                <c:pt idx="23">
                  <c:v>3.1254359676595693E-5</c:v>
                </c:pt>
                <c:pt idx="24">
                  <c:v>3.268765804791164E-5</c:v>
                </c:pt>
                <c:pt idx="25">
                  <c:v>3.4036200336695052E-5</c:v>
                </c:pt>
                <c:pt idx="26">
                  <c:v>3.5283920267418633E-5</c:v>
                </c:pt>
                <c:pt idx="27">
                  <c:v>3.6413068633018497E-5</c:v>
                </c:pt>
                <c:pt idx="28">
                  <c:v>3.7404151600956428E-5</c:v>
                </c:pt>
                <c:pt idx="29">
                  <c:v>3.8235874882093077E-5</c:v>
                </c:pt>
                <c:pt idx="30">
                  <c:v>3.8885094726253389E-5</c:v>
                </c:pt>
                <c:pt idx="31">
                  <c:v>3.9326776797384428E-5</c:v>
                </c:pt>
                <c:pt idx="32">
                  <c:v>3.9533964072659489E-5</c:v>
                </c:pt>
                <c:pt idx="33">
                  <c:v>3.947775500335667E-5</c:v>
                </c:pt>
                <c:pt idx="34">
                  <c:v>3.9127293270413888E-5</c:v>
                </c:pt>
                <c:pt idx="35">
                  <c:v>3.8449770563705302E-5</c:v>
                </c:pt>
                <c:pt idx="36">
                  <c:v>3.7410443910741108E-5</c:v>
                </c:pt>
                <c:pt idx="37">
                  <c:v>3.597266917700948E-5</c:v>
                </c:pt>
                <c:pt idx="38">
                  <c:v>3.4097952455836547E-5</c:v>
                </c:pt>
                <c:pt idx="39">
                  <c:v>3.1746021159649469E-5</c:v>
                </c:pt>
                <c:pt idx="40">
                  <c:v>2.8874916715983869E-5</c:v>
                </c:pt>
                <c:pt idx="41">
                  <c:v>2.544111085952897E-5</c:v>
                </c:pt>
                <c:pt idx="42">
                  <c:v>2.1399647594866691E-5</c:v>
                </c:pt>
                <c:pt idx="43">
                  <c:v>1.6704312982173271E-5</c:v>
                </c:pt>
                <c:pt idx="44">
                  <c:v>1.1307834968749359E-5</c:v>
                </c:pt>
                <c:pt idx="45">
                  <c:v>5.1621155514415772E-6</c:v>
                </c:pt>
                <c:pt idx="46">
                  <c:v>-1.781502392661018E-6</c:v>
                </c:pt>
                <c:pt idx="47">
                  <c:v>-9.571931229033935E-6</c:v>
                </c:pt>
                <c:pt idx="48">
                  <c:v>-1.8257995236158969E-5</c:v>
                </c:pt>
                <c:pt idx="49">
                  <c:v>-2.788804540511319E-5</c:v>
                </c:pt>
                <c:pt idx="50">
                  <c:v>-3.8509529954170249E-5</c:v>
                </c:pt>
                <c:pt idx="51">
                  <c:v>-5.0168518167685197E-5</c:v>
                </c:pt>
                <c:pt idx="52">
                  <c:v>-6.290917521316676E-5</c:v>
                </c:pt>
                <c:pt idx="53">
                  <c:v>-7.6773185658628789E-5</c:v>
                </c:pt>
                <c:pt idx="54">
                  <c:v>-9.1799123506455408E-5</c:v>
                </c:pt>
                <c:pt idx="55">
                  <c:v>-1.080217666826746E-4</c:v>
                </c:pt>
                <c:pt idx="56">
                  <c:v>-1.254713540743375E-4</c:v>
                </c:pt>
                <c:pt idx="57">
                  <c:v>-1.4417278339538841E-4</c:v>
                </c:pt>
                <c:pt idx="58">
                  <c:v>-1.641447483858677E-4</c:v>
                </c:pt>
                <c:pt idx="59">
                  <c:v>-1.853988141133554E-4</c:v>
                </c:pt>
                <c:pt idx="60">
                  <c:v>-2.0793842945235219E-4</c:v>
                </c:pt>
                <c:pt idx="61">
                  <c:v>-2.3175787616974529E-4</c:v>
                </c:pt>
                <c:pt idx="62">
                  <c:v>-2.568411544458411E-4</c:v>
                </c:pt>
                <c:pt idx="63">
                  <c:v>-2.8316080511369708E-4</c:v>
                </c:pt>
                <c:pt idx="64">
                  <c:v>-3.1067666940786672E-4</c:v>
                </c:pt>
                <c:pt idx="65">
                  <c:v>-3.3933458758030028E-4</c:v>
                </c:pt>
                <c:pt idx="66">
                  <c:v>-3.690650383690374E-4</c:v>
                </c:pt>
                <c:pt idx="67">
                  <c:v>-3.997817219976787E-4</c:v>
                </c:pt>
                <c:pt idx="68">
                  <c:v>-4.3138009014309512E-4</c:v>
                </c:pt>
                <c:pt idx="69">
                  <c:v>-4.6373582713852928E-4</c:v>
                </c:pt>
                <c:pt idx="70">
                  <c:v>-4.9670328758150627E-4</c:v>
                </c:pt>
                <c:pt idx="71">
                  <c:v>-5.301138964933763E-4</c:v>
                </c:pt>
                <c:pt idx="72">
                  <c:v>-5.6377451923198582E-4</c:v>
                </c:pt>
                <c:pt idx="73">
                  <c:v>-5.9746580949273016E-4</c:v>
                </c:pt>
                <c:pt idx="74">
                  <c:v>-6.3094054494756556E-4</c:v>
                </c:pt>
                <c:pt idx="75">
                  <c:v>-6.6392196136768071E-4</c:v>
                </c:pt>
                <c:pt idx="76">
                  <c:v>-6.9610209745377539E-4</c:v>
                </c:pt>
                <c:pt idx="77">
                  <c:v>-7.2714016405867716E-4</c:v>
                </c:pt>
                <c:pt idx="78">
                  <c:v>-7.566609530295364E-4</c:v>
                </c:pt>
                <c:pt idx="79">
                  <c:v>-7.8425330252002655E-4</c:v>
                </c:pt>
                <c:pt idx="80">
                  <c:v>-8.0946863732487509E-4</c:v>
                </c:pt>
                <c:pt idx="81">
                  <c:v>-8.3181960456671822E-4</c:v>
                </c:pt>
                <c:pt idx="82">
                  <c:v>-8.5077882691527774E-4</c:v>
                </c:pt>
                <c:pt idx="83">
                  <c:v>-8.6577779743614758E-4</c:v>
                </c:pt>
                <c:pt idx="84">
                  <c:v>-8.7620594214559821E-4</c:v>
                </c:pt>
                <c:pt idx="85">
                  <c:v>-8.8140987838134855E-4</c:v>
                </c:pt>
                <c:pt idx="86">
                  <c:v>-8.8069289917938891E-4</c:v>
                </c:pt>
                <c:pt idx="87">
                  <c:v>-8.7331471596359205E-4</c:v>
                </c:pt>
                <c:pt idx="88">
                  <c:v>-8.584914939969851E-4</c:v>
                </c:pt>
                <c:pt idx="89">
                  <c:v>-8.3539621719854015E-4</c:v>
                </c:pt>
                <c:pt idx="90">
                  <c:v>-8.0315942108243488E-4</c:v>
                </c:pt>
                <c:pt idx="91">
                  <c:v>-7.608703347119014E-4</c:v>
                </c:pt>
                <c:pt idx="92">
                  <c:v>-7.0757847465860511E-4</c:v>
                </c:pt>
                <c:pt idx="93">
                  <c:v>-6.4229573600094116E-4</c:v>
                </c:pt>
                <c:pt idx="94">
                  <c:v>-5.639990273582419E-4</c:v>
                </c:pt>
                <c:pt idx="95">
                  <c:v>-4.7163349881805289E-4</c:v>
                </c:pt>
                <c:pt idx="96">
                  <c:v>-3.6411641334361248E-4</c:v>
                </c:pt>
                <c:pt idx="97">
                  <c:v>-2.403417138189139E-4</c:v>
                </c:pt>
                <c:pt idx="98">
                  <c:v>-9.9185339267674887E-5</c:v>
                </c:pt>
                <c:pt idx="99">
                  <c:v>6.0488655064417641E-5</c:v>
                </c:pt>
                <c:pt idx="100">
                  <c:v>2.3982111818461271E-4</c:v>
                </c:pt>
                <c:pt idx="101">
                  <c:v>4.3994990821797459E-4</c:v>
                </c:pt>
                <c:pt idx="102">
                  <c:v>6.6200102525256659E-4</c:v>
                </c:pt>
                <c:pt idx="103">
                  <c:v>9.0707871590314858E-4</c:v>
                </c:pt>
                <c:pt idx="104">
                  <c:v>1.176254493917953E-3</c:v>
                </c:pt>
                <c:pt idx="105">
                  <c:v>1.4705550222286639E-3</c:v>
                </c:pt>
                <c:pt idx="106">
                  <c:v>1.790948803462238E-3</c:v>
                </c:pt>
                <c:pt idx="107">
                  <c:v>2.138331628150874E-3</c:v>
                </c:pt>
                <c:pt idx="108">
                  <c:v>2.51351073275225E-3</c:v>
                </c:pt>
                <c:pt idx="109">
                  <c:v>2.917187623187152E-3</c:v>
                </c:pt>
                <c:pt idx="110">
                  <c:v>3.349939523980763E-3</c:v>
                </c:pt>
                <c:pt idx="111">
                  <c:v>3.8121994183210402E-3</c:v>
                </c:pt>
                <c:pt idx="112">
                  <c:v>4.3042346504933698E-3</c:v>
                </c:pt>
                <c:pt idx="113">
                  <c:v>4.8261240692823587E-3</c:v>
                </c:pt>
                <c:pt idx="114">
                  <c:v>5.3777336991220276E-3</c:v>
                </c:pt>
                <c:pt idx="115">
                  <c:v>5.958690935095292E-3</c:v>
                </c:pt>
                <c:pt idx="116">
                  <c:v>6.5683572684077946E-3</c:v>
                </c:pt>
                <c:pt idx="117">
                  <c:v>7.2057995607591116E-3</c:v>
                </c:pt>
                <c:pt idx="118">
                  <c:v>7.8697598991829404E-3</c:v>
                </c:pt>
                <c:pt idx="119">
                  <c:v>8.5586240774953876E-3</c:v>
                </c:pt>
                <c:pt idx="120">
                  <c:v>9.2703887665497673E-3</c:v>
                </c:pt>
                <c:pt idx="121">
                  <c:v>1.000262745311205E-2</c:v>
                </c:pt>
                <c:pt idx="122">
                  <c:v>1.075245524641317E-2</c:v>
                </c:pt>
                <c:pt idx="123">
                  <c:v>1.151649267235722E-2</c:v>
                </c:pt>
                <c:pt idx="124">
                  <c:v>1.229082859803061E-2</c:v>
                </c:pt>
                <c:pt idx="125">
                  <c:v>1.307098245361072E-2</c:v>
                </c:pt>
                <c:pt idx="126">
                  <c:v>1.385186594506189E-2</c:v>
                </c:pt>
                <c:pt idx="127">
                  <c:v>1.462774447916214E-2</c:v>
                </c:pt>
                <c:pt idx="128">
                  <c:v>1.5392198552452181E-2</c:v>
                </c:pt>
                <c:pt idx="129">
                  <c:v>1.6138085387656789E-2</c:v>
                </c:pt>
                <c:pt idx="130">
                  <c:v>1.685750113499242E-2</c:v>
                </c:pt>
                <c:pt idx="131">
                  <c:v>1.7541743991538079E-2</c:v>
                </c:pt>
                <c:pt idx="132">
                  <c:v>1.8181278629478399E-2</c:v>
                </c:pt>
                <c:pt idx="133">
                  <c:v>1.8765702363481941E-2</c:v>
                </c:pt>
                <c:pt idx="134">
                  <c:v>1.9283713528693219E-2</c:v>
                </c:pt>
                <c:pt idx="135">
                  <c:v>1.972308258370125E-2</c:v>
                </c:pt>
                <c:pt idx="136">
                  <c:v>2.007062649730141E-2</c:v>
                </c:pt>
                <c:pt idx="137">
                  <c:v>2.0312187023742111E-2</c:v>
                </c:pt>
                <c:pt idx="138">
                  <c:v>2.0432613518297671E-2</c:v>
                </c:pt>
                <c:pt idx="139">
                  <c:v>2.041575099322564E-2</c:v>
                </c:pt>
                <c:pt idx="140">
                  <c:v>2.0244434163237641E-2</c:v>
                </c:pt>
                <c:pt idx="141">
                  <c:v>1.9900488279272741E-2</c:v>
                </c:pt>
                <c:pt idx="142">
                  <c:v>1.936473759931661E-2</c:v>
                </c:pt>
                <c:pt idx="143">
                  <c:v>1.861702239492307E-2</c:v>
                </c:pt>
                <c:pt idx="144">
                  <c:v>1.7636225441588951E-2</c:v>
                </c:pt>
                <c:pt idx="145">
                  <c:v>1.640030898978783E-2</c:v>
                </c:pt>
                <c:pt idx="146">
                  <c:v>1.488636326080983E-2</c:v>
                </c:pt>
                <c:pt idx="147">
                  <c:v>1.3070667557072219E-2</c:v>
                </c:pt>
                <c:pt idx="148">
                  <c:v>1.0928765119682431E-2</c:v>
                </c:pt>
                <c:pt idx="149">
                  <c:v>8.4355529061315212E-3</c:v>
                </c:pt>
                <c:pt idx="150">
                  <c:v>5.5653874973909936E-3</c:v>
                </c:pt>
                <c:pt idx="151">
                  <c:v>2.2922083756410842E-3</c:v>
                </c:pt>
                <c:pt idx="152">
                  <c:v>-1.410320159421336E-3</c:v>
                </c:pt>
                <c:pt idx="153">
                  <c:v>-5.5686471471244614E-3</c:v>
                </c:pt>
                <c:pt idx="154">
                  <c:v>-1.0209151893035191E-2</c:v>
                </c:pt>
                <c:pt idx="155">
                  <c:v>-1.535793835906237E-2</c:v>
                </c:pt>
                <c:pt idx="156">
                  <c:v>-2.1040605712116849E-2</c:v>
                </c:pt>
                <c:pt idx="157">
                  <c:v>-2.728199374060793E-2</c:v>
                </c:pt>
                <c:pt idx="158">
                  <c:v>-3.4105901873017742E-2</c:v>
                </c:pt>
                <c:pt idx="159">
                  <c:v>-4.1534780570340768E-2</c:v>
                </c:pt>
                <c:pt idx="160">
                  <c:v>-4.9589393915618139E-2</c:v>
                </c:pt>
                <c:pt idx="161">
                  <c:v>-5.8288452290496867E-2</c:v>
                </c:pt>
                <c:pt idx="162">
                  <c:v>-6.7648214112123892E-2</c:v>
                </c:pt>
                <c:pt idx="163">
                  <c:v>-7.7682055705238728E-2</c:v>
                </c:pt>
                <c:pt idx="164">
                  <c:v>-8.8400008505555794E-2</c:v>
                </c:pt>
                <c:pt idx="165">
                  <c:v>-9.9808262933044595E-2</c:v>
                </c:pt>
                <c:pt idx="166">
                  <c:v>-0.11190863843909669</c:v>
                </c:pt>
                <c:pt idx="167">
                  <c:v>-0.1246980194214939</c:v>
                </c:pt>
                <c:pt idx="168">
                  <c:v>-0.1381677569172142</c:v>
                </c:pt>
                <c:pt idx="169">
                  <c:v>-0.15230303622712499</c:v>
                </c:pt>
                <c:pt idx="170">
                  <c:v>-0.16708221090021691</c:v>
                </c:pt>
                <c:pt idx="171">
                  <c:v>-0.18247610380989809</c:v>
                </c:pt>
                <c:pt idx="172">
                  <c:v>-0.19844727639265969</c:v>
                </c:pt>
                <c:pt idx="173">
                  <c:v>-0.2149492674917885</c:v>
                </c:pt>
                <c:pt idx="174">
                  <c:v>-0.23192580365729121</c:v>
                </c:pt>
                <c:pt idx="175">
                  <c:v>-0.24930998319931519</c:v>
                </c:pt>
                <c:pt idx="176">
                  <c:v>-0.26702343677752571</c:v>
                </c:pt>
                <c:pt idx="177">
                  <c:v>-0.2849754678344158</c:v>
                </c:pt>
                <c:pt idx="178">
                  <c:v>-0.30306217674755759</c:v>
                </c:pt>
                <c:pt idx="179">
                  <c:v>-0.32116557318529559</c:v>
                </c:pt>
                <c:pt idx="180">
                  <c:v>-0.33915268180325631</c:v>
                </c:pt>
                <c:pt idx="181">
                  <c:v>-0.35687464711574052</c:v>
                </c:pt>
                <c:pt idx="182">
                  <c:v>-0.37416584411699222</c:v>
                </c:pt>
                <c:pt idx="183">
                  <c:v>-0.39084300201258648</c:v>
                </c:pt>
                <c:pt idx="184">
                  <c:v>-0.40670434925028948</c:v>
                </c:pt>
                <c:pt idx="185">
                  <c:v>-0.42152878891230189</c:v>
                </c:pt>
                <c:pt idx="186">
                  <c:v>-0.43507511444552932</c:v>
                </c:pt>
                <c:pt idx="187">
                  <c:v>-0.44708127666210662</c:v>
                </c:pt>
                <c:pt idx="188">
                  <c:v>-0.45726371393671361</c:v>
                </c:pt>
                <c:pt idx="189">
                  <c:v>-0.46531675855778237</c:v>
                </c:pt>
                <c:pt idx="190">
                  <c:v>-0.4709121332534224</c:v>
                </c:pt>
                <c:pt idx="191">
                  <c:v>-0.47369855300587033</c:v>
                </c:pt>
                <c:pt idx="192">
                  <c:v>-0.47330144838628613</c:v>
                </c:pt>
                <c:pt idx="193">
                  <c:v>-0.46932282777927947</c:v>
                </c:pt>
                <c:pt idx="194">
                  <c:v>-0.46134129701787813</c:v>
                </c:pt>
                <c:pt idx="195">
                  <c:v>-0.44891225610778529</c:v>
                </c:pt>
                <c:pt idx="196">
                  <c:v>-0.4315682938768885</c:v>
                </c:pt>
                <c:pt idx="197">
                  <c:v>-0.40881980253342848</c:v>
                </c:pt>
                <c:pt idx="198">
                  <c:v>-0.38015583524412871</c:v>
                </c:pt>
                <c:pt idx="199">
                  <c:v>-0.34504523094110923</c:v>
                </c:pt>
                <c:pt idx="200">
                  <c:v>-0.30293803162152932</c:v>
                </c:pt>
                <c:pt idx="201">
                  <c:v>-0.25326721840339561</c:v>
                </c:pt>
                <c:pt idx="202">
                  <c:v>-0.1954507935303916</c:v>
                </c:pt>
                <c:pt idx="203">
                  <c:v>-0.1288942363621895</c:v>
                </c:pt>
                <c:pt idx="204">
                  <c:v>-5.2993362127298133E-2</c:v>
                </c:pt>
                <c:pt idx="205">
                  <c:v>3.286238716526297E-2</c:v>
                </c:pt>
                <c:pt idx="206">
                  <c:v>0.1292861897813434</c:v>
                </c:pt>
                <c:pt idx="207">
                  <c:v>0.23693904443599059</c:v>
                </c:pt>
                <c:pt idx="208">
                  <c:v>0.35647555724449592</c:v>
                </c:pt>
                <c:pt idx="209">
                  <c:v>0.48853861879026528</c:v>
                </c:pt>
                <c:pt idx="210">
                  <c:v>0.63375349360117061</c:v>
                </c:pt>
                <c:pt idx="211">
                  <c:v>0.79272129024641114</c:v>
                </c:pt>
                <c:pt idx="212">
                  <c:v>0.96611067181978394</c:v>
                </c:pt>
                <c:pt idx="213">
                  <c:v>1.1546005503816059</c:v>
                </c:pt>
                <c:pt idx="214">
                  <c:v>1.3588220683204351</c:v>
                </c:pt>
                <c:pt idx="215">
                  <c:v>1.5793987237478799</c:v>
                </c:pt>
                <c:pt idx="216">
                  <c:v>1.8169362726959679</c:v>
                </c:pt>
                <c:pt idx="217">
                  <c:v>2.0721107133114578</c:v>
                </c:pt>
                <c:pt idx="218">
                  <c:v>2.3456565407307099</c:v>
                </c:pt>
                <c:pt idx="219">
                  <c:v>2.6383046845512461</c:v>
                </c:pt>
                <c:pt idx="220">
                  <c:v>2.9508184286061829</c:v>
                </c:pt>
                <c:pt idx="221">
                  <c:v>3.283929495535733</c:v>
                </c:pt>
                <c:pt idx="222">
                  <c:v>3.6382731490974072</c:v>
                </c:pt>
                <c:pt idx="223">
                  <c:v>4.0143717233756657</c:v>
                </c:pt>
                <c:pt idx="224">
                  <c:v>4.4128148835036471</c:v>
                </c:pt>
                <c:pt idx="225">
                  <c:v>4.8340926933174337</c:v>
                </c:pt>
                <c:pt idx="226">
                  <c:v>5.2785759141980941</c:v>
                </c:pt>
                <c:pt idx="227">
                  <c:v>5.7464951748466104</c:v>
                </c:pt>
                <c:pt idx="228">
                  <c:v>6.2380178843417387</c:v>
                </c:pt>
                <c:pt idx="229">
                  <c:v>6.7531756503713796</c:v>
                </c:pt>
                <c:pt idx="230">
                  <c:v>7.291938866406765</c:v>
                </c:pt>
                <c:pt idx="231">
                  <c:v>7.8541417942098768</c:v>
                </c:pt>
                <c:pt idx="232">
                  <c:v>8.4394559245023864</c:v>
                </c:pt>
                <c:pt idx="233">
                  <c:v>9.0473621786502552</c:v>
                </c:pt>
                <c:pt idx="234">
                  <c:v>9.6769241862420099</c:v>
                </c:pt>
                <c:pt idx="235">
                  <c:v>10.326857117639211</c:v>
                </c:pt>
                <c:pt idx="236">
                  <c:v>10.995793227114961</c:v>
                </c:pt>
                <c:pt idx="237">
                  <c:v>11.682002489992611</c:v>
                </c:pt>
                <c:pt idx="238">
                  <c:v>12.38370564425969</c:v>
                </c:pt>
                <c:pt idx="239">
                  <c:v>13.099188596740261</c:v>
                </c:pt>
                <c:pt idx="240">
                  <c:v>13.826520500437329</c:v>
                </c:pt>
                <c:pt idx="241">
                  <c:v>14.563567822575299</c:v>
                </c:pt>
                <c:pt idx="242">
                  <c:v>15.3082550534728</c:v>
                </c:pt>
                <c:pt idx="243">
                  <c:v>16.058231590939481</c:v>
                </c:pt>
                <c:pt idx="244">
                  <c:v>16.81098325498515</c:v>
                </c:pt>
                <c:pt idx="245">
                  <c:v>17.564042431680111</c:v>
                </c:pt>
                <c:pt idx="246">
                  <c:v>18.314802517068539</c:v>
                </c:pt>
                <c:pt idx="247">
                  <c:v>19.060925689971029</c:v>
                </c:pt>
                <c:pt idx="248">
                  <c:v>19.800058563690371</c:v>
                </c:pt>
                <c:pt idx="249">
                  <c:v>20.529894184378989</c:v>
                </c:pt>
                <c:pt idx="250">
                  <c:v>21.24813548436174</c:v>
                </c:pt>
                <c:pt idx="251">
                  <c:v>21.95260753118826</c:v>
                </c:pt>
                <c:pt idx="252">
                  <c:v>22.641469240652551</c:v>
                </c:pt>
                <c:pt idx="253">
                  <c:v>23.31293131722645</c:v>
                </c:pt>
                <c:pt idx="254">
                  <c:v>23.965172747716501</c:v>
                </c:pt>
                <c:pt idx="255">
                  <c:v>24.596752608662531</c:v>
                </c:pt>
                <c:pt idx="256">
                  <c:v>25.20672615206125</c:v>
                </c:pt>
                <c:pt idx="257">
                  <c:v>25.793674115202709</c:v>
                </c:pt>
                <c:pt idx="258">
                  <c:v>26.35671091248447</c:v>
                </c:pt>
                <c:pt idx="259">
                  <c:v>26.89530727754596</c:v>
                </c:pt>
                <c:pt idx="260">
                  <c:v>27.408866860992521</c:v>
                </c:pt>
                <c:pt idx="261">
                  <c:v>27.897144607384931</c:v>
                </c:pt>
                <c:pt idx="262">
                  <c:v>28.36012247142839</c:v>
                </c:pt>
                <c:pt idx="263">
                  <c:v>28.797738048206689</c:v>
                </c:pt>
                <c:pt idx="264">
                  <c:v>29.20996057176659</c:v>
                </c:pt>
                <c:pt idx="265">
                  <c:v>29.596719831724869</c:v>
                </c:pt>
                <c:pt idx="266">
                  <c:v>29.95788579078469</c:v>
                </c:pt>
                <c:pt idx="267">
                  <c:v>30.293298906634082</c:v>
                </c:pt>
                <c:pt idx="268">
                  <c:v>30.603048946017971</c:v>
                </c:pt>
                <c:pt idx="269">
                  <c:v>30.887507845463698</c:v>
                </c:pt>
                <c:pt idx="270">
                  <c:v>31.14706716887888</c:v>
                </c:pt>
                <c:pt idx="271">
                  <c:v>31.382371269089859</c:v>
                </c:pt>
                <c:pt idx="272">
                  <c:v>31.594255008501111</c:v>
                </c:pt>
                <c:pt idx="273">
                  <c:v>31.784177132474319</c:v>
                </c:pt>
                <c:pt idx="274">
                  <c:v>31.953270331182569</c:v>
                </c:pt>
                <c:pt idx="275">
                  <c:v>32.10257907555183</c:v>
                </c:pt>
                <c:pt idx="276">
                  <c:v>32.232952365708371</c:v>
                </c:pt>
                <c:pt idx="277">
                  <c:v>32.344986903014807</c:v>
                </c:pt>
                <c:pt idx="278">
                  <c:v>32.439317315766061</c:v>
                </c:pt>
                <c:pt idx="279">
                  <c:v>32.516412838238367</c:v>
                </c:pt>
                <c:pt idx="280">
                  <c:v>32.576424310466592</c:v>
                </c:pt>
                <c:pt idx="281">
                  <c:v>32.619724264982167</c:v>
                </c:pt>
                <c:pt idx="282">
                  <c:v>32.647250076914148</c:v>
                </c:pt>
                <c:pt idx="283">
                  <c:v>32.659859033572118</c:v>
                </c:pt>
                <c:pt idx="284">
                  <c:v>32.658920317517733</c:v>
                </c:pt>
                <c:pt idx="285">
                  <c:v>32.646314383110159</c:v>
                </c:pt>
                <c:pt idx="286">
                  <c:v>32.624235221556447</c:v>
                </c:pt>
                <c:pt idx="287">
                  <c:v>32.594548194782362</c:v>
                </c:pt>
                <c:pt idx="288">
                  <c:v>32.558741681800917</c:v>
                </c:pt>
                <c:pt idx="289">
                  <c:v>32.518521890693762</c:v>
                </c:pt>
                <c:pt idx="290">
                  <c:v>32.475072948957397</c:v>
                </c:pt>
                <c:pt idx="291">
                  <c:v>32.429454454914463</c:v>
                </c:pt>
                <c:pt idx="292">
                  <c:v>32.382554180719893</c:v>
                </c:pt>
                <c:pt idx="293">
                  <c:v>32.335535336053972</c:v>
                </c:pt>
                <c:pt idx="294">
                  <c:v>32.289443324391982</c:v>
                </c:pt>
                <c:pt idx="295">
                  <c:v>32.245059731845203</c:v>
                </c:pt>
                <c:pt idx="296">
                  <c:v>32.20295405153545</c:v>
                </c:pt>
                <c:pt idx="297">
                  <c:v>32.16353532350022</c:v>
                </c:pt>
                <c:pt idx="298">
                  <c:v>32.127054216620081</c:v>
                </c:pt>
                <c:pt idx="299">
                  <c:v>32.09385220439885</c:v>
                </c:pt>
                <c:pt idx="300">
                  <c:v>32.064264478100817</c:v>
                </c:pt>
                <c:pt idx="301">
                  <c:v>32.038423807071723</c:v>
                </c:pt>
                <c:pt idx="302">
                  <c:v>32.016707009783929</c:v>
                </c:pt>
                <c:pt idx="303">
                  <c:v>31.99983512221938</c:v>
                </c:pt>
                <c:pt idx="304">
                  <c:v>31.988330572911789</c:v>
                </c:pt>
                <c:pt idx="305">
                  <c:v>31.982320235818239</c:v>
                </c:pt>
                <c:pt idx="306">
                  <c:v>31.981783225870942</c:v>
                </c:pt>
                <c:pt idx="307">
                  <c:v>31.986650086843131</c:v>
                </c:pt>
                <c:pt idx="308">
                  <c:v>31.996802817901521</c:v>
                </c:pt>
                <c:pt idx="309">
                  <c:v>32.01247019569179</c:v>
                </c:pt>
                <c:pt idx="310">
                  <c:v>32.033683373580509</c:v>
                </c:pt>
                <c:pt idx="311">
                  <c:v>32.060373997659553</c:v>
                </c:pt>
                <c:pt idx="312">
                  <c:v>32.092570939216571</c:v>
                </c:pt>
                <c:pt idx="313">
                  <c:v>32.130398975008838</c:v>
                </c:pt>
                <c:pt idx="314">
                  <c:v>32.174077195274492</c:v>
                </c:pt>
                <c:pt idx="315">
                  <c:v>32.223422679900153</c:v>
                </c:pt>
                <c:pt idx="316">
                  <c:v>32.277996674760708</c:v>
                </c:pt>
                <c:pt idx="317">
                  <c:v>32.337250487838489</c:v>
                </c:pt>
                <c:pt idx="318">
                  <c:v>32.400275564086627</c:v>
                </c:pt>
                <c:pt idx="319">
                  <c:v>32.465899446287771</c:v>
                </c:pt>
                <c:pt idx="320">
                  <c:v>32.532732104097953</c:v>
                </c:pt>
                <c:pt idx="321">
                  <c:v>32.599409915957338</c:v>
                </c:pt>
                <c:pt idx="322">
                  <c:v>32.664740700549793</c:v>
                </c:pt>
                <c:pt idx="323">
                  <c:v>32.727700419896358</c:v>
                </c:pt>
                <c:pt idx="324">
                  <c:v>32.787380503710459</c:v>
                </c:pt>
                <c:pt idx="325">
                  <c:v>32.843133072357283</c:v>
                </c:pt>
                <c:pt idx="326">
                  <c:v>32.894271313903872</c:v>
                </c:pt>
                <c:pt idx="327">
                  <c:v>32.940363399462257</c:v>
                </c:pt>
                <c:pt idx="328">
                  <c:v>32.981131063958543</c:v>
                </c:pt>
                <c:pt idx="329">
                  <c:v>33.016200100388467</c:v>
                </c:pt>
                <c:pt idx="330">
                  <c:v>33.045098344047027</c:v>
                </c:pt>
                <c:pt idx="331">
                  <c:v>33.067451719891601</c:v>
                </c:pt>
                <c:pt idx="332">
                  <c:v>33.083477267070222</c:v>
                </c:pt>
                <c:pt idx="333">
                  <c:v>33.093438134899039</c:v>
                </c:pt>
                <c:pt idx="334">
                  <c:v>33.097395563767392</c:v>
                </c:pt>
                <c:pt idx="335">
                  <c:v>33.09570284603128</c:v>
                </c:pt>
                <c:pt idx="336">
                  <c:v>33.088510676925267</c:v>
                </c:pt>
                <c:pt idx="337">
                  <c:v>33.075965019623901</c:v>
                </c:pt>
                <c:pt idx="338">
                  <c:v>33.058306351543308</c:v>
                </c:pt>
                <c:pt idx="339">
                  <c:v>33.036216402053839</c:v>
                </c:pt>
                <c:pt idx="340">
                  <c:v>33.009978454819162</c:v>
                </c:pt>
                <c:pt idx="341">
                  <c:v>32.9800717841349</c:v>
                </c:pt>
                <c:pt idx="342">
                  <c:v>32.947074061591522</c:v>
                </c:pt>
                <c:pt idx="343">
                  <c:v>32.911514498795242</c:v>
                </c:pt>
                <c:pt idx="344">
                  <c:v>32.874122705658031</c:v>
                </c:pt>
                <c:pt idx="345">
                  <c:v>32.835583221946543</c:v>
                </c:pt>
                <c:pt idx="346">
                  <c:v>32.796487920791023</c:v>
                </c:pt>
                <c:pt idx="347">
                  <c:v>32.757486250306293</c:v>
                </c:pt>
                <c:pt idx="348">
                  <c:v>32.719138830649342</c:v>
                </c:pt>
                <c:pt idx="349">
                  <c:v>32.68221605451653</c:v>
                </c:pt>
                <c:pt idx="350">
                  <c:v>32.647601092563157</c:v>
                </c:pt>
                <c:pt idx="351">
                  <c:v>32.616143383038867</c:v>
                </c:pt>
                <c:pt idx="352">
                  <c:v>32.58831422594826</c:v>
                </c:pt>
                <c:pt idx="353">
                  <c:v>32.564307229170431</c:v>
                </c:pt>
                <c:pt idx="354">
                  <c:v>32.543990239140093</c:v>
                </c:pt>
                <c:pt idx="355">
                  <c:v>32.527351535951979</c:v>
                </c:pt>
                <c:pt idx="356">
                  <c:v>32.514550283282233</c:v>
                </c:pt>
                <c:pt idx="357">
                  <c:v>32.506115132460017</c:v>
                </c:pt>
                <c:pt idx="358">
                  <c:v>32.503093191452272</c:v>
                </c:pt>
                <c:pt idx="359">
                  <c:v>32.506308761826212</c:v>
                </c:pt>
                <c:pt idx="360">
                  <c:v>32.516462378852182</c:v>
                </c:pt>
                <c:pt idx="361">
                  <c:v>32.534180097850253</c:v>
                </c:pt>
                <c:pt idx="362">
                  <c:v>32.559914101458062</c:v>
                </c:pt>
                <c:pt idx="363">
                  <c:v>32.593842932890709</c:v>
                </c:pt>
                <c:pt idx="364">
                  <c:v>32.635474660784709</c:v>
                </c:pt>
                <c:pt idx="365">
                  <c:v>32.683991318963017</c:v>
                </c:pt>
                <c:pt idx="366">
                  <c:v>32.738395183963931</c:v>
                </c:pt>
                <c:pt idx="367">
                  <c:v>32.797654712141643</c:v>
                </c:pt>
                <c:pt idx="368">
                  <c:v>32.860454622942903</c:v>
                </c:pt>
                <c:pt idx="369">
                  <c:v>32.925489640846003</c:v>
                </c:pt>
                <c:pt idx="370">
                  <c:v>32.991214163492693</c:v>
                </c:pt>
                <c:pt idx="371">
                  <c:v>33.056333499420418</c:v>
                </c:pt>
                <c:pt idx="372">
                  <c:v>33.120047844996463</c:v>
                </c:pt>
                <c:pt idx="373">
                  <c:v>33.18125793911247</c:v>
                </c:pt>
                <c:pt idx="374">
                  <c:v>33.239303592923783</c:v>
                </c:pt>
                <c:pt idx="375">
                  <c:v>33.29366399124806</c:v>
                </c:pt>
                <c:pt idx="376">
                  <c:v>33.344251494526212</c:v>
                </c:pt>
                <c:pt idx="377">
                  <c:v>33.391211169587919</c:v>
                </c:pt>
                <c:pt idx="378">
                  <c:v>33.434423834925148</c:v>
                </c:pt>
                <c:pt idx="379">
                  <c:v>33.473652074777377</c:v>
                </c:pt>
                <c:pt idx="380">
                  <c:v>33.508686438490876</c:v>
                </c:pt>
                <c:pt idx="381">
                  <c:v>33.539244610182067</c:v>
                </c:pt>
                <c:pt idx="382">
                  <c:v>33.565216903157598</c:v>
                </c:pt>
                <c:pt idx="383">
                  <c:v>33.586219740884601</c:v>
                </c:pt>
                <c:pt idx="384">
                  <c:v>33.602484388922512</c:v>
                </c:pt>
                <c:pt idx="385">
                  <c:v>33.61406479097262</c:v>
                </c:pt>
                <c:pt idx="386">
                  <c:v>33.621281772736367</c:v>
                </c:pt>
                <c:pt idx="387">
                  <c:v>33.624771914660442</c:v>
                </c:pt>
                <c:pt idx="388">
                  <c:v>33.625141077702331</c:v>
                </c:pt>
                <c:pt idx="389">
                  <c:v>33.622964230758953</c:v>
                </c:pt>
                <c:pt idx="390">
                  <c:v>33.618637096389811</c:v>
                </c:pt>
                <c:pt idx="391">
                  <c:v>33.612821266522978</c:v>
                </c:pt>
                <c:pt idx="392">
                  <c:v>33.606246635045792</c:v>
                </c:pt>
                <c:pt idx="393">
                  <c:v>33.599761130712878</c:v>
                </c:pt>
                <c:pt idx="394">
                  <c:v>33.594528823595198</c:v>
                </c:pt>
                <c:pt idx="395">
                  <c:v>33.591634683028524</c:v>
                </c:pt>
                <c:pt idx="396">
                  <c:v>33.591491492233558</c:v>
                </c:pt>
                <c:pt idx="397">
                  <c:v>33.594433335511027</c:v>
                </c:pt>
                <c:pt idx="398">
                  <c:v>33.600468378616213</c:v>
                </c:pt>
                <c:pt idx="399">
                  <c:v>33.609872067392232</c:v>
                </c:pt>
                <c:pt idx="400">
                  <c:v>33.622692375953669</c:v>
                </c:pt>
                <c:pt idx="401">
                  <c:v>33.639144904447399</c:v>
                </c:pt>
                <c:pt idx="402">
                  <c:v>33.658969455712729</c:v>
                </c:pt>
                <c:pt idx="403">
                  <c:v>33.681528112463717</c:v>
                </c:pt>
                <c:pt idx="404">
                  <c:v>33.705952593079822</c:v>
                </c:pt>
                <c:pt idx="405">
                  <c:v>33.731390362891673</c:v>
                </c:pt>
                <c:pt idx="406">
                  <c:v>33.756953981163392</c:v>
                </c:pt>
                <c:pt idx="407">
                  <c:v>33.782065960700663</c:v>
                </c:pt>
                <c:pt idx="408">
                  <c:v>33.806160831802927</c:v>
                </c:pt>
                <c:pt idx="409">
                  <c:v>33.828683900592317</c:v>
                </c:pt>
                <c:pt idx="410">
                  <c:v>33.849386729681591</c:v>
                </c:pt>
                <c:pt idx="411">
                  <c:v>33.867831571102052</c:v>
                </c:pt>
                <c:pt idx="412">
                  <c:v>33.883884796056307</c:v>
                </c:pt>
                <c:pt idx="413">
                  <c:v>33.897963209612868</c:v>
                </c:pt>
                <c:pt idx="414">
                  <c:v>33.910538803536703</c:v>
                </c:pt>
                <c:pt idx="415">
                  <c:v>33.921989724154827</c:v>
                </c:pt>
                <c:pt idx="416">
                  <c:v>33.932451314527938</c:v>
                </c:pt>
                <c:pt idx="417">
                  <c:v>33.942112220302413</c:v>
                </c:pt>
                <c:pt idx="418">
                  <c:v>33.951213872433478</c:v>
                </c:pt>
                <c:pt idx="419">
                  <c:v>33.959357774722868</c:v>
                </c:pt>
                <c:pt idx="420">
                  <c:v>33.966197288559798</c:v>
                </c:pt>
                <c:pt idx="421">
                  <c:v>33.971585566267173</c:v>
                </c:pt>
                <c:pt idx="422">
                  <c:v>33.975179650189283</c:v>
                </c:pt>
                <c:pt idx="423">
                  <c:v>33.9766379876325</c:v>
                </c:pt>
                <c:pt idx="424">
                  <c:v>33.975175245083101</c:v>
                </c:pt>
                <c:pt idx="425">
                  <c:v>33.970551142922851</c:v>
                </c:pt>
                <c:pt idx="426">
                  <c:v>33.962576074342977</c:v>
                </c:pt>
                <c:pt idx="427">
                  <c:v>33.95101244330246</c:v>
                </c:pt>
                <c:pt idx="428">
                  <c:v>33.935970621586883</c:v>
                </c:pt>
                <c:pt idx="429">
                  <c:v>33.917316176482927</c:v>
                </c:pt>
                <c:pt idx="430">
                  <c:v>33.895066177254833</c:v>
                </c:pt>
                <c:pt idx="431">
                  <c:v>33.868945109450003</c:v>
                </c:pt>
                <c:pt idx="432">
                  <c:v>33.838583756422018</c:v>
                </c:pt>
                <c:pt idx="433">
                  <c:v>33.803421600213959</c:v>
                </c:pt>
                <c:pt idx="434">
                  <c:v>33.763153330855587</c:v>
                </c:pt>
                <c:pt idx="435">
                  <c:v>33.717335022239382</c:v>
                </c:pt>
                <c:pt idx="436">
                  <c:v>33.665188341834288</c:v>
                </c:pt>
                <c:pt idx="437">
                  <c:v>33.606146714939968</c:v>
                </c:pt>
                <c:pt idx="438">
                  <c:v>33.540105129802932</c:v>
                </c:pt>
                <c:pt idx="439">
                  <c:v>33.46762083831473</c:v>
                </c:pt>
                <c:pt idx="440">
                  <c:v>33.389125496002329</c:v>
                </c:pt>
                <c:pt idx="441">
                  <c:v>33.304829855355941</c:v>
                </c:pt>
                <c:pt idx="442">
                  <c:v>33.215271545811312</c:v>
                </c:pt>
                <c:pt idx="443">
                  <c:v>33.120973124387433</c:v>
                </c:pt>
                <c:pt idx="444">
                  <c:v>33.022397058587842</c:v>
                </c:pt>
                <c:pt idx="445">
                  <c:v>32.919851498334623</c:v>
                </c:pt>
                <c:pt idx="446">
                  <c:v>32.813791822143472</c:v>
                </c:pt>
                <c:pt idx="447">
                  <c:v>32.704627926158643</c:v>
                </c:pt>
                <c:pt idx="448">
                  <c:v>32.592581132286988</c:v>
                </c:pt>
                <c:pt idx="449">
                  <c:v>32.477640140502537</c:v>
                </c:pt>
                <c:pt idx="450">
                  <c:v>32.360258803814318</c:v>
                </c:pt>
                <c:pt idx="451">
                  <c:v>32.240719022128417</c:v>
                </c:pt>
                <c:pt idx="452">
                  <c:v>32.119630999619538</c:v>
                </c:pt>
                <c:pt idx="453">
                  <c:v>31.998087491439279</c:v>
                </c:pt>
                <c:pt idx="454">
                  <c:v>31.877125892203061</c:v>
                </c:pt>
                <c:pt idx="455">
                  <c:v>31.75743757370255</c:v>
                </c:pt>
                <c:pt idx="456">
                  <c:v>31.639621092599381</c:v>
                </c:pt>
                <c:pt idx="457">
                  <c:v>31.524286999137189</c:v>
                </c:pt>
                <c:pt idx="458">
                  <c:v>31.411766990570712</c:v>
                </c:pt>
                <c:pt idx="459">
                  <c:v>31.302267949922811</c:v>
                </c:pt>
                <c:pt idx="460">
                  <c:v>31.19637196298639</c:v>
                </c:pt>
                <c:pt idx="461">
                  <c:v>31.0942011617418</c:v>
                </c:pt>
                <c:pt idx="462">
                  <c:v>30.995422960420751</c:v>
                </c:pt>
                <c:pt idx="463">
                  <c:v>30.899650670105078</c:v>
                </c:pt>
                <c:pt idx="464">
                  <c:v>30.80674505489549</c:v>
                </c:pt>
                <c:pt idx="465">
                  <c:v>30.716670731382148</c:v>
                </c:pt>
                <c:pt idx="466">
                  <c:v>30.62920409034712</c:v>
                </c:pt>
                <c:pt idx="467">
                  <c:v>30.54403664120251</c:v>
                </c:pt>
                <c:pt idx="468">
                  <c:v>30.46082878214952</c:v>
                </c:pt>
                <c:pt idx="469">
                  <c:v>30.3792140113123</c:v>
                </c:pt>
                <c:pt idx="470">
                  <c:v>30.299149158366301</c:v>
                </c:pt>
                <c:pt idx="471">
                  <c:v>30.22081952932669</c:v>
                </c:pt>
                <c:pt idx="472">
                  <c:v>30.14449452935883</c:v>
                </c:pt>
                <c:pt idx="473">
                  <c:v>30.070333754448729</c:v>
                </c:pt>
                <c:pt idx="474">
                  <c:v>29.999033554753741</c:v>
                </c:pt>
                <c:pt idx="475">
                  <c:v>29.931583474801592</c:v>
                </c:pt>
                <c:pt idx="476">
                  <c:v>29.869418114976309</c:v>
                </c:pt>
                <c:pt idx="477">
                  <c:v>29.814123794564239</c:v>
                </c:pt>
                <c:pt idx="478">
                  <c:v>29.766947172129189</c:v>
                </c:pt>
                <c:pt idx="479">
                  <c:v>29.728946315582849</c:v>
                </c:pt>
                <c:pt idx="480">
                  <c:v>29.70054802677879</c:v>
                </c:pt>
                <c:pt idx="481">
                  <c:v>29.682044173888858</c:v>
                </c:pt>
                <c:pt idx="482">
                  <c:v>29.673296423519609</c:v>
                </c:pt>
                <c:pt idx="483">
                  <c:v>29.674182163712029</c:v>
                </c:pt>
                <c:pt idx="484">
                  <c:v>29.684347709771</c:v>
                </c:pt>
                <c:pt idx="485">
                  <c:v>29.703257705810952</c:v>
                </c:pt>
                <c:pt idx="486">
                  <c:v>29.73063963018733</c:v>
                </c:pt>
                <c:pt idx="487">
                  <c:v>29.765840071050111</c:v>
                </c:pt>
                <c:pt idx="488">
                  <c:v>29.80851560721192</c:v>
                </c:pt>
                <c:pt idx="489">
                  <c:v>29.859026630378601</c:v>
                </c:pt>
                <c:pt idx="490">
                  <c:v>29.917841890949539</c:v>
                </c:pt>
                <c:pt idx="491">
                  <c:v>29.985239328436069</c:v>
                </c:pt>
                <c:pt idx="492">
                  <c:v>30.061055936614629</c:v>
                </c:pt>
                <c:pt idx="493">
                  <c:v>30.145030548426149</c:v>
                </c:pt>
                <c:pt idx="494">
                  <c:v>30.236355079127051</c:v>
                </c:pt>
                <c:pt idx="495">
                  <c:v>30.33436260891256</c:v>
                </c:pt>
                <c:pt idx="496">
                  <c:v>30.438868984731531</c:v>
                </c:pt>
                <c:pt idx="497">
                  <c:v>30.549426294154021</c:v>
                </c:pt>
                <c:pt idx="498">
                  <c:v>30.665416588699951</c:v>
                </c:pt>
                <c:pt idx="499">
                  <c:v>30.786145307977549</c:v>
                </c:pt>
                <c:pt idx="500">
                  <c:v>30.910884989844821</c:v>
                </c:pt>
                <c:pt idx="501">
                  <c:v>31.038819855595531</c:v>
                </c:pt>
                <c:pt idx="502">
                  <c:v>31.16923742352807</c:v>
                </c:pt>
                <c:pt idx="503">
                  <c:v>31.301077175091741</c:v>
                </c:pt>
                <c:pt idx="504">
                  <c:v>31.433418559757008</c:v>
                </c:pt>
                <c:pt idx="505">
                  <c:v>31.565128358766209</c:v>
                </c:pt>
                <c:pt idx="506">
                  <c:v>31.695299149539078</c:v>
                </c:pt>
                <c:pt idx="507">
                  <c:v>31.822995566530309</c:v>
                </c:pt>
                <c:pt idx="508">
                  <c:v>31.94744564625617</c:v>
                </c:pt>
                <c:pt idx="509">
                  <c:v>32.068133403982692</c:v>
                </c:pt>
                <c:pt idx="510">
                  <c:v>32.184397117520973</c:v>
                </c:pt>
                <c:pt idx="511">
                  <c:v>32.295472805119793</c:v>
                </c:pt>
                <c:pt idx="512">
                  <c:v>32.4008840394971</c:v>
                </c:pt>
                <c:pt idx="513">
                  <c:v>32.500189228957773</c:v>
                </c:pt>
                <c:pt idx="514">
                  <c:v>32.593520304052561</c:v>
                </c:pt>
                <c:pt idx="515">
                  <c:v>32.68093501796411</c:v>
                </c:pt>
                <c:pt idx="516">
                  <c:v>32.762610113084421</c:v>
                </c:pt>
                <c:pt idx="517">
                  <c:v>32.838886444105739</c:v>
                </c:pt>
                <c:pt idx="518">
                  <c:v>32.910067158203439</c:v>
                </c:pt>
                <c:pt idx="519">
                  <c:v>32.976216142161597</c:v>
                </c:pt>
                <c:pt idx="520">
                  <c:v>33.037451174865637</c:v>
                </c:pt>
                <c:pt idx="521">
                  <c:v>33.094336219272201</c:v>
                </c:pt>
                <c:pt idx="522">
                  <c:v>33.147285050528268</c:v>
                </c:pt>
                <c:pt idx="523">
                  <c:v>33.196706779294537</c:v>
                </c:pt>
                <c:pt idx="524">
                  <c:v>33.242854897648691</c:v>
                </c:pt>
                <c:pt idx="525">
                  <c:v>33.286121507457487</c:v>
                </c:pt>
                <c:pt idx="526">
                  <c:v>33.326936147886379</c:v>
                </c:pt>
                <c:pt idx="527">
                  <c:v>33.366010882771583</c:v>
                </c:pt>
                <c:pt idx="528">
                  <c:v>33.40369549309213</c:v>
                </c:pt>
                <c:pt idx="529">
                  <c:v>33.440865561046628</c:v>
                </c:pt>
                <c:pt idx="530">
                  <c:v>33.477981145243241</c:v>
                </c:pt>
                <c:pt idx="531">
                  <c:v>33.515579396224332</c:v>
                </c:pt>
                <c:pt idx="532">
                  <c:v>33.55437161195583</c:v>
                </c:pt>
                <c:pt idx="533">
                  <c:v>33.595043597405038</c:v>
                </c:pt>
                <c:pt idx="534">
                  <c:v>33.637759293033909</c:v>
                </c:pt>
                <c:pt idx="535">
                  <c:v>33.683048779899842</c:v>
                </c:pt>
                <c:pt idx="536">
                  <c:v>33.731212823470393</c:v>
                </c:pt>
                <c:pt idx="537">
                  <c:v>33.782370079609038</c:v>
                </c:pt>
                <c:pt idx="538">
                  <c:v>33.83650415842996</c:v>
                </c:pt>
                <c:pt idx="539">
                  <c:v>33.893708321515021</c:v>
                </c:pt>
                <c:pt idx="540">
                  <c:v>33.953638906483711</c:v>
                </c:pt>
                <c:pt idx="541">
                  <c:v>34.016105842606947</c:v>
                </c:pt>
                <c:pt idx="542">
                  <c:v>34.080674124790271</c:v>
                </c:pt>
                <c:pt idx="543">
                  <c:v>34.147155178285892</c:v>
                </c:pt>
                <c:pt idx="544">
                  <c:v>34.215455330068849</c:v>
                </c:pt>
                <c:pt idx="545">
                  <c:v>34.285473630975993</c:v>
                </c:pt>
                <c:pt idx="546">
                  <c:v>34.356999587899793</c:v>
                </c:pt>
                <c:pt idx="547">
                  <c:v>34.429858037732608</c:v>
                </c:pt>
                <c:pt idx="548">
                  <c:v>34.504103392106323</c:v>
                </c:pt>
                <c:pt idx="549">
                  <c:v>34.579521581469457</c:v>
                </c:pt>
                <c:pt idx="550">
                  <c:v>34.655923056047953</c:v>
                </c:pt>
                <c:pt idx="551">
                  <c:v>34.733287392789506</c:v>
                </c:pt>
                <c:pt idx="552">
                  <c:v>34.811363954938336</c:v>
                </c:pt>
                <c:pt idx="553">
                  <c:v>34.889964738775681</c:v>
                </c:pt>
                <c:pt idx="554">
                  <c:v>34.968861622414842</c:v>
                </c:pt>
                <c:pt idx="555">
                  <c:v>35.047782479359533</c:v>
                </c:pt>
                <c:pt idx="556">
                  <c:v>35.126061160031533</c:v>
                </c:pt>
                <c:pt idx="557">
                  <c:v>35.202683034843993</c:v>
                </c:pt>
                <c:pt idx="558">
                  <c:v>35.27642945970824</c:v>
                </c:pt>
                <c:pt idx="559">
                  <c:v>35.3467640035798</c:v>
                </c:pt>
                <c:pt idx="560">
                  <c:v>35.413284903288869</c:v>
                </c:pt>
                <c:pt idx="561">
                  <c:v>35.475573249801073</c:v>
                </c:pt>
                <c:pt idx="562">
                  <c:v>35.533733597821339</c:v>
                </c:pt>
                <c:pt idx="563">
                  <c:v>35.588044768538289</c:v>
                </c:pt>
                <c:pt idx="564">
                  <c:v>35.638709747158657</c:v>
                </c:pt>
                <c:pt idx="565">
                  <c:v>35.685655216110177</c:v>
                </c:pt>
                <c:pt idx="566">
                  <c:v>35.728974057963171</c:v>
                </c:pt>
                <c:pt idx="567">
                  <c:v>35.769219706243703</c:v>
                </c:pt>
                <c:pt idx="568">
                  <c:v>35.806810659424258</c:v>
                </c:pt>
                <c:pt idx="569">
                  <c:v>35.841979045623262</c:v>
                </c:pt>
                <c:pt idx="570">
                  <c:v>35.874620427884352</c:v>
                </c:pt>
                <c:pt idx="571">
                  <c:v>35.90448984662698</c:v>
                </c:pt>
                <c:pt idx="572">
                  <c:v>35.931447432389191</c:v>
                </c:pt>
                <c:pt idx="573">
                  <c:v>35.955358038240753</c:v>
                </c:pt>
                <c:pt idx="574">
                  <c:v>35.976584360268554</c:v>
                </c:pt>
                <c:pt idx="575">
                  <c:v>35.995342965872346</c:v>
                </c:pt>
                <c:pt idx="576">
                  <c:v>36.011999916270057</c:v>
                </c:pt>
                <c:pt idx="577">
                  <c:v>36.026872057607072</c:v>
                </c:pt>
                <c:pt idx="578">
                  <c:v>36.040374533371143</c:v>
                </c:pt>
                <c:pt idx="579">
                  <c:v>36.052970603692764</c:v>
                </c:pt>
                <c:pt idx="580">
                  <c:v>36.065319313735003</c:v>
                </c:pt>
                <c:pt idx="581">
                  <c:v>36.077681526781546</c:v>
                </c:pt>
                <c:pt idx="582">
                  <c:v>36.090562103086818</c:v>
                </c:pt>
                <c:pt idx="583">
                  <c:v>36.104264280550339</c:v>
                </c:pt>
                <c:pt idx="584">
                  <c:v>36.119235155221581</c:v>
                </c:pt>
                <c:pt idx="585">
                  <c:v>36.135669441060763</c:v>
                </c:pt>
                <c:pt idx="586">
                  <c:v>36.154200964476082</c:v>
                </c:pt>
                <c:pt idx="587">
                  <c:v>36.17516017160672</c:v>
                </c:pt>
                <c:pt idx="588">
                  <c:v>36.198672102708137</c:v>
                </c:pt>
                <c:pt idx="589">
                  <c:v>36.224853137181263</c:v>
                </c:pt>
                <c:pt idx="590">
                  <c:v>36.254057057722811</c:v>
                </c:pt>
                <c:pt idx="591">
                  <c:v>36.28687375579522</c:v>
                </c:pt>
                <c:pt idx="592">
                  <c:v>36.323534443535202</c:v>
                </c:pt>
                <c:pt idx="593">
                  <c:v>36.364008921802842</c:v>
                </c:pt>
                <c:pt idx="594">
                  <c:v>36.408250994187142</c:v>
                </c:pt>
                <c:pt idx="595">
                  <c:v>36.455949239026381</c:v>
                </c:pt>
                <c:pt idx="596">
                  <c:v>36.506821493890023</c:v>
                </c:pt>
                <c:pt idx="597">
                  <c:v>36.560266379735403</c:v>
                </c:pt>
                <c:pt idx="598">
                  <c:v>36.615360785510823</c:v>
                </c:pt>
                <c:pt idx="599">
                  <c:v>36.671005561579321</c:v>
                </c:pt>
                <c:pt idx="600">
                  <c:v>36.725774459532673</c:v>
                </c:pt>
                <c:pt idx="601">
                  <c:v>36.778257498205328</c:v>
                </c:pt>
                <c:pt idx="602">
                  <c:v>36.82745381833606</c:v>
                </c:pt>
                <c:pt idx="603">
                  <c:v>36.872472415479528</c:v>
                </c:pt>
                <c:pt idx="604">
                  <c:v>36.912134144748478</c:v>
                </c:pt>
                <c:pt idx="605">
                  <c:v>36.945562838947481</c:v>
                </c:pt>
                <c:pt idx="606">
                  <c:v>36.972331683508393</c:v>
                </c:pt>
                <c:pt idx="607">
                  <c:v>36.99241211825634</c:v>
                </c:pt>
                <c:pt idx="608">
                  <c:v>37.005925287109243</c:v>
                </c:pt>
                <c:pt idx="609">
                  <c:v>37.012992709170582</c:v>
                </c:pt>
                <c:pt idx="610">
                  <c:v>37.013488383859737</c:v>
                </c:pt>
                <c:pt idx="611">
                  <c:v>37.007137332144808</c:v>
                </c:pt>
                <c:pt idx="612">
                  <c:v>36.993762798736917</c:v>
                </c:pt>
                <c:pt idx="613">
                  <c:v>36.9734843474873</c:v>
                </c:pt>
                <c:pt idx="614">
                  <c:v>36.946669077353462</c:v>
                </c:pt>
                <c:pt idx="615">
                  <c:v>36.914080961097007</c:v>
                </c:pt>
                <c:pt idx="616">
                  <c:v>36.876288827081083</c:v>
                </c:pt>
                <c:pt idx="617">
                  <c:v>36.834162424011602</c:v>
                </c:pt>
                <c:pt idx="618">
                  <c:v>36.788478726853363</c:v>
                </c:pt>
                <c:pt idx="619">
                  <c:v>36.740171246490497</c:v>
                </c:pt>
                <c:pt idx="620">
                  <c:v>36.690035616524739</c:v>
                </c:pt>
                <c:pt idx="621">
                  <c:v>36.638979208561722</c:v>
                </c:pt>
                <c:pt idx="622">
                  <c:v>36.587924720501583</c:v>
                </c:pt>
                <c:pt idx="623">
                  <c:v>36.537713810358589</c:v>
                </c:pt>
                <c:pt idx="624">
                  <c:v>36.488664612597162</c:v>
                </c:pt>
                <c:pt idx="625">
                  <c:v>36.441414791626627</c:v>
                </c:pt>
                <c:pt idx="626">
                  <c:v>36.396528404327157</c:v>
                </c:pt>
                <c:pt idx="627">
                  <c:v>36.35420156428561</c:v>
                </c:pt>
                <c:pt idx="628">
                  <c:v>36.314511887924702</c:v>
                </c:pt>
                <c:pt idx="629">
                  <c:v>36.277618368731623</c:v>
                </c:pt>
                <c:pt idx="630">
                  <c:v>36.243565558364423</c:v>
                </c:pt>
                <c:pt idx="631">
                  <c:v>36.212779844274841</c:v>
                </c:pt>
                <c:pt idx="632">
                  <c:v>36.186268914826528</c:v>
                </c:pt>
                <c:pt idx="633">
                  <c:v>36.165079382752047</c:v>
                </c:pt>
                <c:pt idx="634">
                  <c:v>36.150199205312973</c:v>
                </c:pt>
                <c:pt idx="635">
                  <c:v>36.142360950658613</c:v>
                </c:pt>
                <c:pt idx="636">
                  <c:v>36.142091978922707</c:v>
                </c:pt>
                <c:pt idx="637">
                  <c:v>36.149467603083387</c:v>
                </c:pt>
                <c:pt idx="638">
                  <c:v>36.16465500101414</c:v>
                </c:pt>
                <c:pt idx="639">
                  <c:v>36.188011741476757</c:v>
                </c:pt>
                <c:pt idx="640">
                  <c:v>36.219590579763228</c:v>
                </c:pt>
                <c:pt idx="641">
                  <c:v>36.259632756225649</c:v>
                </c:pt>
                <c:pt idx="642">
                  <c:v>36.308220317461142</c:v>
                </c:pt>
                <c:pt idx="643">
                  <c:v>36.365125800390487</c:v>
                </c:pt>
                <c:pt idx="644">
                  <c:v>36.42980982982828</c:v>
                </c:pt>
                <c:pt idx="645">
                  <c:v>36.501764422160647</c:v>
                </c:pt>
                <c:pt idx="646">
                  <c:v>36.58011422429211</c:v>
                </c:pt>
                <c:pt idx="647">
                  <c:v>36.66415685457865</c:v>
                </c:pt>
                <c:pt idx="648">
                  <c:v>36.753457919477377</c:v>
                </c:pt>
                <c:pt idx="649">
                  <c:v>36.847649076665661</c:v>
                </c:pt>
                <c:pt idx="650">
                  <c:v>36.946077502131089</c:v>
                </c:pt>
                <c:pt idx="651">
                  <c:v>37.04790012353989</c:v>
                </c:pt>
                <c:pt idx="652">
                  <c:v>37.152523761480943</c:v>
                </c:pt>
                <c:pt idx="653">
                  <c:v>37.259797876174552</c:v>
                </c:pt>
                <c:pt idx="654">
                  <c:v>37.369564386252478</c:v>
                </c:pt>
                <c:pt idx="655">
                  <c:v>37.481602919210083</c:v>
                </c:pt>
                <c:pt idx="656">
                  <c:v>37.595625383964943</c:v>
                </c:pt>
                <c:pt idx="657">
                  <c:v>37.711369321754773</c:v>
                </c:pt>
                <c:pt idx="658">
                  <c:v>37.828888940304992</c:v>
                </c:pt>
                <c:pt idx="659">
                  <c:v>37.948450500148383</c:v>
                </c:pt>
                <c:pt idx="660">
                  <c:v>38.070081495756213</c:v>
                </c:pt>
                <c:pt idx="661">
                  <c:v>38.193910861165001</c:v>
                </c:pt>
                <c:pt idx="662">
                  <c:v>38.31986628384297</c:v>
                </c:pt>
                <c:pt idx="663">
                  <c:v>38.447618636564037</c:v>
                </c:pt>
                <c:pt idx="664">
                  <c:v>38.576674640181317</c:v>
                </c:pt>
                <c:pt idx="665">
                  <c:v>38.706815554938323</c:v>
                </c:pt>
                <c:pt idx="666">
                  <c:v>38.837843572545673</c:v>
                </c:pt>
                <c:pt idx="667">
                  <c:v>38.969278709271883</c:v>
                </c:pt>
                <c:pt idx="668">
                  <c:v>39.100154545853833</c:v>
                </c:pt>
                <c:pt idx="669">
                  <c:v>39.229061173982942</c:v>
                </c:pt>
                <c:pt idx="670">
                  <c:v>39.355078186586361</c:v>
                </c:pt>
                <c:pt idx="671">
                  <c:v>39.477224405242268</c:v>
                </c:pt>
                <c:pt idx="672">
                  <c:v>39.595242774683783</c:v>
                </c:pt>
                <c:pt idx="673">
                  <c:v>39.708803197779339</c:v>
                </c:pt>
                <c:pt idx="674">
                  <c:v>39.817694481439069</c:v>
                </c:pt>
                <c:pt idx="675">
                  <c:v>39.922016502944707</c:v>
                </c:pt>
                <c:pt idx="676">
                  <c:v>40.022273716466287</c:v>
                </c:pt>
                <c:pt idx="677">
                  <c:v>40.119468885505277</c:v>
                </c:pt>
                <c:pt idx="678">
                  <c:v>40.214356445526398</c:v>
                </c:pt>
                <c:pt idx="679">
                  <c:v>40.307289362085157</c:v>
                </c:pt>
                <c:pt idx="680">
                  <c:v>40.398560556468631</c:v>
                </c:pt>
                <c:pt idx="681">
                  <c:v>40.488398310595016</c:v>
                </c:pt>
                <c:pt idx="682">
                  <c:v>40.577357316808161</c:v>
                </c:pt>
                <c:pt idx="683">
                  <c:v>40.665325328995678</c:v>
                </c:pt>
                <c:pt idx="684">
                  <c:v>40.751765990686842</c:v>
                </c:pt>
                <c:pt idx="685">
                  <c:v>40.836851728290092</c:v>
                </c:pt>
                <c:pt idx="686">
                  <c:v>40.920618906205533</c:v>
                </c:pt>
                <c:pt idx="687">
                  <c:v>41.003260291779078</c:v>
                </c:pt>
                <c:pt idx="688">
                  <c:v>41.084923132040423</c:v>
                </c:pt>
                <c:pt idx="689">
                  <c:v>41.165705067471848</c:v>
                </c:pt>
                <c:pt idx="690">
                  <c:v>41.245501758137998</c:v>
                </c:pt>
                <c:pt idx="691">
                  <c:v>41.324250116101247</c:v>
                </c:pt>
                <c:pt idx="692">
                  <c:v>41.401924359846362</c:v>
                </c:pt>
                <c:pt idx="693">
                  <c:v>41.478680456565598</c:v>
                </c:pt>
                <c:pt idx="694">
                  <c:v>41.554308382776043</c:v>
                </c:pt>
                <c:pt idx="695">
                  <c:v>41.629118345228648</c:v>
                </c:pt>
                <c:pt idx="696">
                  <c:v>41.703195361342978</c:v>
                </c:pt>
                <c:pt idx="697">
                  <c:v>41.776741677590643</c:v>
                </c:pt>
                <c:pt idx="698">
                  <c:v>41.85032033343785</c:v>
                </c:pt>
                <c:pt idx="699">
                  <c:v>41.924258180729332</c:v>
                </c:pt>
                <c:pt idx="700">
                  <c:v>41.999235589659591</c:v>
                </c:pt>
                <c:pt idx="701">
                  <c:v>42.075541112774339</c:v>
                </c:pt>
                <c:pt idx="702">
                  <c:v>42.153562231097887</c:v>
                </c:pt>
                <c:pt idx="703">
                  <c:v>42.234177143910351</c:v>
                </c:pt>
                <c:pt idx="704">
                  <c:v>42.31815756687201</c:v>
                </c:pt>
                <c:pt idx="705">
                  <c:v>42.406313082016013</c:v>
                </c:pt>
                <c:pt idx="706">
                  <c:v>42.499091422577877</c:v>
                </c:pt>
                <c:pt idx="707">
                  <c:v>42.597216903551107</c:v>
                </c:pt>
                <c:pt idx="708">
                  <c:v>42.70153749820691</c:v>
                </c:pt>
                <c:pt idx="709">
                  <c:v>42.813118876928748</c:v>
                </c:pt>
                <c:pt idx="710">
                  <c:v>42.933387585068353</c:v>
                </c:pt>
                <c:pt idx="711">
                  <c:v>43.06348273633126</c:v>
                </c:pt>
                <c:pt idx="712">
                  <c:v>43.204002839344128</c:v>
                </c:pt>
                <c:pt idx="713">
                  <c:v>43.355246591761507</c:v>
                </c:pt>
                <c:pt idx="714">
                  <c:v>43.51725537754173</c:v>
                </c:pt>
                <c:pt idx="715">
                  <c:v>43.689706897966623</c:v>
                </c:pt>
                <c:pt idx="716">
                  <c:v>43.872253278449072</c:v>
                </c:pt>
                <c:pt idx="717">
                  <c:v>44.06436420558579</c:v>
                </c:pt>
                <c:pt idx="718">
                  <c:v>44.265367346430473</c:v>
                </c:pt>
                <c:pt idx="719">
                  <c:v>44.474686076208748</c:v>
                </c:pt>
                <c:pt idx="720">
                  <c:v>44.691730648967528</c:v>
                </c:pt>
                <c:pt idx="721">
                  <c:v>44.915986738420742</c:v>
                </c:pt>
                <c:pt idx="722">
                  <c:v>45.14735082349501</c:v>
                </c:pt>
                <c:pt idx="723">
                  <c:v>45.3855752011576</c:v>
                </c:pt>
                <c:pt idx="724">
                  <c:v>45.630256546540849</c:v>
                </c:pt>
                <c:pt idx="725">
                  <c:v>45.880478016468153</c:v>
                </c:pt>
                <c:pt idx="726">
                  <c:v>46.135637721901062</c:v>
                </c:pt>
                <c:pt idx="727">
                  <c:v>46.395189128947528</c:v>
                </c:pt>
                <c:pt idx="728">
                  <c:v>46.658628442403128</c:v>
                </c:pt>
                <c:pt idx="729">
                  <c:v>46.925481772143229</c:v>
                </c:pt>
                <c:pt idx="730">
                  <c:v>47.195489888641212</c:v>
                </c:pt>
                <c:pt idx="731">
                  <c:v>47.468941145701933</c:v>
                </c:pt>
                <c:pt idx="732">
                  <c:v>47.746015340383799</c:v>
                </c:pt>
                <c:pt idx="733">
                  <c:v>48.02672074676709</c:v>
                </c:pt>
                <c:pt idx="734">
                  <c:v>48.311078197289703</c:v>
                </c:pt>
                <c:pt idx="735">
                  <c:v>48.598711640444598</c:v>
                </c:pt>
                <c:pt idx="736">
                  <c:v>48.889130752674291</c:v>
                </c:pt>
                <c:pt idx="737">
                  <c:v>49.18245839635528</c:v>
                </c:pt>
                <c:pt idx="738">
                  <c:v>49.478526243784763</c:v>
                </c:pt>
                <c:pt idx="739">
                  <c:v>49.776711937471809</c:v>
                </c:pt>
                <c:pt idx="740">
                  <c:v>50.076567240397317</c:v>
                </c:pt>
                <c:pt idx="741">
                  <c:v>50.377605510754847</c:v>
                </c:pt>
                <c:pt idx="742">
                  <c:v>50.679237430162338</c:v>
                </c:pt>
                <c:pt idx="743">
                  <c:v>50.981250572134208</c:v>
                </c:pt>
                <c:pt idx="744">
                  <c:v>51.283349479716513</c:v>
                </c:pt>
                <c:pt idx="745">
                  <c:v>51.584992396322157</c:v>
                </c:pt>
                <c:pt idx="746">
                  <c:v>51.886216899145573</c:v>
                </c:pt>
                <c:pt idx="747">
                  <c:v>52.186883304209353</c:v>
                </c:pt>
                <c:pt idx="748">
                  <c:v>52.486511436192359</c:v>
                </c:pt>
                <c:pt idx="749">
                  <c:v>52.784265761876611</c:v>
                </c:pt>
                <c:pt idx="750">
                  <c:v>53.079484473684872</c:v>
                </c:pt>
                <c:pt idx="751">
                  <c:v>53.371813103139793</c:v>
                </c:pt>
                <c:pt idx="752">
                  <c:v>53.660843806285818</c:v>
                </c:pt>
                <c:pt idx="753">
                  <c:v>53.946348136106323</c:v>
                </c:pt>
                <c:pt idx="754">
                  <c:v>54.228114415278348</c:v>
                </c:pt>
                <c:pt idx="755">
                  <c:v>54.506032509996103</c:v>
                </c:pt>
                <c:pt idx="756">
                  <c:v>54.779733780552938</c:v>
                </c:pt>
                <c:pt idx="757">
                  <c:v>55.048824566291877</c:v>
                </c:pt>
                <c:pt idx="758">
                  <c:v>55.31326821508263</c:v>
                </c:pt>
                <c:pt idx="759">
                  <c:v>55.572679543259333</c:v>
                </c:pt>
                <c:pt idx="760">
                  <c:v>55.826756768184843</c:v>
                </c:pt>
                <c:pt idx="761">
                  <c:v>56.075169790886491</c:v>
                </c:pt>
                <c:pt idx="762">
                  <c:v>56.317794859826911</c:v>
                </c:pt>
                <c:pt idx="763">
                  <c:v>56.55529563213139</c:v>
                </c:pt>
                <c:pt idx="764">
                  <c:v>56.78812227008477</c:v>
                </c:pt>
                <c:pt idx="765">
                  <c:v>57.016746924531517</c:v>
                </c:pt>
                <c:pt idx="766">
                  <c:v>57.241553332000308</c:v>
                </c:pt>
                <c:pt idx="767">
                  <c:v>57.462726619597987</c:v>
                </c:pt>
                <c:pt idx="768">
                  <c:v>57.680341080062128</c:v>
                </c:pt>
                <c:pt idx="769">
                  <c:v>57.894299790431312</c:v>
                </c:pt>
                <c:pt idx="770">
                  <c:v>58.104521633388323</c:v>
                </c:pt>
                <c:pt idx="771">
                  <c:v>58.310584600611108</c:v>
                </c:pt>
                <c:pt idx="772">
                  <c:v>58.512358187716558</c:v>
                </c:pt>
                <c:pt idx="773">
                  <c:v>58.709498751995298</c:v>
                </c:pt>
                <c:pt idx="774">
                  <c:v>58.901884543718538</c:v>
                </c:pt>
                <c:pt idx="775">
                  <c:v>59.089408177090803</c:v>
                </c:pt>
                <c:pt idx="776">
                  <c:v>59.271818781645223</c:v>
                </c:pt>
                <c:pt idx="777">
                  <c:v>59.448959956779277</c:v>
                </c:pt>
                <c:pt idx="778">
                  <c:v>59.620365189671908</c:v>
                </c:pt>
                <c:pt idx="779">
                  <c:v>59.785051315111431</c:v>
                </c:pt>
                <c:pt idx="780">
                  <c:v>59.942301165765031</c:v>
                </c:pt>
                <c:pt idx="781">
                  <c:v>60.091853210581647</c:v>
                </c:pt>
                <c:pt idx="782">
                  <c:v>60.233695998153863</c:v>
                </c:pt>
                <c:pt idx="783">
                  <c:v>60.36786298070227</c:v>
                </c:pt>
                <c:pt idx="784">
                  <c:v>60.494326609928187</c:v>
                </c:pt>
                <c:pt idx="785">
                  <c:v>60.612645585692938</c:v>
                </c:pt>
                <c:pt idx="786">
                  <c:v>60.722205829686636</c:v>
                </c:pt>
                <c:pt idx="787">
                  <c:v>60.823104651246567</c:v>
                </c:pt>
                <c:pt idx="788">
                  <c:v>60.915848658066849</c:v>
                </c:pt>
                <c:pt idx="789">
                  <c:v>61.000508196421762</c:v>
                </c:pt>
                <c:pt idx="790">
                  <c:v>61.077405000183681</c:v>
                </c:pt>
                <c:pt idx="791">
                  <c:v>61.147009114119953</c:v>
                </c:pt>
                <c:pt idx="792">
                  <c:v>61.209490083634932</c:v>
                </c:pt>
                <c:pt idx="793">
                  <c:v>61.264466286464113</c:v>
                </c:pt>
                <c:pt idx="794">
                  <c:v>61.311249069987667</c:v>
                </c:pt>
                <c:pt idx="795">
                  <c:v>61.349977275759457</c:v>
                </c:pt>
                <c:pt idx="796">
                  <c:v>61.380972136881667</c:v>
                </c:pt>
                <c:pt idx="797">
                  <c:v>61.404685917733786</c:v>
                </c:pt>
                <c:pt idx="798">
                  <c:v>61.421650936080511</c:v>
                </c:pt>
                <c:pt idx="799">
                  <c:v>61.432033382465463</c:v>
                </c:pt>
                <c:pt idx="800">
                  <c:v>61.435533590686923</c:v>
                </c:pt>
                <c:pt idx="801">
                  <c:v>61.431632751141613</c:v>
                </c:pt>
                <c:pt idx="802">
                  <c:v>61.420631089917777</c:v>
                </c:pt>
                <c:pt idx="803">
                  <c:v>61.402807490875617</c:v>
                </c:pt>
                <c:pt idx="804">
                  <c:v>61.378865047697822</c:v>
                </c:pt>
                <c:pt idx="805">
                  <c:v>61.349585827795387</c:v>
                </c:pt>
                <c:pt idx="806">
                  <c:v>61.315634274785538</c:v>
                </c:pt>
                <c:pt idx="807">
                  <c:v>61.277459765530587</c:v>
                </c:pt>
                <c:pt idx="808">
                  <c:v>61.235693851612758</c:v>
                </c:pt>
                <c:pt idx="809">
                  <c:v>61.190608248133799</c:v>
                </c:pt>
                <c:pt idx="810">
                  <c:v>61.142561906914651</c:v>
                </c:pt>
                <c:pt idx="811">
                  <c:v>61.091805464404032</c:v>
                </c:pt>
                <c:pt idx="812">
                  <c:v>61.038928625416958</c:v>
                </c:pt>
                <c:pt idx="813">
                  <c:v>60.984714336780122</c:v>
                </c:pt>
                <c:pt idx="814">
                  <c:v>60.930091956504647</c:v>
                </c:pt>
                <c:pt idx="815">
                  <c:v>60.875694926359557</c:v>
                </c:pt>
                <c:pt idx="816">
                  <c:v>60.822308480764512</c:v>
                </c:pt>
                <c:pt idx="817">
                  <c:v>60.770625109763337</c:v>
                </c:pt>
                <c:pt idx="818">
                  <c:v>60.721741652147351</c:v>
                </c:pt>
                <c:pt idx="819">
                  <c:v>60.676519061521233</c:v>
                </c:pt>
                <c:pt idx="820">
                  <c:v>60.635238705975297</c:v>
                </c:pt>
                <c:pt idx="821">
                  <c:v>60.598395729589747</c:v>
                </c:pt>
                <c:pt idx="822">
                  <c:v>60.566503312191273</c:v>
                </c:pt>
                <c:pt idx="823">
                  <c:v>60.540193381748843</c:v>
                </c:pt>
                <c:pt idx="824">
                  <c:v>60.519872073917981</c:v>
                </c:pt>
                <c:pt idx="825">
                  <c:v>60.505028798166549</c:v>
                </c:pt>
                <c:pt idx="826">
                  <c:v>60.494830586664641</c:v>
                </c:pt>
                <c:pt idx="827">
                  <c:v>60.488073382872393</c:v>
                </c:pt>
                <c:pt idx="828">
                  <c:v>60.483281436477149</c:v>
                </c:pt>
                <c:pt idx="829">
                  <c:v>60.479152645576278</c:v>
                </c:pt>
                <c:pt idx="830">
                  <c:v>60.474311566909812</c:v>
                </c:pt>
                <c:pt idx="831">
                  <c:v>60.467161283987878</c:v>
                </c:pt>
                <c:pt idx="832">
                  <c:v>60.456476990552439</c:v>
                </c:pt>
                <c:pt idx="833">
                  <c:v>60.441653570830788</c:v>
                </c:pt>
                <c:pt idx="834">
                  <c:v>60.421915002366717</c:v>
                </c:pt>
                <c:pt idx="835">
                  <c:v>60.396413979651257</c:v>
                </c:pt>
                <c:pt idx="836">
                  <c:v>60.364232890103168</c:v>
                </c:pt>
                <c:pt idx="837">
                  <c:v>60.324632301681362</c:v>
                </c:pt>
                <c:pt idx="838">
                  <c:v>60.277645898182897</c:v>
                </c:pt>
                <c:pt idx="839">
                  <c:v>60.223093530486487</c:v>
                </c:pt>
                <c:pt idx="840">
                  <c:v>60.16053409446819</c:v>
                </c:pt>
                <c:pt idx="841">
                  <c:v>60.090009908479963</c:v>
                </c:pt>
                <c:pt idx="842">
                  <c:v>60.011802579916328</c:v>
                </c:pt>
                <c:pt idx="843">
                  <c:v>59.926090374919163</c:v>
                </c:pt>
                <c:pt idx="844">
                  <c:v>59.83334764809441</c:v>
                </c:pt>
                <c:pt idx="845">
                  <c:v>59.733409619099902</c:v>
                </c:pt>
                <c:pt idx="846">
                  <c:v>59.625921966411113</c:v>
                </c:pt>
                <c:pt idx="847">
                  <c:v>59.510642440838119</c:v>
                </c:pt>
                <c:pt idx="848">
                  <c:v>59.387100062901631</c:v>
                </c:pt>
                <c:pt idx="849">
                  <c:v>59.255194166961509</c:v>
                </c:pt>
                <c:pt idx="850">
                  <c:v>59.115447736517723</c:v>
                </c:pt>
                <c:pt idx="851">
                  <c:v>58.968766699637072</c:v>
                </c:pt>
                <c:pt idx="852">
                  <c:v>58.816446838762523</c:v>
                </c:pt>
                <c:pt idx="853">
                  <c:v>58.659587699314031</c:v>
                </c:pt>
                <c:pt idx="854">
                  <c:v>58.499001230512853</c:v>
                </c:pt>
                <c:pt idx="855">
                  <c:v>58.335071205312651</c:v>
                </c:pt>
                <c:pt idx="856">
                  <c:v>58.168552286110042</c:v>
                </c:pt>
                <c:pt idx="857">
                  <c:v>58.000182567591658</c:v>
                </c:pt>
                <c:pt idx="858">
                  <c:v>57.830741255659923</c:v>
                </c:pt>
                <c:pt idx="859">
                  <c:v>57.660760320484563</c:v>
                </c:pt>
                <c:pt idx="860">
                  <c:v>57.490681210609019</c:v>
                </c:pt>
                <c:pt idx="861">
                  <c:v>57.320517140328619</c:v>
                </c:pt>
                <c:pt idx="862">
                  <c:v>57.150108726014999</c:v>
                </c:pt>
                <c:pt idx="863">
                  <c:v>56.979280735960742</c:v>
                </c:pt>
                <c:pt idx="864">
                  <c:v>56.807603289575241</c:v>
                </c:pt>
                <c:pt idx="865">
                  <c:v>56.634449749374816</c:v>
                </c:pt>
                <c:pt idx="866">
                  <c:v>56.459301881678591</c:v>
                </c:pt>
                <c:pt idx="867">
                  <c:v>56.281412300857284</c:v>
                </c:pt>
                <c:pt idx="868">
                  <c:v>56.09996146560168</c:v>
                </c:pt>
                <c:pt idx="869">
                  <c:v>55.914462037463998</c:v>
                </c:pt>
                <c:pt idx="870">
                  <c:v>55.724372290026082</c:v>
                </c:pt>
                <c:pt idx="871">
                  <c:v>55.52910528098252</c:v>
                </c:pt>
                <c:pt idx="872">
                  <c:v>55.328137141875253</c:v>
                </c:pt>
                <c:pt idx="873">
                  <c:v>55.12072006109036</c:v>
                </c:pt>
                <c:pt idx="874">
                  <c:v>54.907128354325337</c:v>
                </c:pt>
                <c:pt idx="875">
                  <c:v>54.687679813573901</c:v>
                </c:pt>
                <c:pt idx="876">
                  <c:v>54.462647377558937</c:v>
                </c:pt>
                <c:pt idx="877">
                  <c:v>54.232467763805133</c:v>
                </c:pt>
                <c:pt idx="878">
                  <c:v>53.997752595443828</c:v>
                </c:pt>
                <c:pt idx="879">
                  <c:v>53.759250337182671</c:v>
                </c:pt>
                <c:pt idx="880">
                  <c:v>53.518302908945863</c:v>
                </c:pt>
                <c:pt idx="881">
                  <c:v>53.275918017219553</c:v>
                </c:pt>
                <c:pt idx="882">
                  <c:v>53.033423858213403</c:v>
                </c:pt>
                <c:pt idx="883">
                  <c:v>52.792777774711467</c:v>
                </c:pt>
                <c:pt idx="884">
                  <c:v>52.555836566161283</c:v>
                </c:pt>
                <c:pt idx="885">
                  <c:v>52.324318942161163</c:v>
                </c:pt>
                <c:pt idx="886">
                  <c:v>52.099223894004012</c:v>
                </c:pt>
                <c:pt idx="887">
                  <c:v>51.881089368852287</c:v>
                </c:pt>
                <c:pt idx="888">
                  <c:v>51.669855063615138</c:v>
                </c:pt>
                <c:pt idx="889">
                  <c:v>51.465565445460967</c:v>
                </c:pt>
                <c:pt idx="890">
                  <c:v>51.268330751028103</c:v>
                </c:pt>
                <c:pt idx="891">
                  <c:v>51.078089860889129</c:v>
                </c:pt>
                <c:pt idx="892">
                  <c:v>50.895015614616973</c:v>
                </c:pt>
                <c:pt idx="893">
                  <c:v>50.719227545263657</c:v>
                </c:pt>
                <c:pt idx="894">
                  <c:v>50.550850376869711</c:v>
                </c:pt>
                <c:pt idx="895">
                  <c:v>50.390171052389427</c:v>
                </c:pt>
                <c:pt idx="896">
                  <c:v>50.237152605744683</c:v>
                </c:pt>
                <c:pt idx="897">
                  <c:v>50.091738778717193</c:v>
                </c:pt>
                <c:pt idx="898">
                  <c:v>49.953564914950029</c:v>
                </c:pt>
                <c:pt idx="899">
                  <c:v>49.821816813960822</c:v>
                </c:pt>
                <c:pt idx="900">
                  <c:v>49.695682571265699</c:v>
                </c:pt>
                <c:pt idx="901">
                  <c:v>49.57445798339198</c:v>
                </c:pt>
                <c:pt idx="902">
                  <c:v>49.457256112580708</c:v>
                </c:pt>
                <c:pt idx="903">
                  <c:v>49.343952742261067</c:v>
                </c:pt>
                <c:pt idx="904">
                  <c:v>49.234648273382668</c:v>
                </c:pt>
                <c:pt idx="905">
                  <c:v>49.129178873329437</c:v>
                </c:pt>
                <c:pt idx="906">
                  <c:v>49.027121880515658</c:v>
                </c:pt>
                <c:pt idx="907">
                  <c:v>48.928246027425978</c:v>
                </c:pt>
                <c:pt idx="908">
                  <c:v>48.832467041518562</c:v>
                </c:pt>
                <c:pt idx="909">
                  <c:v>48.739753643492243</c:v>
                </c:pt>
                <c:pt idx="910">
                  <c:v>48.650033392428767</c:v>
                </c:pt>
                <c:pt idx="911">
                  <c:v>48.562653371286252</c:v>
                </c:pt>
                <c:pt idx="912">
                  <c:v>48.477076857923187</c:v>
                </c:pt>
                <c:pt idx="913">
                  <c:v>48.392838200292573</c:v>
                </c:pt>
                <c:pt idx="914">
                  <c:v>48.309349266437437</c:v>
                </c:pt>
                <c:pt idx="915">
                  <c:v>48.226150836404912</c:v>
                </c:pt>
                <c:pt idx="916">
                  <c:v>48.143015621068123</c:v>
                </c:pt>
                <c:pt idx="917">
                  <c:v>48.060249047947437</c:v>
                </c:pt>
                <c:pt idx="918">
                  <c:v>47.97834725447165</c:v>
                </c:pt>
                <c:pt idx="919">
                  <c:v>47.897210054941148</c:v>
                </c:pt>
                <c:pt idx="920">
                  <c:v>47.816738334283812</c:v>
                </c:pt>
                <c:pt idx="921">
                  <c:v>47.737431404004653</c:v>
                </c:pt>
                <c:pt idx="922">
                  <c:v>47.660143754432973</c:v>
                </c:pt>
                <c:pt idx="923">
                  <c:v>47.585792304032509</c:v>
                </c:pt>
                <c:pt idx="924">
                  <c:v>47.51491521284602</c:v>
                </c:pt>
                <c:pt idx="925">
                  <c:v>47.447626113486962</c:v>
                </c:pt>
                <c:pt idx="926">
                  <c:v>47.38366706102213</c:v>
                </c:pt>
                <c:pt idx="927">
                  <c:v>47.322708532151488</c:v>
                </c:pt>
                <c:pt idx="928">
                  <c:v>47.264253697002758</c:v>
                </c:pt>
                <c:pt idx="929">
                  <c:v>47.208135886658347</c:v>
                </c:pt>
                <c:pt idx="930">
                  <c:v>47.153928139380533</c:v>
                </c:pt>
                <c:pt idx="931">
                  <c:v>47.101835991516687</c:v>
                </c:pt>
                <c:pt idx="932">
                  <c:v>47.051909032361237</c:v>
                </c:pt>
                <c:pt idx="933">
                  <c:v>47.003994034529207</c:v>
                </c:pt>
                <c:pt idx="934">
                  <c:v>46.957786867951683</c:v>
                </c:pt>
                <c:pt idx="935">
                  <c:v>46.912933759732582</c:v>
                </c:pt>
                <c:pt idx="936">
                  <c:v>46.868539125465851</c:v>
                </c:pt>
                <c:pt idx="937">
                  <c:v>46.823711685765652</c:v>
                </c:pt>
                <c:pt idx="938">
                  <c:v>46.777467770691132</c:v>
                </c:pt>
                <c:pt idx="939">
                  <c:v>46.728782981596709</c:v>
                </c:pt>
                <c:pt idx="940">
                  <c:v>46.676446141653678</c:v>
                </c:pt>
                <c:pt idx="941">
                  <c:v>46.619605601839822</c:v>
                </c:pt>
                <c:pt idx="942">
                  <c:v>46.557475156704527</c:v>
                </c:pt>
                <c:pt idx="943">
                  <c:v>46.48938630021086</c:v>
                </c:pt>
                <c:pt idx="944">
                  <c:v>46.414791297795297</c:v>
                </c:pt>
                <c:pt idx="945">
                  <c:v>46.333315998386908</c:v>
                </c:pt>
                <c:pt idx="946">
                  <c:v>46.244565741417247</c:v>
                </c:pt>
                <c:pt idx="947">
                  <c:v>46.148376612100421</c:v>
                </c:pt>
                <c:pt idx="948">
                  <c:v>46.04472093903729</c:v>
                </c:pt>
                <c:pt idx="949">
                  <c:v>45.933563714297023</c:v>
                </c:pt>
                <c:pt idx="950">
                  <c:v>45.81531272677627</c:v>
                </c:pt>
                <c:pt idx="951">
                  <c:v>45.69032960499608</c:v>
                </c:pt>
                <c:pt idx="952">
                  <c:v>45.558638992013897</c:v>
                </c:pt>
                <c:pt idx="953">
                  <c:v>45.420330287987682</c:v>
                </c:pt>
                <c:pt idx="954">
                  <c:v>45.275910279049263</c:v>
                </c:pt>
                <c:pt idx="955">
                  <c:v>45.126260530685492</c:v>
                </c:pt>
                <c:pt idx="956">
                  <c:v>44.971655621811557</c:v>
                </c:pt>
                <c:pt idx="957">
                  <c:v>44.812413333689037</c:v>
                </c:pt>
                <c:pt idx="958">
                  <c:v>44.648951739758893</c:v>
                </c:pt>
                <c:pt idx="959">
                  <c:v>44.481599298066477</c:v>
                </c:pt>
                <c:pt idx="960">
                  <c:v>44.311443504475747</c:v>
                </c:pt>
                <c:pt idx="961">
                  <c:v>44.139696378032028</c:v>
                </c:pt>
                <c:pt idx="962">
                  <c:v>43.967208420962614</c:v>
                </c:pt>
                <c:pt idx="963">
                  <c:v>43.794378220089293</c:v>
                </c:pt>
                <c:pt idx="964">
                  <c:v>43.622149882377258</c:v>
                </c:pt>
                <c:pt idx="965">
                  <c:v>43.451032673760537</c:v>
                </c:pt>
                <c:pt idx="966">
                  <c:v>43.281702879124587</c:v>
                </c:pt>
                <c:pt idx="967">
                  <c:v>43.114765036549123</c:v>
                </c:pt>
                <c:pt idx="968">
                  <c:v>42.950859200560139</c:v>
                </c:pt>
                <c:pt idx="969">
                  <c:v>42.790669196428503</c:v>
                </c:pt>
                <c:pt idx="970">
                  <c:v>42.634485716479404</c:v>
                </c:pt>
                <c:pt idx="971">
                  <c:v>42.482362576765233</c:v>
                </c:pt>
                <c:pt idx="972">
                  <c:v>42.334025548929077</c:v>
                </c:pt>
                <c:pt idx="973">
                  <c:v>42.18972045278425</c:v>
                </c:pt>
                <c:pt idx="974">
                  <c:v>42.049824928160227</c:v>
                </c:pt>
                <c:pt idx="975">
                  <c:v>41.914410562047223</c:v>
                </c:pt>
                <c:pt idx="976">
                  <c:v>41.783843149871792</c:v>
                </c:pt>
                <c:pt idx="977">
                  <c:v>41.658591609741663</c:v>
                </c:pt>
                <c:pt idx="978">
                  <c:v>41.53943221976057</c:v>
                </c:pt>
                <c:pt idx="979">
                  <c:v>41.4266636856754</c:v>
                </c:pt>
                <c:pt idx="980">
                  <c:v>41.320310814116667</c:v>
                </c:pt>
                <c:pt idx="981">
                  <c:v>41.219932307113737</c:v>
                </c:pt>
                <c:pt idx="982">
                  <c:v>41.125565482229511</c:v>
                </c:pt>
                <c:pt idx="983">
                  <c:v>41.037137891716647</c:v>
                </c:pt>
                <c:pt idx="984">
                  <c:v>40.954966441929223</c:v>
                </c:pt>
                <c:pt idx="985">
                  <c:v>40.879563984289817</c:v>
                </c:pt>
                <c:pt idx="986">
                  <c:v>40.810951143509207</c:v>
                </c:pt>
                <c:pt idx="987">
                  <c:v>40.748956717933673</c:v>
                </c:pt>
                <c:pt idx="988">
                  <c:v>40.692924400083321</c:v>
                </c:pt>
                <c:pt idx="989">
                  <c:v>40.642309186080709</c:v>
                </c:pt>
                <c:pt idx="990">
                  <c:v>40.596235138119162</c:v>
                </c:pt>
                <c:pt idx="991">
                  <c:v>40.553646223170688</c:v>
                </c:pt>
                <c:pt idx="992">
                  <c:v>40.513456927158273</c:v>
                </c:pt>
                <c:pt idx="993">
                  <c:v>40.474999368848579</c:v>
                </c:pt>
                <c:pt idx="994">
                  <c:v>40.43698693486138</c:v>
                </c:pt>
                <c:pt idx="995">
                  <c:v>40.39870286940468</c:v>
                </c:pt>
                <c:pt idx="996">
                  <c:v>40.35945825505933</c:v>
                </c:pt>
                <c:pt idx="997">
                  <c:v>40.319038913818417</c:v>
                </c:pt>
                <c:pt idx="998">
                  <c:v>40.276866776750722</c:v>
                </c:pt>
                <c:pt idx="999">
                  <c:v>40.232743562666712</c:v>
                </c:pt>
                <c:pt idx="1000">
                  <c:v>40.185814511169063</c:v>
                </c:pt>
                <c:pt idx="1001">
                  <c:v>40.135411135140863</c:v>
                </c:pt>
                <c:pt idx="1002">
                  <c:v>40.081102986508569</c:v>
                </c:pt>
                <c:pt idx="1003">
                  <c:v>40.022354031066769</c:v>
                </c:pt>
                <c:pt idx="1004">
                  <c:v>39.958970341833222</c:v>
                </c:pt>
                <c:pt idx="1005">
                  <c:v>39.891201894593323</c:v>
                </c:pt>
                <c:pt idx="1006">
                  <c:v>39.819350139198889</c:v>
                </c:pt>
                <c:pt idx="1007">
                  <c:v>39.743623014378983</c:v>
                </c:pt>
                <c:pt idx="1008">
                  <c:v>39.664286836497944</c:v>
                </c:pt>
                <c:pt idx="1009">
                  <c:v>39.582065606637727</c:v>
                </c:pt>
                <c:pt idx="1010">
                  <c:v>39.497156026579788</c:v>
                </c:pt>
                <c:pt idx="1011">
                  <c:v>39.410072135060773</c:v>
                </c:pt>
                <c:pt idx="1012">
                  <c:v>39.321155052745091</c:v>
                </c:pt>
                <c:pt idx="1013">
                  <c:v>39.231022296186751</c:v>
                </c:pt>
                <c:pt idx="1014">
                  <c:v>39.140324947660453</c:v>
                </c:pt>
                <c:pt idx="1015">
                  <c:v>39.049752111805269</c:v>
                </c:pt>
                <c:pt idx="1016">
                  <c:v>38.959639837457601</c:v>
                </c:pt>
                <c:pt idx="1017">
                  <c:v>38.870123932078982</c:v>
                </c:pt>
                <c:pt idx="1018">
                  <c:v>38.781243308070962</c:v>
                </c:pt>
                <c:pt idx="1019">
                  <c:v>38.692845518236673</c:v>
                </c:pt>
                <c:pt idx="1020">
                  <c:v>38.604591150514032</c:v>
                </c:pt>
                <c:pt idx="1021">
                  <c:v>38.516452652246123</c:v>
                </c:pt>
                <c:pt idx="1022">
                  <c:v>38.428570357924649</c:v>
                </c:pt>
                <c:pt idx="1023">
                  <c:v>38.340564612452553</c:v>
                </c:pt>
                <c:pt idx="1024">
                  <c:v>38.252182905948423</c:v>
                </c:pt>
                <c:pt idx="1025">
                  <c:v>38.163007553174239</c:v>
                </c:pt>
                <c:pt idx="1026">
                  <c:v>38.072657844962997</c:v>
                </c:pt>
                <c:pt idx="1027">
                  <c:v>37.980596676160467</c:v>
                </c:pt>
                <c:pt idx="1028">
                  <c:v>37.887025029137519</c:v>
                </c:pt>
                <c:pt idx="1029">
                  <c:v>37.792144845668993</c:v>
                </c:pt>
                <c:pt idx="1030">
                  <c:v>37.69586698156877</c:v>
                </c:pt>
                <c:pt idx="1031">
                  <c:v>37.597717007390912</c:v>
                </c:pt>
                <c:pt idx="1032">
                  <c:v>37.497136640967653</c:v>
                </c:pt>
                <c:pt idx="1033">
                  <c:v>37.393686381833483</c:v>
                </c:pt>
                <c:pt idx="1034">
                  <c:v>37.287001039114529</c:v>
                </c:pt>
                <c:pt idx="1035">
                  <c:v>37.177140964049407</c:v>
                </c:pt>
                <c:pt idx="1036">
                  <c:v>37.065042333153372</c:v>
                </c:pt>
                <c:pt idx="1037">
                  <c:v>36.951682009487243</c:v>
                </c:pt>
                <c:pt idx="1038">
                  <c:v>36.838231421436099</c:v>
                </c:pt>
                <c:pt idx="1039">
                  <c:v>36.725666605120061</c:v>
                </c:pt>
                <c:pt idx="1040">
                  <c:v>36.614823259338422</c:v>
                </c:pt>
                <c:pt idx="1041">
                  <c:v>36.506550647398399</c:v>
                </c:pt>
                <c:pt idx="1042">
                  <c:v>36.401568741779663</c:v>
                </c:pt>
                <c:pt idx="1043">
                  <c:v>36.300572468391749</c:v>
                </c:pt>
                <c:pt idx="1044">
                  <c:v>36.203841334711917</c:v>
                </c:pt>
                <c:pt idx="1045">
                  <c:v>36.111145532898128</c:v>
                </c:pt>
                <c:pt idx="1046">
                  <c:v>36.022393512126627</c:v>
                </c:pt>
                <c:pt idx="1047">
                  <c:v>35.937488225945572</c:v>
                </c:pt>
                <c:pt idx="1048">
                  <c:v>35.856034848600927</c:v>
                </c:pt>
                <c:pt idx="1049">
                  <c:v>35.777789981278353</c:v>
                </c:pt>
                <c:pt idx="1050">
                  <c:v>35.702369007545776</c:v>
                </c:pt>
                <c:pt idx="1051">
                  <c:v>35.629596079586818</c:v>
                </c:pt>
                <c:pt idx="1052">
                  <c:v>35.559062839344122</c:v>
                </c:pt>
                <c:pt idx="1053">
                  <c:v>35.490379243509061</c:v>
                </c:pt>
                <c:pt idx="1054">
                  <c:v>35.423177051061778</c:v>
                </c:pt>
                <c:pt idx="1055">
                  <c:v>35.356816547306913</c:v>
                </c:pt>
                <c:pt idx="1056">
                  <c:v>35.291279882850901</c:v>
                </c:pt>
                <c:pt idx="1057">
                  <c:v>35.226284338678319</c:v>
                </c:pt>
                <c:pt idx="1058">
                  <c:v>35.161384457317133</c:v>
                </c:pt>
                <c:pt idx="1059">
                  <c:v>35.09681582736502</c:v>
                </c:pt>
                <c:pt idx="1060">
                  <c:v>35.032459940322269</c:v>
                </c:pt>
                <c:pt idx="1061">
                  <c:v>34.967995719232697</c:v>
                </c:pt>
                <c:pt idx="1062">
                  <c:v>34.902853255441997</c:v>
                </c:pt>
                <c:pt idx="1063">
                  <c:v>34.836958676169431</c:v>
                </c:pt>
                <c:pt idx="1064">
                  <c:v>34.769946240041413</c:v>
                </c:pt>
                <c:pt idx="1065">
                  <c:v>34.701656048683013</c:v>
                </c:pt>
                <c:pt idx="1066">
                  <c:v>34.631939578806019</c:v>
                </c:pt>
                <c:pt idx="1067">
                  <c:v>34.560663058840227</c:v>
                </c:pt>
                <c:pt idx="1068">
                  <c:v>34.488106478818139</c:v>
                </c:pt>
                <c:pt idx="1069">
                  <c:v>34.414324325231171</c:v>
                </c:pt>
                <c:pt idx="1070">
                  <c:v>34.339495286002837</c:v>
                </c:pt>
                <c:pt idx="1071">
                  <c:v>34.263777562649388</c:v>
                </c:pt>
                <c:pt idx="1072">
                  <c:v>34.18731257022646</c:v>
                </c:pt>
                <c:pt idx="1073">
                  <c:v>34.110377017241767</c:v>
                </c:pt>
                <c:pt idx="1074">
                  <c:v>34.03299112376294</c:v>
                </c:pt>
                <c:pt idx="1075">
                  <c:v>33.955219097570293</c:v>
                </c:pt>
                <c:pt idx="1076">
                  <c:v>33.876876288480346</c:v>
                </c:pt>
                <c:pt idx="1077">
                  <c:v>33.797829705857858</c:v>
                </c:pt>
                <c:pt idx="1078">
                  <c:v>33.718150228326529</c:v>
                </c:pt>
                <c:pt idx="1079">
                  <c:v>33.638017621571151</c:v>
                </c:pt>
                <c:pt idx="1080">
                  <c:v>33.557823368799021</c:v>
                </c:pt>
                <c:pt idx="1081">
                  <c:v>33.478322968948198</c:v>
                </c:pt>
                <c:pt idx="1082">
                  <c:v>33.399997112483717</c:v>
                </c:pt>
                <c:pt idx="1083">
                  <c:v>33.323550065734203</c:v>
                </c:pt>
                <c:pt idx="1084">
                  <c:v>33.249369644987873</c:v>
                </c:pt>
                <c:pt idx="1085">
                  <c:v>33.177679332465843</c:v>
                </c:pt>
                <c:pt idx="1086">
                  <c:v>33.108591389539818</c:v>
                </c:pt>
                <c:pt idx="1087">
                  <c:v>33.04255540955468</c:v>
                </c:pt>
                <c:pt idx="1088">
                  <c:v>32.979620053787279</c:v>
                </c:pt>
                <c:pt idx="1089">
                  <c:v>32.919782434006947</c:v>
                </c:pt>
                <c:pt idx="1090">
                  <c:v>32.863287896382182</c:v>
                </c:pt>
                <c:pt idx="1091">
                  <c:v>32.810138526760447</c:v>
                </c:pt>
                <c:pt idx="1092">
                  <c:v>32.760392616107048</c:v>
                </c:pt>
                <c:pt idx="1093">
                  <c:v>32.713920061788208</c:v>
                </c:pt>
                <c:pt idx="1094">
                  <c:v>32.670256491250612</c:v>
                </c:pt>
                <c:pt idx="1095">
                  <c:v>32.629297794649318</c:v>
                </c:pt>
                <c:pt idx="1096">
                  <c:v>32.591005611760913</c:v>
                </c:pt>
                <c:pt idx="1097">
                  <c:v>32.55555769322342</c:v>
                </c:pt>
                <c:pt idx="1098">
                  <c:v>32.522805895153773</c:v>
                </c:pt>
                <c:pt idx="1099">
                  <c:v>32.492228486541627</c:v>
                </c:pt>
                <c:pt idx="1100">
                  <c:v>32.462981214013517</c:v>
                </c:pt>
                <c:pt idx="1101">
                  <c:v>32.434689939202258</c:v>
                </c:pt>
                <c:pt idx="1102">
                  <c:v>32.407056522158911</c:v>
                </c:pt>
                <c:pt idx="1103">
                  <c:v>32.379316321471492</c:v>
                </c:pt>
                <c:pt idx="1104">
                  <c:v>32.351129576750303</c:v>
                </c:pt>
                <c:pt idx="1105">
                  <c:v>32.322384998885951</c:v>
                </c:pt>
                <c:pt idx="1106">
                  <c:v>32.293052827729838</c:v>
                </c:pt>
                <c:pt idx="1107">
                  <c:v>32.262939026673912</c:v>
                </c:pt>
                <c:pt idx="1108">
                  <c:v>32.232032850377323</c:v>
                </c:pt>
                <c:pt idx="1109">
                  <c:v>32.200162216365769</c:v>
                </c:pt>
                <c:pt idx="1110">
                  <c:v>32.167143569222013</c:v>
                </c:pt>
                <c:pt idx="1111">
                  <c:v>32.132486784392619</c:v>
                </c:pt>
                <c:pt idx="1112">
                  <c:v>32.095841808876777</c:v>
                </c:pt>
                <c:pt idx="1113">
                  <c:v>32.057099265525132</c:v>
                </c:pt>
                <c:pt idx="1114">
                  <c:v>32.016590046327693</c:v>
                </c:pt>
                <c:pt idx="1115">
                  <c:v>31.974642219981931</c:v>
                </c:pt>
                <c:pt idx="1116">
                  <c:v>31.93118747215544</c:v>
                </c:pt>
                <c:pt idx="1117">
                  <c:v>31.885960960975641</c:v>
                </c:pt>
                <c:pt idx="1118">
                  <c:v>31.83909680975766</c:v>
                </c:pt>
                <c:pt idx="1119">
                  <c:v>31.79068533517497</c:v>
                </c:pt>
                <c:pt idx="1120">
                  <c:v>31.740528137767079</c:v>
                </c:pt>
                <c:pt idx="1121">
                  <c:v>31.68898106646127</c:v>
                </c:pt>
                <c:pt idx="1122">
                  <c:v>31.636116127812691</c:v>
                </c:pt>
                <c:pt idx="1123">
                  <c:v>31.582218488178199</c:v>
                </c:pt>
                <c:pt idx="1124">
                  <c:v>31.527245188889012</c:v>
                </c:pt>
                <c:pt idx="1125">
                  <c:v>31.471668382037048</c:v>
                </c:pt>
                <c:pt idx="1126">
                  <c:v>31.41558803250804</c:v>
                </c:pt>
                <c:pt idx="1127">
                  <c:v>31.35893244736015</c:v>
                </c:pt>
                <c:pt idx="1128">
                  <c:v>31.301658830100791</c:v>
                </c:pt>
                <c:pt idx="1129">
                  <c:v>31.24400330874683</c:v>
                </c:pt>
                <c:pt idx="1130">
                  <c:v>31.18593986898572</c:v>
                </c:pt>
                <c:pt idx="1131">
                  <c:v>31.12743043167794</c:v>
                </c:pt>
                <c:pt idx="1132">
                  <c:v>31.068131051777051</c:v>
                </c:pt>
                <c:pt idx="1133">
                  <c:v>31.0073453660072</c:v>
                </c:pt>
                <c:pt idx="1134">
                  <c:v>30.944423087670842</c:v>
                </c:pt>
                <c:pt idx="1135">
                  <c:v>30.87920802028761</c:v>
                </c:pt>
                <c:pt idx="1136">
                  <c:v>30.811546715396421</c:v>
                </c:pt>
                <c:pt idx="1137">
                  <c:v>30.741538923842828</c:v>
                </c:pt>
                <c:pt idx="1138">
                  <c:v>30.668947597221031</c:v>
                </c:pt>
                <c:pt idx="1139">
                  <c:v>30.593449576139282</c:v>
                </c:pt>
                <c:pt idx="1140">
                  <c:v>30.51463917952243</c:v>
                </c:pt>
                <c:pt idx="1141">
                  <c:v>30.432229719001899</c:v>
                </c:pt>
                <c:pt idx="1142">
                  <c:v>30.345562942311481</c:v>
                </c:pt>
                <c:pt idx="1143">
                  <c:v>30.25455256953272</c:v>
                </c:pt>
                <c:pt idx="1144">
                  <c:v>30.159144679610769</c:v>
                </c:pt>
                <c:pt idx="1145">
                  <c:v>30.05956943709889</c:v>
                </c:pt>
                <c:pt idx="1146">
                  <c:v>29.956098582928771</c:v>
                </c:pt>
                <c:pt idx="1147">
                  <c:v>29.848951467259539</c:v>
                </c:pt>
                <c:pt idx="1148">
                  <c:v>29.738300165629791</c:v>
                </c:pt>
                <c:pt idx="1149">
                  <c:v>29.624620894271459</c:v>
                </c:pt>
                <c:pt idx="1150">
                  <c:v>29.508699481300511</c:v>
                </c:pt>
                <c:pt idx="1151">
                  <c:v>29.390796416828689</c:v>
                </c:pt>
                <c:pt idx="1152">
                  <c:v>29.271097592806822</c:v>
                </c:pt>
                <c:pt idx="1153">
                  <c:v>29.14991791414738</c:v>
                </c:pt>
                <c:pt idx="1154">
                  <c:v>29.027707217273001</c:v>
                </c:pt>
                <c:pt idx="1155">
                  <c:v>28.904809035181891</c:v>
                </c:pt>
                <c:pt idx="1156">
                  <c:v>28.780972186785569</c:v>
                </c:pt>
                <c:pt idx="1157">
                  <c:v>28.656246869792131</c:v>
                </c:pt>
                <c:pt idx="1158">
                  <c:v>28.530842447838172</c:v>
                </c:pt>
                <c:pt idx="1159">
                  <c:v>28.405034726891991</c:v>
                </c:pt>
                <c:pt idx="1160">
                  <c:v>28.279320491942009</c:v>
                </c:pt>
                <c:pt idx="1161">
                  <c:v>28.154621508966422</c:v>
                </c:pt>
                <c:pt idx="1162">
                  <c:v>28.031895178187678</c:v>
                </c:pt>
                <c:pt idx="1163">
                  <c:v>27.911794582468129</c:v>
                </c:pt>
                <c:pt idx="1164">
                  <c:v>27.794971227602161</c:v>
                </c:pt>
                <c:pt idx="1165">
                  <c:v>27.681932644707562</c:v>
                </c:pt>
                <c:pt idx="1166">
                  <c:v>27.572800939890751</c:v>
                </c:pt>
                <c:pt idx="1167">
                  <c:v>27.467713946206761</c:v>
                </c:pt>
                <c:pt idx="1168">
                  <c:v>27.367077846420091</c:v>
                </c:pt>
                <c:pt idx="1169">
                  <c:v>27.271176806336729</c:v>
                </c:pt>
                <c:pt idx="1170">
                  <c:v>27.180425177497181</c:v>
                </c:pt>
                <c:pt idx="1171">
                  <c:v>27.09522390301213</c:v>
                </c:pt>
                <c:pt idx="1172">
                  <c:v>27.015915559466642</c:v>
                </c:pt>
                <c:pt idx="1173">
                  <c:v>26.942838015067419</c:v>
                </c:pt>
                <c:pt idx="1174">
                  <c:v>26.87642724175323</c:v>
                </c:pt>
                <c:pt idx="1175">
                  <c:v>26.81682536580978</c:v>
                </c:pt>
                <c:pt idx="1176">
                  <c:v>26.76442785032571</c:v>
                </c:pt>
                <c:pt idx="1177">
                  <c:v>26.71934254347503</c:v>
                </c:pt>
                <c:pt idx="1178">
                  <c:v>26.6816889413771</c:v>
                </c:pt>
                <c:pt idx="1179">
                  <c:v>26.651254299966851</c:v>
                </c:pt>
                <c:pt idx="1180">
                  <c:v>26.627643832813821</c:v>
                </c:pt>
                <c:pt idx="1181">
                  <c:v>26.61028221597272</c:v>
                </c:pt>
                <c:pt idx="1182">
                  <c:v>26.598563091435061</c:v>
                </c:pt>
                <c:pt idx="1183">
                  <c:v>26.591701589556489</c:v>
                </c:pt>
                <c:pt idx="1184">
                  <c:v>26.589081025900871</c:v>
                </c:pt>
                <c:pt idx="1185">
                  <c:v>26.59064880323907</c:v>
                </c:pt>
                <c:pt idx="1186">
                  <c:v>26.596224306347249</c:v>
                </c:pt>
                <c:pt idx="1187">
                  <c:v>26.60520215244081</c:v>
                </c:pt>
                <c:pt idx="1188">
                  <c:v>26.616996923562152</c:v>
                </c:pt>
                <c:pt idx="1189">
                  <c:v>26.63153717607932</c:v>
                </c:pt>
                <c:pt idx="1190">
                  <c:v>26.648671513395911</c:v>
                </c:pt>
                <c:pt idx="1191">
                  <c:v>26.667970085638661</c:v>
                </c:pt>
                <c:pt idx="1192">
                  <c:v>26.688723742444211</c:v>
                </c:pt>
                <c:pt idx="1193">
                  <c:v>26.710140860099479</c:v>
                </c:pt>
                <c:pt idx="1194">
                  <c:v>26.731593542075441</c:v>
                </c:pt>
                <c:pt idx="1195">
                  <c:v>26.752319888003761</c:v>
                </c:pt>
                <c:pt idx="1196">
                  <c:v>26.771373487600389</c:v>
                </c:pt>
                <c:pt idx="1197">
                  <c:v>26.788215739937879</c:v>
                </c:pt>
                <c:pt idx="1198">
                  <c:v>26.80251712996964</c:v>
                </c:pt>
                <c:pt idx="1199">
                  <c:v>26.814502513146351</c:v>
                </c:pt>
                <c:pt idx="1200">
                  <c:v>26.824258173503271</c:v>
                </c:pt>
                <c:pt idx="1201">
                  <c:v>26.832027903085589</c:v>
                </c:pt>
                <c:pt idx="1202">
                  <c:v>26.837816956847259</c:v>
                </c:pt>
                <c:pt idx="1203">
                  <c:v>26.841589449838871</c:v>
                </c:pt>
                <c:pt idx="1204">
                  <c:v>26.843218625624459</c:v>
                </c:pt>
                <c:pt idx="1205">
                  <c:v>26.842882232478761</c:v>
                </c:pt>
                <c:pt idx="1206">
                  <c:v>26.841012997490701</c:v>
                </c:pt>
                <c:pt idx="1207">
                  <c:v>26.838001971149801</c:v>
                </c:pt>
                <c:pt idx="1208">
                  <c:v>26.834248065111911</c:v>
                </c:pt>
                <c:pt idx="1209">
                  <c:v>26.830108755739751</c:v>
                </c:pt>
                <c:pt idx="1210">
                  <c:v>26.825653043010071</c:v>
                </c:pt>
                <c:pt idx="1211">
                  <c:v>26.821452780641611</c:v>
                </c:pt>
                <c:pt idx="1212">
                  <c:v>26.817940106974401</c:v>
                </c:pt>
                <c:pt idx="1213">
                  <c:v>26.815308761971011</c:v>
                </c:pt>
                <c:pt idx="1214">
                  <c:v>26.813810932948581</c:v>
                </c:pt>
                <c:pt idx="1215">
                  <c:v>26.813609048663249</c:v>
                </c:pt>
                <c:pt idx="1216">
                  <c:v>26.814578072006331</c:v>
                </c:pt>
                <c:pt idx="1217">
                  <c:v>26.81670107271551</c:v>
                </c:pt>
                <c:pt idx="1218">
                  <c:v>26.820316406166931</c:v>
                </c:pt>
                <c:pt idx="1219">
                  <c:v>26.82557370965025</c:v>
                </c:pt>
                <c:pt idx="1220">
                  <c:v>26.832631504971701</c:v>
                </c:pt>
                <c:pt idx="1221">
                  <c:v>26.841459157140331</c:v>
                </c:pt>
                <c:pt idx="1222">
                  <c:v>26.851836525392962</c:v>
                </c:pt>
                <c:pt idx="1223">
                  <c:v>26.863699644095899</c:v>
                </c:pt>
                <c:pt idx="1224">
                  <c:v>26.87679409224447</c:v>
                </c:pt>
                <c:pt idx="1225">
                  <c:v>26.891218305639509</c:v>
                </c:pt>
                <c:pt idx="1226">
                  <c:v>26.907076812040131</c:v>
                </c:pt>
                <c:pt idx="1227">
                  <c:v>26.92408395522428</c:v>
                </c:pt>
                <c:pt idx="1228">
                  <c:v>26.941859782906072</c:v>
                </c:pt>
                <c:pt idx="1229">
                  <c:v>26.960176432518161</c:v>
                </c:pt>
                <c:pt idx="1230">
                  <c:v>26.978907806938111</c:v>
                </c:pt>
                <c:pt idx="1231">
                  <c:v>26.997633106086582</c:v>
                </c:pt>
                <c:pt idx="1232">
                  <c:v>27.016080908818349</c:v>
                </c:pt>
                <c:pt idx="1233">
                  <c:v>27.03368323897325</c:v>
                </c:pt>
                <c:pt idx="1234">
                  <c:v>27.049376871853589</c:v>
                </c:pt>
                <c:pt idx="1235">
                  <c:v>27.062195807964731</c:v>
                </c:pt>
                <c:pt idx="1236">
                  <c:v>27.071567169084929</c:v>
                </c:pt>
                <c:pt idx="1237">
                  <c:v>27.077360009769841</c:v>
                </c:pt>
                <c:pt idx="1238">
                  <c:v>27.07924206454728</c:v>
                </c:pt>
                <c:pt idx="1239">
                  <c:v>27.077173914900129</c:v>
                </c:pt>
                <c:pt idx="1240">
                  <c:v>27.071013333477829</c:v>
                </c:pt>
                <c:pt idx="1241">
                  <c:v>27.060416495674879</c:v>
                </c:pt>
                <c:pt idx="1242">
                  <c:v>27.045184401630589</c:v>
                </c:pt>
                <c:pt idx="1243">
                  <c:v>27.024768946782</c:v>
                </c:pt>
                <c:pt idx="1244">
                  <c:v>26.999163691160739</c:v>
                </c:pt>
                <c:pt idx="1245">
                  <c:v>26.96860819679496</c:v>
                </c:pt>
                <c:pt idx="1246">
                  <c:v>26.933193731041129</c:v>
                </c:pt>
                <c:pt idx="1247">
                  <c:v>26.893309785480771</c:v>
                </c:pt>
                <c:pt idx="1248">
                  <c:v>26.849200818930999</c:v>
                </c:pt>
                <c:pt idx="1249">
                  <c:v>26.80106712020164</c:v>
                </c:pt>
                <c:pt idx="1250">
                  <c:v>26.749264770443069</c:v>
                </c:pt>
                <c:pt idx="1251">
                  <c:v>26.694357468474148</c:v>
                </c:pt>
                <c:pt idx="1252">
                  <c:v>26.63687186546175</c:v>
                </c:pt>
                <c:pt idx="1253">
                  <c:v>26.577151943807269</c:v>
                </c:pt>
                <c:pt idx="1254">
                  <c:v>26.515757422271221</c:v>
                </c:pt>
                <c:pt idx="1255">
                  <c:v>26.453120591457139</c:v>
                </c:pt>
                <c:pt idx="1256">
                  <c:v>26.389450458802258</c:v>
                </c:pt>
                <c:pt idx="1257">
                  <c:v>26.325032517723869</c:v>
                </c:pt>
                <c:pt idx="1258">
                  <c:v>26.260330786492869</c:v>
                </c:pt>
                <c:pt idx="1259">
                  <c:v>26.195644876013379</c:v>
                </c:pt>
                <c:pt idx="1260">
                  <c:v>26.131854869138401</c:v>
                </c:pt>
                <c:pt idx="1261">
                  <c:v>26.06973228431119</c:v>
                </c:pt>
                <c:pt idx="1262">
                  <c:v>26.010190456389189</c:v>
                </c:pt>
                <c:pt idx="1263">
                  <c:v>25.954337053658229</c:v>
                </c:pt>
                <c:pt idx="1264">
                  <c:v>25.903032013827321</c:v>
                </c:pt>
                <c:pt idx="1265">
                  <c:v>25.856494742991131</c:v>
                </c:pt>
                <c:pt idx="1266">
                  <c:v>25.81509777788251</c:v>
                </c:pt>
                <c:pt idx="1267">
                  <c:v>25.779270196241971</c:v>
                </c:pt>
                <c:pt idx="1268">
                  <c:v>25.748955764952079</c:v>
                </c:pt>
                <c:pt idx="1269">
                  <c:v>25.72386193825</c:v>
                </c:pt>
                <c:pt idx="1270">
                  <c:v>25.703510801976371</c:v>
                </c:pt>
                <c:pt idx="1271">
                  <c:v>25.68733920503</c:v>
                </c:pt>
                <c:pt idx="1272">
                  <c:v>25.67474921097817</c:v>
                </c:pt>
                <c:pt idx="1273">
                  <c:v>25.665455015054761</c:v>
                </c:pt>
                <c:pt idx="1274">
                  <c:v>25.65879133190078</c:v>
                </c:pt>
                <c:pt idx="1275">
                  <c:v>25.654109417847749</c:v>
                </c:pt>
                <c:pt idx="1276">
                  <c:v>25.65087629108902</c:v>
                </c:pt>
                <c:pt idx="1277">
                  <c:v>25.648526627154329</c:v>
                </c:pt>
                <c:pt idx="1278">
                  <c:v>25.646710145478959</c:v>
                </c:pt>
                <c:pt idx="1279">
                  <c:v>25.64514338955998</c:v>
                </c:pt>
                <c:pt idx="1280">
                  <c:v>25.64326369938534</c:v>
                </c:pt>
                <c:pt idx="1281">
                  <c:v>25.64102041436016</c:v>
                </c:pt>
                <c:pt idx="1282">
                  <c:v>25.638281622155731</c:v>
                </c:pt>
                <c:pt idx="1283">
                  <c:v>25.634834269628939</c:v>
                </c:pt>
                <c:pt idx="1284">
                  <c:v>25.630680970289891</c:v>
                </c:pt>
                <c:pt idx="1285">
                  <c:v>25.625595166687042</c:v>
                </c:pt>
                <c:pt idx="1286">
                  <c:v>25.619516898497771</c:v>
                </c:pt>
                <c:pt idx="1287">
                  <c:v>25.61225638195064</c:v>
                </c:pt>
                <c:pt idx="1288">
                  <c:v>25.603642646391108</c:v>
                </c:pt>
                <c:pt idx="1289">
                  <c:v>25.593721674644559</c:v>
                </c:pt>
                <c:pt idx="1290">
                  <c:v>25.582460156878611</c:v>
                </c:pt>
                <c:pt idx="1291">
                  <c:v>25.569795426490209</c:v>
                </c:pt>
                <c:pt idx="1292">
                  <c:v>25.55543823557068</c:v>
                </c:pt>
                <c:pt idx="1293">
                  <c:v>25.53887338111744</c:v>
                </c:pt>
                <c:pt idx="1294">
                  <c:v>25.519706532318079</c:v>
                </c:pt>
                <c:pt idx="1295">
                  <c:v>25.497714494947001</c:v>
                </c:pt>
                <c:pt idx="1296">
                  <c:v>25.472796713734969</c:v>
                </c:pt>
                <c:pt idx="1297">
                  <c:v>25.444976359773261</c:v>
                </c:pt>
                <c:pt idx="1298">
                  <c:v>25.414104890534979</c:v>
                </c:pt>
                <c:pt idx="1299">
                  <c:v>25.379764534779522</c:v>
                </c:pt>
                <c:pt idx="1300">
                  <c:v>25.34186316309669</c:v>
                </c:pt>
                <c:pt idx="1301">
                  <c:v>25.30009208712482</c:v>
                </c:pt>
                <c:pt idx="1302">
                  <c:v>25.25437294166726</c:v>
                </c:pt>
                <c:pt idx="1303">
                  <c:v>25.204859750077379</c:v>
                </c:pt>
                <c:pt idx="1304">
                  <c:v>25.15149617678717</c:v>
                </c:pt>
                <c:pt idx="1305">
                  <c:v>25.09471021027969</c:v>
                </c:pt>
                <c:pt idx="1306">
                  <c:v>25.03502123894026</c:v>
                </c:pt>
                <c:pt idx="1307">
                  <c:v>24.972845077493371</c:v>
                </c:pt>
                <c:pt idx="1308">
                  <c:v>24.908447473002688</c:v>
                </c:pt>
                <c:pt idx="1309">
                  <c:v>24.842095515216521</c:v>
                </c:pt>
                <c:pt idx="1310">
                  <c:v>24.77401137538784</c:v>
                </c:pt>
                <c:pt idx="1311">
                  <c:v>24.704820595140031</c:v>
                </c:pt>
                <c:pt idx="1312">
                  <c:v>24.635357671545449</c:v>
                </c:pt>
                <c:pt idx="1313">
                  <c:v>24.566669478287739</c:v>
                </c:pt>
                <c:pt idx="1314">
                  <c:v>24.49987036425566</c:v>
                </c:pt>
                <c:pt idx="1315">
                  <c:v>24.435898323149139</c:v>
                </c:pt>
                <c:pt idx="1316">
                  <c:v>24.375765523089591</c:v>
                </c:pt>
                <c:pt idx="1317">
                  <c:v>24.320512024398319</c:v>
                </c:pt>
                <c:pt idx="1318">
                  <c:v>24.27115930754206</c:v>
                </c:pt>
                <c:pt idx="1319">
                  <c:v>24.228811895843549</c:v>
                </c:pt>
                <c:pt idx="1320">
                  <c:v>24.19446201437874</c:v>
                </c:pt>
                <c:pt idx="1321">
                  <c:v>24.168596121129859</c:v>
                </c:pt>
                <c:pt idx="1322">
                  <c:v>24.150998824062679</c:v>
                </c:pt>
                <c:pt idx="1323">
                  <c:v>24.14129805882639</c:v>
                </c:pt>
                <c:pt idx="1324">
                  <c:v>24.138916513517771</c:v>
                </c:pt>
                <c:pt idx="1325">
                  <c:v>24.143220444361258</c:v>
                </c:pt>
                <c:pt idx="1326">
                  <c:v>24.1536681294895</c:v>
                </c:pt>
                <c:pt idx="1327">
                  <c:v>24.16971076545137</c:v>
                </c:pt>
                <c:pt idx="1328">
                  <c:v>24.190643614598951</c:v>
                </c:pt>
                <c:pt idx="1329">
                  <c:v>24.215753547877959</c:v>
                </c:pt>
                <c:pt idx="1330">
                  <c:v>24.244565236501249</c:v>
                </c:pt>
                <c:pt idx="1331">
                  <c:v>24.276938801061611</c:v>
                </c:pt>
                <c:pt idx="1332">
                  <c:v>24.312672824199421</c:v>
                </c:pt>
                <c:pt idx="1333">
                  <c:v>24.351552195221551</c:v>
                </c:pt>
                <c:pt idx="1334">
                  <c:v>24.39324745253796</c:v>
                </c:pt>
                <c:pt idx="1335">
                  <c:v>24.43731286125826</c:v>
                </c:pt>
                <c:pt idx="1336">
                  <c:v>24.48338213291979</c:v>
                </c:pt>
                <c:pt idx="1337">
                  <c:v>24.530721238588399</c:v>
                </c:pt>
                <c:pt idx="1338">
                  <c:v>24.57886892038222</c:v>
                </c:pt>
                <c:pt idx="1339">
                  <c:v>24.626991561338709</c:v>
                </c:pt>
                <c:pt idx="1340">
                  <c:v>24.674622484853241</c:v>
                </c:pt>
                <c:pt idx="1341">
                  <c:v>24.721313457850648</c:v>
                </c:pt>
                <c:pt idx="1342">
                  <c:v>24.766483999634779</c:v>
                </c:pt>
                <c:pt idx="1343">
                  <c:v>24.809320182554671</c:v>
                </c:pt>
                <c:pt idx="1344">
                  <c:v>24.84911851591994</c:v>
                </c:pt>
                <c:pt idx="1345">
                  <c:v>24.88493771056331</c:v>
                </c:pt>
                <c:pt idx="1346">
                  <c:v>24.916239500432951</c:v>
                </c:pt>
                <c:pt idx="1347">
                  <c:v>24.942886871500409</c:v>
                </c:pt>
                <c:pt idx="1348">
                  <c:v>24.9650436233505</c:v>
                </c:pt>
                <c:pt idx="1349">
                  <c:v>24.982678598181671</c:v>
                </c:pt>
                <c:pt idx="1350">
                  <c:v>24.99566347594007</c:v>
                </c:pt>
                <c:pt idx="1351">
                  <c:v>25.003870793034341</c:v>
                </c:pt>
                <c:pt idx="1352">
                  <c:v>25.006926073588481</c:v>
                </c:pt>
                <c:pt idx="1353">
                  <c:v>25.004652431698119</c:v>
                </c:pt>
                <c:pt idx="1354">
                  <c:v>24.99687263899715</c:v>
                </c:pt>
                <c:pt idx="1355">
                  <c:v>24.98331034639596</c:v>
                </c:pt>
                <c:pt idx="1356">
                  <c:v>24.963986031485099</c:v>
                </c:pt>
                <c:pt idx="1357">
                  <c:v>24.939217669127881</c:v>
                </c:pt>
                <c:pt idx="1358">
                  <c:v>24.90907778820457</c:v>
                </c:pt>
                <c:pt idx="1359">
                  <c:v>24.873641922998711</c:v>
                </c:pt>
                <c:pt idx="1360">
                  <c:v>24.833534002226148</c:v>
                </c:pt>
                <c:pt idx="1361">
                  <c:v>24.789384202420969</c:v>
                </c:pt>
                <c:pt idx="1362">
                  <c:v>24.74192982176751</c:v>
                </c:pt>
                <c:pt idx="1363">
                  <c:v>24.69181968173805</c:v>
                </c:pt>
                <c:pt idx="1364">
                  <c:v>24.639369246784401</c:v>
                </c:pt>
                <c:pt idx="1365">
                  <c:v>24.584958664780981</c:v>
                </c:pt>
                <c:pt idx="1366">
                  <c:v>24.528837579089011</c:v>
                </c:pt>
                <c:pt idx="1367">
                  <c:v>24.471078373565899</c:v>
                </c:pt>
                <c:pt idx="1368">
                  <c:v>24.411776728855418</c:v>
                </c:pt>
                <c:pt idx="1369">
                  <c:v>24.351103923652769</c:v>
                </c:pt>
                <c:pt idx="1370">
                  <c:v>24.28896364950668</c:v>
                </c:pt>
                <c:pt idx="1371">
                  <c:v>24.225143346830361</c:v>
                </c:pt>
                <c:pt idx="1372">
                  <c:v>24.159317277448341</c:v>
                </c:pt>
                <c:pt idx="1373">
                  <c:v>24.09090134419009</c:v>
                </c:pt>
                <c:pt idx="1374">
                  <c:v>24.019550799093331</c:v>
                </c:pt>
                <c:pt idx="1375">
                  <c:v>23.944916399548092</c:v>
                </c:pt>
                <c:pt idx="1376">
                  <c:v>23.866895162954091</c:v>
                </c:pt>
                <c:pt idx="1377">
                  <c:v>23.785683502385311</c:v>
                </c:pt>
                <c:pt idx="1378">
                  <c:v>23.70153385767102</c:v>
                </c:pt>
                <c:pt idx="1379">
                  <c:v>23.614857601616119</c:v>
                </c:pt>
                <c:pt idx="1380">
                  <c:v>23.52617975546821</c:v>
                </c:pt>
                <c:pt idx="1381">
                  <c:v>23.43619271999539</c:v>
                </c:pt>
                <c:pt idx="1382">
                  <c:v>23.345365097464011</c:v>
                </c:pt>
                <c:pt idx="1383">
                  <c:v>23.254094477101098</c:v>
                </c:pt>
                <c:pt idx="1384">
                  <c:v>23.16276137143862</c:v>
                </c:pt>
                <c:pt idx="1385">
                  <c:v>23.071684283879641</c:v>
                </c:pt>
                <c:pt idx="1386">
                  <c:v>22.98072866196501</c:v>
                </c:pt>
                <c:pt idx="1387">
                  <c:v>22.889509182076289</c:v>
                </c:pt>
                <c:pt idx="1388">
                  <c:v>22.797740364154858</c:v>
                </c:pt>
                <c:pt idx="1389">
                  <c:v>22.70494441003407</c:v>
                </c:pt>
                <c:pt idx="1390">
                  <c:v>22.611147975755269</c:v>
                </c:pt>
                <c:pt idx="1391">
                  <c:v>22.516590087848591</c:v>
                </c:pt>
                <c:pt idx="1392">
                  <c:v>22.421627890447621</c:v>
                </c:pt>
                <c:pt idx="1393">
                  <c:v>22.326395203348099</c:v>
                </c:pt>
                <c:pt idx="1394">
                  <c:v>22.231202780175561</c:v>
                </c:pt>
                <c:pt idx="1395">
                  <c:v>22.13629579049212</c:v>
                </c:pt>
                <c:pt idx="1396">
                  <c:v>22.042204644006581</c:v>
                </c:pt>
                <c:pt idx="1397">
                  <c:v>21.949502456576798</c:v>
                </c:pt>
                <c:pt idx="1398">
                  <c:v>21.858859147920221</c:v>
                </c:pt>
                <c:pt idx="1399">
                  <c:v>21.770848243939891</c:v>
                </c:pt>
                <c:pt idx="1400">
                  <c:v>21.686248030661329</c:v>
                </c:pt>
                <c:pt idx="1401">
                  <c:v>21.605848124596641</c:v>
                </c:pt>
                <c:pt idx="1402">
                  <c:v>21.530404210490001</c:v>
                </c:pt>
                <c:pt idx="1403">
                  <c:v>21.46083979808293</c:v>
                </c:pt>
                <c:pt idx="1404">
                  <c:v>21.397854389735279</c:v>
                </c:pt>
                <c:pt idx="1405">
                  <c:v>21.341976365402399</c:v>
                </c:pt>
                <c:pt idx="1406">
                  <c:v>21.293912214358201</c:v>
                </c:pt>
                <c:pt idx="1407">
                  <c:v>21.254054844691691</c:v>
                </c:pt>
                <c:pt idx="1408">
                  <c:v>21.2225848505377</c:v>
                </c:pt>
                <c:pt idx="1409">
                  <c:v>21.199769154884589</c:v>
                </c:pt>
                <c:pt idx="1410">
                  <c:v>21.185764784254861</c:v>
                </c:pt>
                <c:pt idx="1411">
                  <c:v>21.180273879446709</c:v>
                </c:pt>
                <c:pt idx="1412">
                  <c:v>21.182890505372619</c:v>
                </c:pt>
                <c:pt idx="1413">
                  <c:v>21.19300203187731</c:v>
                </c:pt>
                <c:pt idx="1414">
                  <c:v>21.209591222992859</c:v>
                </c:pt>
                <c:pt idx="1415">
                  <c:v>21.231631299699881</c:v>
                </c:pt>
                <c:pt idx="1416">
                  <c:v>21.25778844762285</c:v>
                </c:pt>
                <c:pt idx="1417">
                  <c:v>21.28706351668546</c:v>
                </c:pt>
                <c:pt idx="1418">
                  <c:v>21.318444610373639</c:v>
                </c:pt>
                <c:pt idx="1419">
                  <c:v>21.350806747537689</c:v>
                </c:pt>
                <c:pt idx="1420">
                  <c:v>21.382860865401941</c:v>
                </c:pt>
                <c:pt idx="1421">
                  <c:v>21.413498336795971</c:v>
                </c:pt>
                <c:pt idx="1422">
                  <c:v>21.441888275910241</c:v>
                </c:pt>
                <c:pt idx="1423">
                  <c:v>21.46722879671</c:v>
                </c:pt>
                <c:pt idx="1424">
                  <c:v>21.488795054526189</c:v>
                </c:pt>
                <c:pt idx="1425">
                  <c:v>21.505839102402479</c:v>
                </c:pt>
                <c:pt idx="1426">
                  <c:v>21.517885496791301</c:v>
                </c:pt>
                <c:pt idx="1427">
                  <c:v>21.524483228099118</c:v>
                </c:pt>
                <c:pt idx="1428">
                  <c:v>21.525205125048561</c:v>
                </c:pt>
                <c:pt idx="1429">
                  <c:v>21.51954863776902</c:v>
                </c:pt>
                <c:pt idx="1430">
                  <c:v>21.507232474148861</c:v>
                </c:pt>
                <c:pt idx="1431">
                  <c:v>21.487949652817051</c:v>
                </c:pt>
                <c:pt idx="1432">
                  <c:v>21.461417557460731</c:v>
                </c:pt>
                <c:pt idx="1433">
                  <c:v>21.427477780953581</c:v>
                </c:pt>
                <c:pt idx="1434">
                  <c:v>21.386196327926491</c:v>
                </c:pt>
                <c:pt idx="1435">
                  <c:v>21.33786529293117</c:v>
                </c:pt>
                <c:pt idx="1436">
                  <c:v>21.282708229569291</c:v>
                </c:pt>
                <c:pt idx="1437">
                  <c:v>21.220783649554111</c:v>
                </c:pt>
                <c:pt idx="1438">
                  <c:v>21.151987749970971</c:v>
                </c:pt>
                <c:pt idx="1439">
                  <c:v>21.076453037887671</c:v>
                </c:pt>
                <c:pt idx="1440">
                  <c:v>20.994156169262649</c:v>
                </c:pt>
                <c:pt idx="1441">
                  <c:v>20.904971129125499</c:v>
                </c:pt>
                <c:pt idx="1442">
                  <c:v>20.808772191455962</c:v>
                </c:pt>
                <c:pt idx="1443">
                  <c:v>20.705537219651109</c:v>
                </c:pt>
                <c:pt idx="1444">
                  <c:v>20.595599649820169</c:v>
                </c:pt>
                <c:pt idx="1445">
                  <c:v>20.479258032543839</c:v>
                </c:pt>
                <c:pt idx="1446">
                  <c:v>20.356979250139599</c:v>
                </c:pt>
                <c:pt idx="1447">
                  <c:v>20.22950315989473</c:v>
                </c:pt>
                <c:pt idx="1448">
                  <c:v>20.09735418677143</c:v>
                </c:pt>
                <c:pt idx="1449">
                  <c:v>19.961490415939849</c:v>
                </c:pt>
                <c:pt idx="1450">
                  <c:v>19.822815673518161</c:v>
                </c:pt>
                <c:pt idx="1451">
                  <c:v>19.682482916449761</c:v>
                </c:pt>
                <c:pt idx="1452">
                  <c:v>19.54155497193522</c:v>
                </c:pt>
                <c:pt idx="1453">
                  <c:v>19.40066535884533</c:v>
                </c:pt>
                <c:pt idx="1454">
                  <c:v>19.26022303731601</c:v>
                </c:pt>
                <c:pt idx="1455">
                  <c:v>19.121062164518051</c:v>
                </c:pt>
                <c:pt idx="1456">
                  <c:v>18.984102921487761</c:v>
                </c:pt>
                <c:pt idx="1457">
                  <c:v>18.85011116727793</c:v>
                </c:pt>
                <c:pt idx="1458">
                  <c:v>18.719606320272099</c:v>
                </c:pt>
                <c:pt idx="1459">
                  <c:v>18.592867983452631</c:v>
                </c:pt>
                <c:pt idx="1460">
                  <c:v>18.470337959986381</c:v>
                </c:pt>
                <c:pt idx="1461">
                  <c:v>18.352181511774781</c:v>
                </c:pt>
                <c:pt idx="1462">
                  <c:v>18.23844175401619</c:v>
                </c:pt>
                <c:pt idx="1463">
                  <c:v>18.129292724197398</c:v>
                </c:pt>
                <c:pt idx="1464">
                  <c:v>18.024896669971241</c:v>
                </c:pt>
                <c:pt idx="1465">
                  <c:v>17.925261110044261</c:v>
                </c:pt>
                <c:pt idx="1466">
                  <c:v>17.830145105392958</c:v>
                </c:pt>
                <c:pt idx="1467">
                  <c:v>17.73926196714277</c:v>
                </c:pt>
                <c:pt idx="1468">
                  <c:v>17.652283959611001</c:v>
                </c:pt>
                <c:pt idx="1469">
                  <c:v>17.569143466101611</c:v>
                </c:pt>
                <c:pt idx="1470">
                  <c:v>17.489394500127961</c:v>
                </c:pt>
                <c:pt idx="1471">
                  <c:v>17.41266182439244</c:v>
                </c:pt>
                <c:pt idx="1472">
                  <c:v>17.33864489400203</c:v>
                </c:pt>
                <c:pt idx="1473">
                  <c:v>17.267171095882329</c:v>
                </c:pt>
                <c:pt idx="1474">
                  <c:v>17.198051072546718</c:v>
                </c:pt>
                <c:pt idx="1475">
                  <c:v>17.13088447477794</c:v>
                </c:pt>
                <c:pt idx="1476">
                  <c:v>17.065112824632401</c:v>
                </c:pt>
                <c:pt idx="1477">
                  <c:v>17.000566735268279</c:v>
                </c:pt>
                <c:pt idx="1478">
                  <c:v>16.93692526429442</c:v>
                </c:pt>
                <c:pt idx="1479">
                  <c:v>16.874015777320871</c:v>
                </c:pt>
                <c:pt idx="1480">
                  <c:v>16.81181709473255</c:v>
                </c:pt>
                <c:pt idx="1481">
                  <c:v>16.750264820906501</c:v>
                </c:pt>
                <c:pt idx="1482">
                  <c:v>16.68920497430517</c:v>
                </c:pt>
                <c:pt idx="1483">
                  <c:v>16.62869370299676</c:v>
                </c:pt>
                <c:pt idx="1484">
                  <c:v>16.56855529570997</c:v>
                </c:pt>
                <c:pt idx="1485">
                  <c:v>16.508830181904429</c:v>
                </c:pt>
                <c:pt idx="1486">
                  <c:v>16.449728459993821</c:v>
                </c:pt>
                <c:pt idx="1487">
                  <c:v>16.391286733086581</c:v>
                </c:pt>
                <c:pt idx="1488">
                  <c:v>16.333519367313858</c:v>
                </c:pt>
                <c:pt idx="1489">
                  <c:v>16.276421381500839</c:v>
                </c:pt>
                <c:pt idx="1490">
                  <c:v>16.219724076788339</c:v>
                </c:pt>
                <c:pt idx="1491">
                  <c:v>16.162947305202628</c:v>
                </c:pt>
                <c:pt idx="1492">
                  <c:v>16.105995617167551</c:v>
                </c:pt>
                <c:pt idx="1493">
                  <c:v>16.04841938873389</c:v>
                </c:pt>
                <c:pt idx="1494">
                  <c:v>15.99010987235061</c:v>
                </c:pt>
                <c:pt idx="1495">
                  <c:v>15.931054817036159</c:v>
                </c:pt>
                <c:pt idx="1496">
                  <c:v>15.87109412480609</c:v>
                </c:pt>
                <c:pt idx="1497">
                  <c:v>15.81007110669413</c:v>
                </c:pt>
                <c:pt idx="1498">
                  <c:v>15.74788489287009</c:v>
                </c:pt>
                <c:pt idx="1499">
                  <c:v>15.684592340626089</c:v>
                </c:pt>
                <c:pt idx="1500">
                  <c:v>15.620608890559829</c:v>
                </c:pt>
                <c:pt idx="1501">
                  <c:v>15.556167797343679</c:v>
                </c:pt>
                <c:pt idx="1502">
                  <c:v>15.49117495738494</c:v>
                </c:pt>
                <c:pt idx="1503">
                  <c:v>15.425409876502</c:v>
                </c:pt>
                <c:pt idx="1504">
                  <c:v>15.358479438176561</c:v>
                </c:pt>
                <c:pt idx="1505">
                  <c:v>15.28947503794244</c:v>
                </c:pt>
                <c:pt idx="1506">
                  <c:v>15.217767018242229</c:v>
                </c:pt>
                <c:pt idx="1507">
                  <c:v>15.143057525714401</c:v>
                </c:pt>
                <c:pt idx="1508">
                  <c:v>15.06518627545651</c:v>
                </c:pt>
                <c:pt idx="1509">
                  <c:v>14.9838870183555</c:v>
                </c:pt>
                <c:pt idx="1510">
                  <c:v>14.89889028214084</c:v>
                </c:pt>
                <c:pt idx="1511">
                  <c:v>14.810421844665241</c:v>
                </c:pt>
                <c:pt idx="1512">
                  <c:v>14.71851470182132</c:v>
                </c:pt>
                <c:pt idx="1513">
                  <c:v>14.623458449963939</c:v>
                </c:pt>
                <c:pt idx="1514">
                  <c:v>14.52545771290246</c:v>
                </c:pt>
                <c:pt idx="1515">
                  <c:v>14.425032404718261</c:v>
                </c:pt>
                <c:pt idx="1516">
                  <c:v>14.322923684762751</c:v>
                </c:pt>
                <c:pt idx="1517">
                  <c:v>14.22009892322068</c:v>
                </c:pt>
                <c:pt idx="1518">
                  <c:v>14.11750952320515</c:v>
                </c:pt>
                <c:pt idx="1519">
                  <c:v>14.016046559621721</c:v>
                </c:pt>
                <c:pt idx="1520">
                  <c:v>13.91629862503061</c:v>
                </c:pt>
                <c:pt idx="1521">
                  <c:v>13.8187546278822</c:v>
                </c:pt>
                <c:pt idx="1522">
                  <c:v>13.723561497881811</c:v>
                </c:pt>
                <c:pt idx="1523">
                  <c:v>13.63087512647415</c:v>
                </c:pt>
                <c:pt idx="1524">
                  <c:v>13.54081562835864</c:v>
                </c:pt>
                <c:pt idx="1525">
                  <c:v>13.453521369740191</c:v>
                </c:pt>
                <c:pt idx="1526">
                  <c:v>13.36880730396347</c:v>
                </c:pt>
                <c:pt idx="1527">
                  <c:v>13.28661429587785</c:v>
                </c:pt>
                <c:pt idx="1528">
                  <c:v>13.20671663850616</c:v>
                </c:pt>
                <c:pt idx="1529">
                  <c:v>13.12892389847091</c:v>
                </c:pt>
                <c:pt idx="1530">
                  <c:v>13.053035421219739</c:v>
                </c:pt>
                <c:pt idx="1531">
                  <c:v>12.978893622855461</c:v>
                </c:pt>
                <c:pt idx="1532">
                  <c:v>12.90614051576164</c:v>
                </c:pt>
                <c:pt idx="1533">
                  <c:v>12.834270819910561</c:v>
                </c:pt>
                <c:pt idx="1534">
                  <c:v>12.76268500550637</c:v>
                </c:pt>
                <c:pt idx="1535">
                  <c:v>12.69089062797137</c:v>
                </c:pt>
                <c:pt idx="1536">
                  <c:v>12.6186047582133</c:v>
                </c:pt>
                <c:pt idx="1537">
                  <c:v>12.545460860475959</c:v>
                </c:pt>
                <c:pt idx="1538">
                  <c:v>12.471259593244429</c:v>
                </c:pt>
                <c:pt idx="1539">
                  <c:v>12.39567575382317</c:v>
                </c:pt>
                <c:pt idx="1540">
                  <c:v>12.31860806463102</c:v>
                </c:pt>
                <c:pt idx="1541">
                  <c:v>12.239985129105319</c:v>
                </c:pt>
                <c:pt idx="1542">
                  <c:v>12.16011535972811</c:v>
                </c:pt>
                <c:pt idx="1543">
                  <c:v>12.07929530283486</c:v>
                </c:pt>
                <c:pt idx="1544">
                  <c:v>11.997714697120159</c:v>
                </c:pt>
                <c:pt idx="1545">
                  <c:v>11.915411024471929</c:v>
                </c:pt>
                <c:pt idx="1546">
                  <c:v>11.832916333187001</c:v>
                </c:pt>
                <c:pt idx="1547">
                  <c:v>11.750569072728471</c:v>
                </c:pt>
                <c:pt idx="1548">
                  <c:v>11.66876539940945</c:v>
                </c:pt>
                <c:pt idx="1549">
                  <c:v>11.587617130693459</c:v>
                </c:pt>
                <c:pt idx="1550">
                  <c:v>11.507104126028491</c:v>
                </c:pt>
                <c:pt idx="1551">
                  <c:v>11.427226635274071</c:v>
                </c:pt>
                <c:pt idx="1552">
                  <c:v>11.34786094367105</c:v>
                </c:pt>
                <c:pt idx="1553">
                  <c:v>11.2689116574346</c:v>
                </c:pt>
                <c:pt idx="1554">
                  <c:v>11.190562854723829</c:v>
                </c:pt>
                <c:pt idx="1555">
                  <c:v>11.112935871927951</c:v>
                </c:pt>
                <c:pt idx="1556">
                  <c:v>11.03604373230859</c:v>
                </c:pt>
                <c:pt idx="1557">
                  <c:v>10.95994332031583</c:v>
                </c:pt>
                <c:pt idx="1558">
                  <c:v>10.88459084752277</c:v>
                </c:pt>
                <c:pt idx="1559">
                  <c:v>10.80984561543643</c:v>
                </c:pt>
                <c:pt idx="1560">
                  <c:v>10.73552318666761</c:v>
                </c:pt>
                <c:pt idx="1561">
                  <c:v>10.66159686209892</c:v>
                </c:pt>
                <c:pt idx="1562">
                  <c:v>10.588201355782759</c:v>
                </c:pt>
                <c:pt idx="1563">
                  <c:v>10.515290332865479</c:v>
                </c:pt>
                <c:pt idx="1564">
                  <c:v>10.442986156041281</c:v>
                </c:pt>
                <c:pt idx="1565">
                  <c:v>10.37153404532156</c:v>
                </c:pt>
                <c:pt idx="1566">
                  <c:v>10.30110787177494</c:v>
                </c:pt>
                <c:pt idx="1567">
                  <c:v>10.231912581183551</c:v>
                </c:pt>
                <c:pt idx="1568">
                  <c:v>10.16408878560698</c:v>
                </c:pt>
                <c:pt idx="1569">
                  <c:v>10.098012856813799</c:v>
                </c:pt>
                <c:pt idx="1570">
                  <c:v>10.033954162464379</c:v>
                </c:pt>
                <c:pt idx="1571">
                  <c:v>9.9722266692809871</c:v>
                </c:pt>
                <c:pt idx="1572">
                  <c:v>9.9131426651108701</c:v>
                </c:pt>
                <c:pt idx="1573">
                  <c:v>9.8568180296983794</c:v>
                </c:pt>
                <c:pt idx="1574">
                  <c:v>9.8031751561139568</c:v>
                </c:pt>
                <c:pt idx="1575">
                  <c:v>9.7521929624505184</c:v>
                </c:pt>
                <c:pt idx="1576">
                  <c:v>9.7036128721667652</c:v>
                </c:pt>
                <c:pt idx="1577">
                  <c:v>9.6575346790129526</c:v>
                </c:pt>
                <c:pt idx="1578">
                  <c:v>9.6141222770431654</c:v>
                </c:pt>
                <c:pt idx="1579">
                  <c:v>9.5734081576026249</c:v>
                </c:pt>
                <c:pt idx="1580">
                  <c:v>9.5354933372334116</c:v>
                </c:pt>
                <c:pt idx="1581">
                  <c:v>9.5006482614801229</c:v>
                </c:pt>
                <c:pt idx="1582">
                  <c:v>9.4691168982366687</c:v>
                </c:pt>
                <c:pt idx="1583">
                  <c:v>9.4413656873786316</c:v>
                </c:pt>
                <c:pt idx="1584">
                  <c:v>9.4177389824541997</c:v>
                </c:pt>
                <c:pt idx="1585">
                  <c:v>9.3984604228522617</c:v>
                </c:pt>
                <c:pt idx="1586">
                  <c:v>9.3837824380564214</c:v>
                </c:pt>
                <c:pt idx="1587">
                  <c:v>9.373937755538698</c:v>
                </c:pt>
                <c:pt idx="1588">
                  <c:v>9.3690412358352635</c:v>
                </c:pt>
                <c:pt idx="1589">
                  <c:v>9.3690409139789992</c:v>
                </c:pt>
                <c:pt idx="1590">
                  <c:v>9.3736687962682979</c:v>
                </c:pt>
                <c:pt idx="1591">
                  <c:v>9.3826386416478016</c:v>
                </c:pt>
                <c:pt idx="1592">
                  <c:v>9.395695178222093</c:v>
                </c:pt>
                <c:pt idx="1593">
                  <c:v>9.4126631050799254</c:v>
                </c:pt>
                <c:pt idx="1594">
                  <c:v>9.4332981106858611</c:v>
                </c:pt>
                <c:pt idx="1595">
                  <c:v>9.4571871432128809</c:v>
                </c:pt>
                <c:pt idx="1596">
                  <c:v>9.4837473902378235</c:v>
                </c:pt>
                <c:pt idx="1597">
                  <c:v>9.5123239882219508</c:v>
                </c:pt>
                <c:pt idx="1598">
                  <c:v>9.5424359359364725</c:v>
                </c:pt>
                <c:pt idx="1599">
                  <c:v>9.5735769001182369</c:v>
                </c:pt>
                <c:pt idx="1600">
                  <c:v>9.6051642812329465</c:v>
                </c:pt>
                <c:pt idx="1601">
                  <c:v>9.6366860097231726</c:v>
                </c:pt>
                <c:pt idx="1602">
                  <c:v>9.6677484295005627</c:v>
                </c:pt>
                <c:pt idx="1603">
                  <c:v>9.698074739343264</c:v>
                </c:pt>
                <c:pt idx="1604">
                  <c:v>9.7274540116627737</c:v>
                </c:pt>
                <c:pt idx="1605">
                  <c:v>9.7554924663035454</c:v>
                </c:pt>
                <c:pt idx="1606">
                  <c:v>9.7819581352628902</c:v>
                </c:pt>
                <c:pt idx="1607">
                  <c:v>9.8067794763198481</c:v>
                </c:pt>
                <c:pt idx="1608">
                  <c:v>9.8300935097725795</c:v>
                </c:pt>
                <c:pt idx="1609">
                  <c:v>9.8520468097738068</c:v>
                </c:pt>
                <c:pt idx="1610">
                  <c:v>9.8727449062195625</c:v>
                </c:pt>
                <c:pt idx="1611">
                  <c:v>9.8924984259663731</c:v>
                </c:pt>
                <c:pt idx="1612">
                  <c:v>9.9114759520189679</c:v>
                </c:pt>
                <c:pt idx="1613">
                  <c:v>9.9298513828339097</c:v>
                </c:pt>
                <c:pt idx="1614">
                  <c:v>9.9475557672639106</c:v>
                </c:pt>
                <c:pt idx="1615">
                  <c:v>9.9646225133662796</c:v>
                </c:pt>
                <c:pt idx="1616">
                  <c:v>9.9808403956154663</c:v>
                </c:pt>
                <c:pt idx="1617">
                  <c:v>9.9958021563734363</c:v>
                </c:pt>
                <c:pt idx="1618">
                  <c:v>10.009398157402</c:v>
                </c:pt>
                <c:pt idx="1619">
                  <c:v>10.021716749391469</c:v>
                </c:pt>
                <c:pt idx="1620">
                  <c:v>10.032746927654721</c:v>
                </c:pt>
                <c:pt idx="1621">
                  <c:v>10.04242716837145</c:v>
                </c:pt>
                <c:pt idx="1622">
                  <c:v>10.05084266456176</c:v>
                </c:pt>
                <c:pt idx="1623">
                  <c:v>10.058175402102179</c:v>
                </c:pt>
                <c:pt idx="1624">
                  <c:v>10.06445651691299</c:v>
                </c:pt>
                <c:pt idx="1625">
                  <c:v>10.069813159094091</c:v>
                </c:pt>
                <c:pt idx="1626">
                  <c:v>10.074319846329789</c:v>
                </c:pt>
                <c:pt idx="1627">
                  <c:v>10.077998199027819</c:v>
                </c:pt>
                <c:pt idx="1628">
                  <c:v>10.080965053508031</c:v>
                </c:pt>
                <c:pt idx="1629">
                  <c:v>10.08318505341923</c:v>
                </c:pt>
                <c:pt idx="1630">
                  <c:v>10.08451994838329</c:v>
                </c:pt>
                <c:pt idx="1631">
                  <c:v>10.08512404695565</c:v>
                </c:pt>
                <c:pt idx="1632">
                  <c:v>10.085345259938521</c:v>
                </c:pt>
                <c:pt idx="1633">
                  <c:v>10.085428398464421</c:v>
                </c:pt>
                <c:pt idx="1634">
                  <c:v>10.08541627237571</c:v>
                </c:pt>
                <c:pt idx="1635">
                  <c:v>10.08510024077273</c:v>
                </c:pt>
                <c:pt idx="1636">
                  <c:v>10.084267439319181</c:v>
                </c:pt>
                <c:pt idx="1637">
                  <c:v>10.08265135052701</c:v>
                </c:pt>
                <c:pt idx="1638">
                  <c:v>10.08003073561725</c:v>
                </c:pt>
                <c:pt idx="1639">
                  <c:v>10.076279159768809</c:v>
                </c:pt>
                <c:pt idx="1640">
                  <c:v>10.071216785672499</c:v>
                </c:pt>
                <c:pt idx="1641">
                  <c:v>10.0645611136878</c:v>
                </c:pt>
                <c:pt idx="1642">
                  <c:v>10.0562733495416</c:v>
                </c:pt>
                <c:pt idx="1643">
                  <c:v>10.046360952055711</c:v>
                </c:pt>
                <c:pt idx="1644">
                  <c:v>10.03458137089112</c:v>
                </c:pt>
                <c:pt idx="1645">
                  <c:v>10.020689763375881</c:v>
                </c:pt>
                <c:pt idx="1646">
                  <c:v>10.004340686267961</c:v>
                </c:pt>
                <c:pt idx="1647">
                  <c:v>9.9852865639953272</c:v>
                </c:pt>
                <c:pt idx="1648">
                  <c:v>9.9633784970413739</c:v>
                </c:pt>
                <c:pt idx="1649">
                  <c:v>9.938666094765054</c:v>
                </c:pt>
                <c:pt idx="1650">
                  <c:v>9.9112502226291017</c:v>
                </c:pt>
                <c:pt idx="1651">
                  <c:v>9.8813336694544933</c:v>
                </c:pt>
                <c:pt idx="1652">
                  <c:v>9.849271948348564</c:v>
                </c:pt>
                <c:pt idx="1653">
                  <c:v>9.8155747759393268</c:v>
                </c:pt>
                <c:pt idx="1654">
                  <c:v>9.7807098763135443</c:v>
                </c:pt>
                <c:pt idx="1655">
                  <c:v>9.7449068658204379</c:v>
                </c:pt>
                <c:pt idx="1656">
                  <c:v>9.7086534303898624</c:v>
                </c:pt>
                <c:pt idx="1657">
                  <c:v>9.6724993144599143</c:v>
                </c:pt>
                <c:pt idx="1658">
                  <c:v>9.6367119961523535</c:v>
                </c:pt>
                <c:pt idx="1659">
                  <c:v>9.6011795842428285</c:v>
                </c:pt>
                <c:pt idx="1660">
                  <c:v>9.565857595747536</c:v>
                </c:pt>
                <c:pt idx="1661">
                  <c:v>9.5308696035175249</c:v>
                </c:pt>
                <c:pt idx="1662">
                  <c:v>9.4963112013819888</c:v>
                </c:pt>
                <c:pt idx="1663">
                  <c:v>9.4622022888003965</c:v>
                </c:pt>
                <c:pt idx="1664">
                  <c:v>9.4283404435908711</c:v>
                </c:pt>
                <c:pt idx="1665">
                  <c:v>9.3944014991395317</c:v>
                </c:pt>
                <c:pt idx="1666">
                  <c:v>9.3600401093930543</c:v>
                </c:pt>
                <c:pt idx="1667">
                  <c:v>9.3252375443694326</c:v>
                </c:pt>
                <c:pt idx="1668">
                  <c:v>9.2899572717806862</c:v>
                </c:pt>
                <c:pt idx="1669">
                  <c:v>9.2543444592220254</c:v>
                </c:pt>
                <c:pt idx="1670">
                  <c:v>9.2185793825936528</c:v>
                </c:pt>
                <c:pt idx="1671">
                  <c:v>9.1829780776705441</c:v>
                </c:pt>
                <c:pt idx="1672">
                  <c:v>9.1478457724956641</c:v>
                </c:pt>
                <c:pt idx="1673">
                  <c:v>9.113429202357251</c:v>
                </c:pt>
                <c:pt idx="1674">
                  <c:v>9.0798194562355174</c:v>
                </c:pt>
                <c:pt idx="1675">
                  <c:v>9.0471514599062033</c:v>
                </c:pt>
                <c:pt idx="1676">
                  <c:v>9.0152595203979189</c:v>
                </c:pt>
                <c:pt idx="1677">
                  <c:v>8.9839756133192683</c:v>
                </c:pt>
                <c:pt idx="1678">
                  <c:v>8.9528837330609328</c:v>
                </c:pt>
                <c:pt idx="1679">
                  <c:v>8.9216181116860405</c:v>
                </c:pt>
                <c:pt idx="1680">
                  <c:v>8.8901119829844486</c:v>
                </c:pt>
                <c:pt idx="1681">
                  <c:v>8.8582530110240931</c:v>
                </c:pt>
                <c:pt idx="1682">
                  <c:v>8.8259837386644922</c:v>
                </c:pt>
                <c:pt idx="1683">
                  <c:v>8.7931548268111914</c:v>
                </c:pt>
                <c:pt idx="1684">
                  <c:v>8.7596749860041729</c:v>
                </c:pt>
                <c:pt idx="1685">
                  <c:v>8.7256114903371209</c:v>
                </c:pt>
                <c:pt idx="1686">
                  <c:v>8.6910434968559365</c:v>
                </c:pt>
                <c:pt idx="1687">
                  <c:v>8.655915393816608</c:v>
                </c:pt>
                <c:pt idx="1688">
                  <c:v>8.6201868459348709</c:v>
                </c:pt>
                <c:pt idx="1689">
                  <c:v>8.583883976648103</c:v>
                </c:pt>
                <c:pt idx="1690">
                  <c:v>8.5472000254084222</c:v>
                </c:pt>
                <c:pt idx="1691">
                  <c:v>8.5104971426898643</c:v>
                </c:pt>
                <c:pt idx="1692">
                  <c:v>8.4741104224746326</c:v>
                </c:pt>
                <c:pt idx="1693">
                  <c:v>8.4382013810161141</c:v>
                </c:pt>
                <c:pt idx="1694">
                  <c:v>8.4030564280395321</c:v>
                </c:pt>
                <c:pt idx="1695">
                  <c:v>8.3687919702298945</c:v>
                </c:pt>
                <c:pt idx="1696">
                  <c:v>8.335751711715405</c:v>
                </c:pt>
                <c:pt idx="1697">
                  <c:v>8.3042116762382872</c:v>
                </c:pt>
                <c:pt idx="1698">
                  <c:v>8.2745796222062875</c:v>
                </c:pt>
                <c:pt idx="1699">
                  <c:v>8.2469515941301736</c:v>
                </c:pt>
                <c:pt idx="1700">
                  <c:v>8.2214100598376714</c:v>
                </c:pt>
                <c:pt idx="1701">
                  <c:v>8.1978274951859991</c:v>
                </c:pt>
                <c:pt idx="1702">
                  <c:v>8.1762632097011245</c:v>
                </c:pt>
                <c:pt idx="1703">
                  <c:v>8.1567667312609764</c:v>
                </c:pt>
                <c:pt idx="1704">
                  <c:v>8.1395766537135348</c:v>
                </c:pt>
                <c:pt idx="1705">
                  <c:v>8.1248249288399652</c:v>
                </c:pt>
                <c:pt idx="1706">
                  <c:v>8.1125377163239794</c:v>
                </c:pt>
                <c:pt idx="1707">
                  <c:v>8.1026361131556062</c:v>
                </c:pt>
                <c:pt idx="1708">
                  <c:v>8.0949862065182128</c:v>
                </c:pt>
                <c:pt idx="1709">
                  <c:v>8.0896467900819111</c:v>
                </c:pt>
                <c:pt idx="1710">
                  <c:v>8.0867214062326909</c:v>
                </c:pt>
                <c:pt idx="1711">
                  <c:v>8.086160828716924</c:v>
                </c:pt>
                <c:pt idx="1712">
                  <c:v>8.0879609886526627</c:v>
                </c:pt>
                <c:pt idx="1713">
                  <c:v>8.0920641115651968</c:v>
                </c:pt>
                <c:pt idx="1714">
                  <c:v>8.0982597376953649</c:v>
                </c:pt>
                <c:pt idx="1715">
                  <c:v>8.106332855142492</c:v>
                </c:pt>
                <c:pt idx="1716">
                  <c:v>8.1160141481785981</c:v>
                </c:pt>
                <c:pt idx="1717">
                  <c:v>8.1269301527291269</c:v>
                </c:pt>
                <c:pt idx="1718">
                  <c:v>8.1386522230191449</c:v>
                </c:pt>
                <c:pt idx="1719">
                  <c:v>8.1507454371690997</c:v>
                </c:pt>
                <c:pt idx="1720">
                  <c:v>8.1626196815695931</c:v>
                </c:pt>
                <c:pt idx="1721">
                  <c:v>8.1738257249749289</c:v>
                </c:pt>
                <c:pt idx="1722">
                  <c:v>8.1839062953538697</c:v>
                </c:pt>
                <c:pt idx="1723">
                  <c:v>8.1924449711441572</c:v>
                </c:pt>
                <c:pt idx="1724">
                  <c:v>8.1991645734972316</c:v>
                </c:pt>
                <c:pt idx="1725">
                  <c:v>8.2036795173751926</c:v>
                </c:pt>
                <c:pt idx="1726">
                  <c:v>8.2056932606620041</c:v>
                </c:pt>
                <c:pt idx="1727">
                  <c:v>8.2049486355796297</c:v>
                </c:pt>
                <c:pt idx="1728">
                  <c:v>8.2011288584354833</c:v>
                </c:pt>
                <c:pt idx="1729">
                  <c:v>8.1942036838285457</c:v>
                </c:pt>
                <c:pt idx="1730">
                  <c:v>8.1841823668139995</c:v>
                </c:pt>
                <c:pt idx="1731">
                  <c:v>8.1712128960030004</c:v>
                </c:pt>
                <c:pt idx="1732">
                  <c:v>8.1555330437290774</c:v>
                </c:pt>
                <c:pt idx="1733">
                  <c:v>8.1375204526690794</c:v>
                </c:pt>
                <c:pt idx="1734">
                  <c:v>8.1175945204567181</c:v>
                </c:pt>
                <c:pt idx="1735">
                  <c:v>8.0962172903210554</c:v>
                </c:pt>
                <c:pt idx="1736">
                  <c:v>8.0737461003076607</c:v>
                </c:pt>
                <c:pt idx="1737">
                  <c:v>8.0505335309654367</c:v>
                </c:pt>
                <c:pt idx="1738">
                  <c:v>8.0267801804187275</c:v>
                </c:pt>
                <c:pt idx="1739">
                  <c:v>8.0026841481442172</c:v>
                </c:pt>
                <c:pt idx="1740">
                  <c:v>7.9784422094633962</c:v>
                </c:pt>
                <c:pt idx="1741">
                  <c:v>7.9542015616380333</c:v>
                </c:pt>
                <c:pt idx="1742">
                  <c:v>7.9302093585444728</c:v>
                </c:pt>
                <c:pt idx="1743">
                  <c:v>7.9067644639196333</c:v>
                </c:pt>
                <c:pt idx="1744">
                  <c:v>7.8839714109578924</c:v>
                </c:pt>
                <c:pt idx="1745">
                  <c:v>7.861889897575403</c:v>
                </c:pt>
                <c:pt idx="1746">
                  <c:v>7.8406348041026099</c:v>
                </c:pt>
                <c:pt idx="1747">
                  <c:v>7.8201795037476849</c:v>
                </c:pt>
                <c:pt idx="1748">
                  <c:v>7.8007030309498502</c:v>
                </c:pt>
                <c:pt idx="1749">
                  <c:v>7.7825910927986639</c:v>
                </c:pt>
                <c:pt idx="1750">
                  <c:v>7.7660414693257156</c:v>
                </c:pt>
                <c:pt idx="1751">
                  <c:v>7.7512626904202504</c:v>
                </c:pt>
                <c:pt idx="1752">
                  <c:v>7.7384254087896513</c:v>
                </c:pt>
                <c:pt idx="1753">
                  <c:v>7.7278114667247761</c:v>
                </c:pt>
                <c:pt idx="1754">
                  <c:v>7.7197156401613602</c:v>
                </c:pt>
                <c:pt idx="1755">
                  <c:v>7.7143472728077258</c:v>
                </c:pt>
                <c:pt idx="1756">
                  <c:v>7.7118306764456994</c:v>
                </c:pt>
                <c:pt idx="1757">
                  <c:v>7.7123537323947939</c:v>
                </c:pt>
                <c:pt idx="1758">
                  <c:v>7.715821898558187</c:v>
                </c:pt>
                <c:pt idx="1759">
                  <c:v>7.7221054102657414</c:v>
                </c:pt>
                <c:pt idx="1760">
                  <c:v>7.7311874448127638</c:v>
                </c:pt>
                <c:pt idx="1761">
                  <c:v>7.7432132561107929</c:v>
                </c:pt>
                <c:pt idx="1762">
                  <c:v>7.7580447175529788</c:v>
                </c:pt>
                <c:pt idx="1763">
                  <c:v>7.7754080634172427</c:v>
                </c:pt>
                <c:pt idx="1764">
                  <c:v>7.7949920462017674</c:v>
                </c:pt>
                <c:pt idx="1765">
                  <c:v>7.8162987420651904</c:v>
                </c:pt>
                <c:pt idx="1766">
                  <c:v>7.8388403638542696</c:v>
                </c:pt>
                <c:pt idx="1767">
                  <c:v>7.8620393169048466</c:v>
                </c:pt>
                <c:pt idx="1768">
                  <c:v>7.8854743111694452</c:v>
                </c:pt>
                <c:pt idx="1769">
                  <c:v>7.9089781048192966</c:v>
                </c:pt>
                <c:pt idx="1770">
                  <c:v>7.9322407827639836</c:v>
                </c:pt>
                <c:pt idx="1771">
                  <c:v>7.9549569305217327</c:v>
                </c:pt>
                <c:pt idx="1772">
                  <c:v>7.9770717106940996</c:v>
                </c:pt>
                <c:pt idx="1773">
                  <c:v>7.9983347316880096</c:v>
                </c:pt>
                <c:pt idx="1774">
                  <c:v>8.0183978449252002</c:v>
                </c:pt>
                <c:pt idx="1775">
                  <c:v>8.0370118748494317</c:v>
                </c:pt>
                <c:pt idx="1776">
                  <c:v>8.0539267362167415</c:v>
                </c:pt>
                <c:pt idx="1777">
                  <c:v>8.0686927323538278</c:v>
                </c:pt>
                <c:pt idx="1778">
                  <c:v>8.0813519535730176</c:v>
                </c:pt>
                <c:pt idx="1779">
                  <c:v>8.0919430936509347</c:v>
                </c:pt>
                <c:pt idx="1780">
                  <c:v>8.1005502692303573</c:v>
                </c:pt>
                <c:pt idx="1781">
                  <c:v>8.1071541601140407</c:v>
                </c:pt>
                <c:pt idx="1782">
                  <c:v>8.1117304743624867</c:v>
                </c:pt>
                <c:pt idx="1783">
                  <c:v>8.114249621762152</c:v>
                </c:pt>
                <c:pt idx="1784">
                  <c:v>8.114725932889149</c:v>
                </c:pt>
                <c:pt idx="1785">
                  <c:v>8.1131680892081608</c:v>
                </c:pt>
                <c:pt idx="1786">
                  <c:v>8.1096285448621117</c:v>
                </c:pt>
                <c:pt idx="1787">
                  <c:v>8.1041541583590835</c:v>
                </c:pt>
                <c:pt idx="1788">
                  <c:v>8.0969347036098931</c:v>
                </c:pt>
                <c:pt idx="1789">
                  <c:v>8.0881548045873384</c:v>
                </c:pt>
                <c:pt idx="1790">
                  <c:v>8.0777965109303018</c:v>
                </c:pt>
                <c:pt idx="1791">
                  <c:v>8.0659858494565881</c:v>
                </c:pt>
                <c:pt idx="1792">
                  <c:v>8.052647218944438</c:v>
                </c:pt>
                <c:pt idx="1793">
                  <c:v>8.0376028647969981</c:v>
                </c:pt>
                <c:pt idx="1794">
                  <c:v>8.020870210622288</c:v>
                </c:pt>
                <c:pt idx="1795">
                  <c:v>8.0025637114240986</c:v>
                </c:pt>
                <c:pt idx="1796">
                  <c:v>7.9829945716361159</c:v>
                </c:pt>
                <c:pt idx="1797">
                  <c:v>7.9624244235873691</c:v>
                </c:pt>
                <c:pt idx="1798">
                  <c:v>7.941115740445996</c:v>
                </c:pt>
                <c:pt idx="1799">
                  <c:v>7.9193328533173801</c:v>
                </c:pt>
                <c:pt idx="1800">
                  <c:v>7.8972441141769476</c:v>
                </c:pt>
                <c:pt idx="1801">
                  <c:v>7.8750713089557909</c:v>
                </c:pt>
                <c:pt idx="1802">
                  <c:v>7.8529918590437324</c:v>
                </c:pt>
                <c:pt idx="1803">
                  <c:v>7.8311399176311891</c:v>
                </c:pt>
                <c:pt idx="1804">
                  <c:v>7.8096569067762234</c:v>
                </c:pt>
                <c:pt idx="1805">
                  <c:v>7.7884948165167582</c:v>
                </c:pt>
                <c:pt idx="1806">
                  <c:v>7.7677139391521619</c:v>
                </c:pt>
                <c:pt idx="1807">
                  <c:v>7.7472861342454662</c:v>
                </c:pt>
                <c:pt idx="1808">
                  <c:v>7.7268980747763107</c:v>
                </c:pt>
                <c:pt idx="1809">
                  <c:v>7.7063972652711703</c:v>
                </c:pt>
                <c:pt idx="1810">
                  <c:v>7.685842495238874</c:v>
                </c:pt>
                <c:pt idx="1811">
                  <c:v>7.6655542981813909</c:v>
                </c:pt>
                <c:pt idx="1812">
                  <c:v>7.6457204052022494</c:v>
                </c:pt>
                <c:pt idx="1813">
                  <c:v>7.6263967481633346</c:v>
                </c:pt>
                <c:pt idx="1814">
                  <c:v>7.6075084403785604</c:v>
                </c:pt>
                <c:pt idx="1815">
                  <c:v>7.5887023960552398</c:v>
                </c:pt>
                <c:pt idx="1816">
                  <c:v>7.5699910536676729</c:v>
                </c:pt>
                <c:pt idx="1817">
                  <c:v>7.5515060791228672</c:v>
                </c:pt>
                <c:pt idx="1818">
                  <c:v>7.5335487362902764</c:v>
                </c:pt>
                <c:pt idx="1819">
                  <c:v>7.5163435742919917</c:v>
                </c:pt>
                <c:pt idx="1820">
                  <c:v>7.5001382060919299</c:v>
                </c:pt>
                <c:pt idx="1821">
                  <c:v>7.4851052685287698</c:v>
                </c:pt>
                <c:pt idx="1822">
                  <c:v>7.4713926689368932</c:v>
                </c:pt>
                <c:pt idx="1823">
                  <c:v>7.4591243284552151</c:v>
                </c:pt>
                <c:pt idx="1824">
                  <c:v>7.4485491960747572</c:v>
                </c:pt>
                <c:pt idx="1825">
                  <c:v>7.4399429645686288</c:v>
                </c:pt>
                <c:pt idx="1826">
                  <c:v>7.4333613666773637</c:v>
                </c:pt>
                <c:pt idx="1827">
                  <c:v>7.4289372726937994</c:v>
                </c:pt>
                <c:pt idx="1828">
                  <c:v>7.4268315705512986</c:v>
                </c:pt>
                <c:pt idx="1829">
                  <c:v>7.4273322752569291</c:v>
                </c:pt>
                <c:pt idx="1830">
                  <c:v>7.4306568516438913</c:v>
                </c:pt>
                <c:pt idx="1831">
                  <c:v>7.4370016349553634</c:v>
                </c:pt>
                <c:pt idx="1832">
                  <c:v>7.4463933304361039</c:v>
                </c:pt>
                <c:pt idx="1833">
                  <c:v>7.4588864809770907</c:v>
                </c:pt>
                <c:pt idx="1834">
                  <c:v>7.4745630027399326</c:v>
                </c:pt>
                <c:pt idx="1835">
                  <c:v>7.4933832314053763</c:v>
                </c:pt>
                <c:pt idx="1836">
                  <c:v>7.5155807097714158</c:v>
                </c:pt>
                <c:pt idx="1837">
                  <c:v>7.5411173584282123</c:v>
                </c:pt>
                <c:pt idx="1838">
                  <c:v>7.5697318235372189</c:v>
                </c:pt>
                <c:pt idx="1839">
                  <c:v>7.6009876595040797</c:v>
                </c:pt>
                <c:pt idx="1840">
                  <c:v>7.6345191408323458</c:v>
                </c:pt>
                <c:pt idx="1841">
                  <c:v>7.6699802713268728</c:v>
                </c:pt>
                <c:pt idx="1842">
                  <c:v>7.7069442354359916</c:v>
                </c:pt>
                <c:pt idx="1843">
                  <c:v>7.7449016448638206</c:v>
                </c:pt>
                <c:pt idx="1844">
                  <c:v>7.7834564922389946</c:v>
                </c:pt>
                <c:pt idx="1845">
                  <c:v>7.822324274297654</c:v>
                </c:pt>
                <c:pt idx="1846">
                  <c:v>7.8612311948435742</c:v>
                </c:pt>
                <c:pt idx="1847">
                  <c:v>7.9001100242819167</c:v>
                </c:pt>
                <c:pt idx="1848">
                  <c:v>7.9389003944888206</c:v>
                </c:pt>
                <c:pt idx="1849">
                  <c:v>7.9775468764342836</c:v>
                </c:pt>
                <c:pt idx="1850">
                  <c:v>8.015799280814667</c:v>
                </c:pt>
                <c:pt idx="1851">
                  <c:v>8.0534579738696639</c:v>
                </c:pt>
                <c:pt idx="1852">
                  <c:v>8.0901247592737775</c:v>
                </c:pt>
                <c:pt idx="1853">
                  <c:v>8.1253987974535882</c:v>
                </c:pt>
                <c:pt idx="1854">
                  <c:v>8.1589736832685595</c:v>
                </c:pt>
                <c:pt idx="1855">
                  <c:v>8.190734592556387</c:v>
                </c:pt>
                <c:pt idx="1856">
                  <c:v>8.22055884064679</c:v>
                </c:pt>
                <c:pt idx="1857">
                  <c:v>8.2482154212502454</c:v>
                </c:pt>
                <c:pt idx="1858">
                  <c:v>8.2733635317877408</c:v>
                </c:pt>
                <c:pt idx="1859">
                  <c:v>8.2958973232898146</c:v>
                </c:pt>
                <c:pt idx="1860">
                  <c:v>8.3156974302339925</c:v>
                </c:pt>
                <c:pt idx="1861">
                  <c:v>8.3328276377181858</c:v>
                </c:pt>
                <c:pt idx="1862">
                  <c:v>8.3474350117555893</c:v>
                </c:pt>
                <c:pt idx="1863">
                  <c:v>8.3597490522653821</c:v>
                </c:pt>
                <c:pt idx="1864">
                  <c:v>8.3701304161477541</c:v>
                </c:pt>
                <c:pt idx="1865">
                  <c:v>8.3789219723880901</c:v>
                </c:pt>
                <c:pt idx="1866">
                  <c:v>8.386596624770597</c:v>
                </c:pt>
                <c:pt idx="1867">
                  <c:v>8.393608541153263</c:v>
                </c:pt>
                <c:pt idx="1868">
                  <c:v>8.4004422193332413</c:v>
                </c:pt>
                <c:pt idx="1869">
                  <c:v>8.4077110310225009</c:v>
                </c:pt>
                <c:pt idx="1870">
                  <c:v>8.41595910258971</c:v>
                </c:pt>
                <c:pt idx="1871">
                  <c:v>8.4258092916749092</c:v>
                </c:pt>
                <c:pt idx="1872">
                  <c:v>8.4376166619725552</c:v>
                </c:pt>
                <c:pt idx="1873">
                  <c:v>8.4517152228914885</c:v>
                </c:pt>
                <c:pt idx="1874">
                  <c:v>8.4685656817588271</c:v>
                </c:pt>
                <c:pt idx="1875">
                  <c:v>8.4884580746649618</c:v>
                </c:pt>
                <c:pt idx="1876">
                  <c:v>8.5116592693103108</c:v>
                </c:pt>
                <c:pt idx="1877">
                  <c:v>8.538263645395693</c:v>
                </c:pt>
                <c:pt idx="1878">
                  <c:v>8.5680930567491416</c:v>
                </c:pt>
                <c:pt idx="1879">
                  <c:v>8.6008932972279233</c:v>
                </c:pt>
                <c:pt idx="1880">
                  <c:v>8.6362337351109097</c:v>
                </c:pt>
                <c:pt idx="1881">
                  <c:v>8.6739506993497066</c:v>
                </c:pt>
                <c:pt idx="1882">
                  <c:v>8.7137501694196491</c:v>
                </c:pt>
                <c:pt idx="1883">
                  <c:v>8.7553542464148997</c:v>
                </c:pt>
                <c:pt idx="1884">
                  <c:v>8.7985486304913074</c:v>
                </c:pt>
                <c:pt idx="1885">
                  <c:v>8.8431805637386649</c:v>
                </c:pt>
                <c:pt idx="1886">
                  <c:v>8.8892555851017789</c:v>
                </c:pt>
                <c:pt idx="1887">
                  <c:v>8.9366880968338087</c:v>
                </c:pt>
                <c:pt idx="1888">
                  <c:v>8.9852496409597169</c:v>
                </c:pt>
                <c:pt idx="1889">
                  <c:v>9.0350115620301299</c:v>
                </c:pt>
                <c:pt idx="1890">
                  <c:v>9.0860459339321764</c:v>
                </c:pt>
                <c:pt idx="1891">
                  <c:v>9.1387692167822774</c:v>
                </c:pt>
                <c:pt idx="1892">
                  <c:v>9.1935441707852199</c:v>
                </c:pt>
                <c:pt idx="1893">
                  <c:v>9.2505783586310848</c:v>
                </c:pt>
                <c:pt idx="1894">
                  <c:v>9.3097731011055131</c:v>
                </c:pt>
                <c:pt idx="1895">
                  <c:v>9.3707701023561132</c:v>
                </c:pt>
                <c:pt idx="1896">
                  <c:v>9.4331463043524959</c:v>
                </c:pt>
                <c:pt idx="1897">
                  <c:v>9.4962625348456751</c:v>
                </c:pt>
                <c:pt idx="1898">
                  <c:v>9.559458204519764</c:v>
                </c:pt>
                <c:pt idx="1899">
                  <c:v>9.6220976315297708</c:v>
                </c:pt>
                <c:pt idx="1900">
                  <c:v>9.6836658074522823</c:v>
                </c:pt>
                <c:pt idx="1901">
                  <c:v>9.7434686280109215</c:v>
                </c:pt>
                <c:pt idx="1902">
                  <c:v>9.8007287394990001</c:v>
                </c:pt>
                <c:pt idx="1903">
                  <c:v>9.85482980851455</c:v>
                </c:pt>
                <c:pt idx="1904">
                  <c:v>9.9053136907144115</c:v>
                </c:pt>
                <c:pt idx="1905">
                  <c:v>9.9514821930394142</c:v>
                </c:pt>
                <c:pt idx="1906">
                  <c:v>9.9927406949094912</c:v>
                </c:pt>
                <c:pt idx="1907">
                  <c:v>10.028744201429859</c:v>
                </c:pt>
                <c:pt idx="1908">
                  <c:v>10.05919752198564</c:v>
                </c:pt>
                <c:pt idx="1909">
                  <c:v>10.084347943447749</c:v>
                </c:pt>
                <c:pt idx="1910">
                  <c:v>10.1046870523511</c:v>
                </c:pt>
                <c:pt idx="1911">
                  <c:v>10.1209494913236</c:v>
                </c:pt>
                <c:pt idx="1912">
                  <c:v>10.133716390682579</c:v>
                </c:pt>
                <c:pt idx="1913">
                  <c:v>10.143612345697679</c:v>
                </c:pt>
                <c:pt idx="1914">
                  <c:v>10.151403676009419</c:v>
                </c:pt>
                <c:pt idx="1915">
                  <c:v>10.157849600297009</c:v>
                </c:pt>
                <c:pt idx="1916">
                  <c:v>10.16385018705652</c:v>
                </c:pt>
                <c:pt idx="1917">
                  <c:v>10.17039659053907</c:v>
                </c:pt>
                <c:pt idx="1918">
                  <c:v>10.17817519132049</c:v>
                </c:pt>
                <c:pt idx="1919">
                  <c:v>10.187913390000171</c:v>
                </c:pt>
                <c:pt idx="1920">
                  <c:v>10.20042866792677</c:v>
                </c:pt>
                <c:pt idx="1921">
                  <c:v>10.21662810568945</c:v>
                </c:pt>
                <c:pt idx="1922">
                  <c:v>10.23730998293132</c:v>
                </c:pt>
                <c:pt idx="1923">
                  <c:v>10.26291575065682</c:v>
                </c:pt>
                <c:pt idx="1924">
                  <c:v>10.293825680656211</c:v>
                </c:pt>
                <c:pt idx="1925">
                  <c:v>10.330110372713911</c:v>
                </c:pt>
                <c:pt idx="1926">
                  <c:v>10.371924788985631</c:v>
                </c:pt>
                <c:pt idx="1927">
                  <c:v>10.419209787842499</c:v>
                </c:pt>
                <c:pt idx="1928">
                  <c:v>10.471937283048661</c:v>
                </c:pt>
                <c:pt idx="1929">
                  <c:v>10.53015735107963</c:v>
                </c:pt>
                <c:pt idx="1930">
                  <c:v>10.593748397287561</c:v>
                </c:pt>
                <c:pt idx="1931">
                  <c:v>10.662364831848899</c:v>
                </c:pt>
                <c:pt idx="1932">
                  <c:v>10.735681152189169</c:v>
                </c:pt>
                <c:pt idx="1933">
                  <c:v>10.81333910487886</c:v>
                </c:pt>
                <c:pt idx="1934">
                  <c:v>10.89494406048289</c:v>
                </c:pt>
                <c:pt idx="1935">
                  <c:v>10.98030840044243</c:v>
                </c:pt>
                <c:pt idx="1936">
                  <c:v>11.06929914606652</c:v>
                </c:pt>
                <c:pt idx="1937">
                  <c:v>11.16168540163981</c:v>
                </c:pt>
                <c:pt idx="1938">
                  <c:v>11.257133954244679</c:v>
                </c:pt>
                <c:pt idx="1939">
                  <c:v>11.35525415103263</c:v>
                </c:pt>
                <c:pt idx="1940">
                  <c:v>11.455642625078941</c:v>
                </c:pt>
                <c:pt idx="1941">
                  <c:v>11.55777955311402</c:v>
                </c:pt>
                <c:pt idx="1942">
                  <c:v>11.6611225824632</c:v>
                </c:pt>
                <c:pt idx="1943">
                  <c:v>11.765101780851539</c:v>
                </c:pt>
                <c:pt idx="1944">
                  <c:v>11.86911452657246</c:v>
                </c:pt>
                <c:pt idx="1945">
                  <c:v>11.97281703924768</c:v>
                </c:pt>
                <c:pt idx="1946">
                  <c:v>12.07577311949351</c:v>
                </c:pt>
                <c:pt idx="1947">
                  <c:v>12.1774984666559</c:v>
                </c:pt>
                <c:pt idx="1948">
                  <c:v>12.277950041523381</c:v>
                </c:pt>
                <c:pt idx="1949">
                  <c:v>12.37717491909444</c:v>
                </c:pt>
                <c:pt idx="1950">
                  <c:v>12.475255876374231</c:v>
                </c:pt>
                <c:pt idx="1951">
                  <c:v>12.572257040825169</c:v>
                </c:pt>
                <c:pt idx="1952">
                  <c:v>12.66821904072097</c:v>
                </c:pt>
                <c:pt idx="1953">
                  <c:v>12.763253099572809</c:v>
                </c:pt>
                <c:pt idx="1954">
                  <c:v>12.85768462727931</c:v>
                </c:pt>
                <c:pt idx="1955">
                  <c:v>12.95190018511143</c:v>
                </c:pt>
                <c:pt idx="1956">
                  <c:v>13.0462933711723</c:v>
                </c:pt>
                <c:pt idx="1957">
                  <c:v>13.14106238051215</c:v>
                </c:pt>
                <c:pt idx="1958">
                  <c:v>13.23660090055442</c:v>
                </c:pt>
                <c:pt idx="1959">
                  <c:v>13.333345089186089</c:v>
                </c:pt>
                <c:pt idx="1960">
                  <c:v>13.431719405481781</c:v>
                </c:pt>
                <c:pt idx="1961">
                  <c:v>13.53218127149578</c:v>
                </c:pt>
                <c:pt idx="1962">
                  <c:v>13.635166762769041</c:v>
                </c:pt>
                <c:pt idx="1963">
                  <c:v>13.741481203687091</c:v>
                </c:pt>
                <c:pt idx="1964">
                  <c:v>13.851601840551391</c:v>
                </c:pt>
                <c:pt idx="1965">
                  <c:v>13.96587036618998</c:v>
                </c:pt>
                <c:pt idx="1966">
                  <c:v>14.084487475005179</c:v>
                </c:pt>
                <c:pt idx="1967">
                  <c:v>14.20805111167979</c:v>
                </c:pt>
                <c:pt idx="1968">
                  <c:v>14.337204488725691</c:v>
                </c:pt>
                <c:pt idx="1969">
                  <c:v>14.472778312861269</c:v>
                </c:pt>
                <c:pt idx="1970">
                  <c:v>14.615191054884651</c:v>
                </c:pt>
                <c:pt idx="1971">
                  <c:v>14.764837808909069</c:v>
                </c:pt>
                <c:pt idx="1972">
                  <c:v>14.921836024010441</c:v>
                </c:pt>
                <c:pt idx="1973">
                  <c:v>15.086116995574899</c:v>
                </c:pt>
                <c:pt idx="1974">
                  <c:v>15.257615883832999</c:v>
                </c:pt>
                <c:pt idx="1975">
                  <c:v>15.43621414558995</c:v>
                </c:pt>
                <c:pt idx="1976">
                  <c:v>15.62182994508675</c:v>
                </c:pt>
                <c:pt idx="1977">
                  <c:v>15.81450821383082</c:v>
                </c:pt>
                <c:pt idx="1978">
                  <c:v>16.014164246053241</c:v>
                </c:pt>
                <c:pt idx="1979">
                  <c:v>16.220673062348851</c:v>
                </c:pt>
                <c:pt idx="1980">
                  <c:v>16.433810092274051</c:v>
                </c:pt>
                <c:pt idx="1981">
                  <c:v>16.653142072765899</c:v>
                </c:pt>
                <c:pt idx="1982">
                  <c:v>16.878362626896781</c:v>
                </c:pt>
                <c:pt idx="1983">
                  <c:v>17.109231973588908</c:v>
                </c:pt>
                <c:pt idx="1984">
                  <c:v>17.345269119460109</c:v>
                </c:pt>
                <c:pt idx="1985">
                  <c:v>17.586086560798361</c:v>
                </c:pt>
                <c:pt idx="1986">
                  <c:v>17.831180831259829</c:v>
                </c:pt>
                <c:pt idx="1987">
                  <c:v>18.08001948525083</c:v>
                </c:pt>
                <c:pt idx="1988">
                  <c:v>18.33207842449912</c:v>
                </c:pt>
                <c:pt idx="1989">
                  <c:v>18.586780148800418</c:v>
                </c:pt>
                <c:pt idx="1990">
                  <c:v>18.843332956855061</c:v>
                </c:pt>
                <c:pt idx="1991">
                  <c:v>19.101064469842061</c:v>
                </c:pt>
                <c:pt idx="1992">
                  <c:v>19.359359500736971</c:v>
                </c:pt>
                <c:pt idx="1993">
                  <c:v>19.61749897466597</c:v>
                </c:pt>
                <c:pt idx="1994">
                  <c:v>19.874993274807672</c:v>
                </c:pt>
                <c:pt idx="1995">
                  <c:v>20.131866150645969</c:v>
                </c:pt>
                <c:pt idx="1996">
                  <c:v>20.387949751300411</c:v>
                </c:pt>
                <c:pt idx="1997">
                  <c:v>20.642822479017742</c:v>
                </c:pt>
                <c:pt idx="1998">
                  <c:v>20.89643911646635</c:v>
                </c:pt>
                <c:pt idx="1999">
                  <c:v>21.148623771055469</c:v>
                </c:pt>
                <c:pt idx="2000">
                  <c:v>21.399106780115169</c:v>
                </c:pt>
                <c:pt idx="2001">
                  <c:v>21.647611132222639</c:v>
                </c:pt>
                <c:pt idx="2002">
                  <c:v>21.893938972666209</c:v>
                </c:pt>
                <c:pt idx="2003">
                  <c:v>22.137662644016689</c:v>
                </c:pt>
                <c:pt idx="2004">
                  <c:v>22.378458623750291</c:v>
                </c:pt>
                <c:pt idx="2005">
                  <c:v>22.61624380927303</c:v>
                </c:pt>
                <c:pt idx="2006">
                  <c:v>22.851707510433261</c:v>
                </c:pt>
                <c:pt idx="2007">
                  <c:v>23.08570634805853</c:v>
                </c:pt>
                <c:pt idx="2008">
                  <c:v>23.319104275349169</c:v>
                </c:pt>
                <c:pt idx="2009">
                  <c:v>23.552711562384811</c:v>
                </c:pt>
                <c:pt idx="2010">
                  <c:v>23.787471037048601</c:v>
                </c:pt>
                <c:pt idx="2011">
                  <c:v>24.024100416847521</c:v>
                </c:pt>
                <c:pt idx="2012">
                  <c:v>24.263229037173151</c:v>
                </c:pt>
                <c:pt idx="2013">
                  <c:v>24.505583932446228</c:v>
                </c:pt>
                <c:pt idx="2014">
                  <c:v>24.751978012320219</c:v>
                </c:pt>
                <c:pt idx="2015">
                  <c:v>25.00319918767838</c:v>
                </c:pt>
                <c:pt idx="2016">
                  <c:v>25.260047632936011</c:v>
                </c:pt>
                <c:pt idx="2017">
                  <c:v>25.52312558295867</c:v>
                </c:pt>
                <c:pt idx="2018">
                  <c:v>25.792923523785891</c:v>
                </c:pt>
                <c:pt idx="2019">
                  <c:v>26.070103856698811</c:v>
                </c:pt>
                <c:pt idx="2020">
                  <c:v>26.355042549898691</c:v>
                </c:pt>
                <c:pt idx="2021">
                  <c:v>26.648062659936539</c:v>
                </c:pt>
                <c:pt idx="2022">
                  <c:v>26.950013586916072</c:v>
                </c:pt>
                <c:pt idx="2023">
                  <c:v>27.26161379657913</c:v>
                </c:pt>
                <c:pt idx="2024">
                  <c:v>27.583287554216302</c:v>
                </c:pt>
                <c:pt idx="2025">
                  <c:v>27.91534729885224</c:v>
                </c:pt>
                <c:pt idx="2026">
                  <c:v>28.257681065930221</c:v>
                </c:pt>
                <c:pt idx="2027">
                  <c:v>28.610279967257959</c:v>
                </c:pt>
                <c:pt idx="2028">
                  <c:v>28.97307292817327</c:v>
                </c:pt>
                <c:pt idx="2029">
                  <c:v>29.345958698513261</c:v>
                </c:pt>
                <c:pt idx="2030">
                  <c:v>29.728639578168309</c:v>
                </c:pt>
                <c:pt idx="2031">
                  <c:v>30.120751315642131</c:v>
                </c:pt>
                <c:pt idx="2032">
                  <c:v>30.52179474092339</c:v>
                </c:pt>
                <c:pt idx="2033">
                  <c:v>30.931610830798881</c:v>
                </c:pt>
                <c:pt idx="2034">
                  <c:v>31.34981698037187</c:v>
                </c:pt>
                <c:pt idx="2035">
                  <c:v>31.776231747636</c:v>
                </c:pt>
                <c:pt idx="2036">
                  <c:v>32.210557503082441</c:v>
                </c:pt>
                <c:pt idx="2037">
                  <c:v>32.652705462865043</c:v>
                </c:pt>
                <c:pt idx="2038">
                  <c:v>33.102428096026173</c:v>
                </c:pt>
                <c:pt idx="2039">
                  <c:v>33.559544489046417</c:v>
                </c:pt>
                <c:pt idx="2040">
                  <c:v>34.02386866381427</c:v>
                </c:pt>
                <c:pt idx="2041">
                  <c:v>34.49538475671433</c:v>
                </c:pt>
                <c:pt idx="2042">
                  <c:v>34.973779051890723</c:v>
                </c:pt>
                <c:pt idx="2043">
                  <c:v>35.458565002995137</c:v>
                </c:pt>
                <c:pt idx="2044">
                  <c:v>35.949652922912549</c:v>
                </c:pt>
                <c:pt idx="2045">
                  <c:v>36.446386551872287</c:v>
                </c:pt>
                <c:pt idx="2046">
                  <c:v>36.948408791579091</c:v>
                </c:pt>
                <c:pt idx="2047">
                  <c:v>37.455736034730997</c:v>
                </c:pt>
                <c:pt idx="2048">
                  <c:v>37.968041107583879</c:v>
                </c:pt>
                <c:pt idx="2049">
                  <c:v>38.484924857027593</c:v>
                </c:pt>
                <c:pt idx="2050">
                  <c:v>39.006088600853417</c:v>
                </c:pt>
                <c:pt idx="2051">
                  <c:v>39.531456906283388</c:v>
                </c:pt>
                <c:pt idx="2052">
                  <c:v>40.060805703462442</c:v>
                </c:pt>
                <c:pt idx="2053">
                  <c:v>40.59378575378625</c:v>
                </c:pt>
                <c:pt idx="2054">
                  <c:v>41.129847030726033</c:v>
                </c:pt>
                <c:pt idx="2055">
                  <c:v>41.668410147814811</c:v>
                </c:pt>
                <c:pt idx="2056">
                  <c:v>42.208493735525288</c:v>
                </c:pt>
                <c:pt idx="2057">
                  <c:v>42.749281155926802</c:v>
                </c:pt>
                <c:pt idx="2058">
                  <c:v>43.290093798068654</c:v>
                </c:pt>
                <c:pt idx="2059">
                  <c:v>43.830611565266508</c:v>
                </c:pt>
                <c:pt idx="2060">
                  <c:v>44.370598907731903</c:v>
                </c:pt>
                <c:pt idx="2061">
                  <c:v>44.909185861710263</c:v>
                </c:pt>
                <c:pt idx="2062">
                  <c:v>45.446176373833531</c:v>
                </c:pt>
                <c:pt idx="2063">
                  <c:v>45.981477771752068</c:v>
                </c:pt>
                <c:pt idx="2064">
                  <c:v>46.514678649726378</c:v>
                </c:pt>
                <c:pt idx="2065">
                  <c:v>47.045764080584178</c:v>
                </c:pt>
                <c:pt idx="2066">
                  <c:v>47.574594798009016</c:v>
                </c:pt>
                <c:pt idx="2067">
                  <c:v>48.10078204615872</c:v>
                </c:pt>
                <c:pt idx="2068">
                  <c:v>48.624502002248597</c:v>
                </c:pt>
                <c:pt idx="2069">
                  <c:v>49.146024750973638</c:v>
                </c:pt>
                <c:pt idx="2070">
                  <c:v>49.66544116229128</c:v>
                </c:pt>
                <c:pt idx="2071">
                  <c:v>50.182785440573603</c:v>
                </c:pt>
                <c:pt idx="2072">
                  <c:v>50.698751122003863</c:v>
                </c:pt>
                <c:pt idx="2073">
                  <c:v>51.213923814194402</c:v>
                </c:pt>
                <c:pt idx="2074">
                  <c:v>51.728706238746547</c:v>
                </c:pt>
                <c:pt idx="2075">
                  <c:v>52.243391649043403</c:v>
                </c:pt>
                <c:pt idx="2076">
                  <c:v>52.757891149951149</c:v>
                </c:pt>
                <c:pt idx="2077">
                  <c:v>53.272598265165023</c:v>
                </c:pt>
                <c:pt idx="2078">
                  <c:v>53.787918489534313</c:v>
                </c:pt>
                <c:pt idx="2079">
                  <c:v>54.304491065900017</c:v>
                </c:pt>
                <c:pt idx="2080">
                  <c:v>54.822916278204673</c:v>
                </c:pt>
                <c:pt idx="2081">
                  <c:v>55.343383791997013</c:v>
                </c:pt>
                <c:pt idx="2082">
                  <c:v>55.865844802085071</c:v>
                </c:pt>
                <c:pt idx="2083">
                  <c:v>56.390332415230361</c:v>
                </c:pt>
                <c:pt idx="2084">
                  <c:v>56.916391918132597</c:v>
                </c:pt>
                <c:pt idx="2085">
                  <c:v>57.443400961348743</c:v>
                </c:pt>
                <c:pt idx="2086">
                  <c:v>57.971038001512518</c:v>
                </c:pt>
                <c:pt idx="2087">
                  <c:v>58.499355133875021</c:v>
                </c:pt>
                <c:pt idx="2088">
                  <c:v>59.02820810435886</c:v>
                </c:pt>
                <c:pt idx="2089">
                  <c:v>59.557131296054571</c:v>
                </c:pt>
                <c:pt idx="2090">
                  <c:v>60.085904923999522</c:v>
                </c:pt>
                <c:pt idx="2091">
                  <c:v>60.614380546365993</c:v>
                </c:pt>
                <c:pt idx="2092">
                  <c:v>61.142454919068932</c:v>
                </c:pt>
                <c:pt idx="2093">
                  <c:v>61.669351630333303</c:v>
                </c:pt>
                <c:pt idx="2094">
                  <c:v>62.194435560675032</c:v>
                </c:pt>
                <c:pt idx="2095">
                  <c:v>62.717532947702047</c:v>
                </c:pt>
                <c:pt idx="2096">
                  <c:v>63.238608751112572</c:v>
                </c:pt>
                <c:pt idx="2097">
                  <c:v>63.75788912399095</c:v>
                </c:pt>
                <c:pt idx="2098">
                  <c:v>64.275637866671403</c:v>
                </c:pt>
                <c:pt idx="2099">
                  <c:v>64.792130750742359</c:v>
                </c:pt>
                <c:pt idx="2100">
                  <c:v>65.307629918785238</c:v>
                </c:pt>
                <c:pt idx="2101">
                  <c:v>65.821962783475584</c:v>
                </c:pt>
                <c:pt idx="2102">
                  <c:v>66.335040437306091</c:v>
                </c:pt>
                <c:pt idx="2103">
                  <c:v>66.846881666561927</c:v>
                </c:pt>
                <c:pt idx="2104">
                  <c:v>67.357637027363751</c:v>
                </c:pt>
                <c:pt idx="2105">
                  <c:v>67.86697019340815</c:v>
                </c:pt>
                <c:pt idx="2106">
                  <c:v>68.374675490931068</c:v>
                </c:pt>
                <c:pt idx="2107">
                  <c:v>68.881394394671347</c:v>
                </c:pt>
                <c:pt idx="2108">
                  <c:v>69.387997080117032</c:v>
                </c:pt>
                <c:pt idx="2109">
                  <c:v>69.895359587249757</c:v>
                </c:pt>
                <c:pt idx="2110">
                  <c:v>70.403943208674491</c:v>
                </c:pt>
                <c:pt idx="2111">
                  <c:v>70.913967184271655</c:v>
                </c:pt>
                <c:pt idx="2112">
                  <c:v>71.425086882058878</c:v>
                </c:pt>
                <c:pt idx="2113">
                  <c:v>71.93745637738742</c:v>
                </c:pt>
                <c:pt idx="2114">
                  <c:v>72.450565937607877</c:v>
                </c:pt>
                <c:pt idx="2115">
                  <c:v>72.963711141196598</c:v>
                </c:pt>
                <c:pt idx="2116">
                  <c:v>73.475967506879044</c:v>
                </c:pt>
                <c:pt idx="2117">
                  <c:v>73.986362902354983</c:v>
                </c:pt>
                <c:pt idx="2118">
                  <c:v>74.494544450382605</c:v>
                </c:pt>
                <c:pt idx="2119">
                  <c:v>75.001396081540193</c:v>
                </c:pt>
                <c:pt idx="2120">
                  <c:v>75.507431156098733</c:v>
                </c:pt>
                <c:pt idx="2121">
                  <c:v>76.012915738593776</c:v>
                </c:pt>
                <c:pt idx="2122">
                  <c:v>76.518288584818876</c:v>
                </c:pt>
                <c:pt idx="2123">
                  <c:v>77.023641694556261</c:v>
                </c:pt>
                <c:pt idx="2124">
                  <c:v>77.528942549950372</c:v>
                </c:pt>
                <c:pt idx="2125">
                  <c:v>78.03415746417393</c:v>
                </c:pt>
                <c:pt idx="2126">
                  <c:v>78.539918831430626</c:v>
                </c:pt>
                <c:pt idx="2127">
                  <c:v>79.046807911655691</c:v>
                </c:pt>
                <c:pt idx="2128">
                  <c:v>79.555181486948641</c:v>
                </c:pt>
                <c:pt idx="2129">
                  <c:v>80.065295134294374</c:v>
                </c:pt>
                <c:pt idx="2130">
                  <c:v>80.577179198174065</c:v>
                </c:pt>
                <c:pt idx="2131">
                  <c:v>81.091108021235684</c:v>
                </c:pt>
                <c:pt idx="2132">
                  <c:v>81.607030735256643</c:v>
                </c:pt>
                <c:pt idx="2133">
                  <c:v>82.124595295101329</c:v>
                </c:pt>
                <c:pt idx="2134">
                  <c:v>82.643122968745303</c:v>
                </c:pt>
                <c:pt idx="2135">
                  <c:v>83.162522207600318</c:v>
                </c:pt>
                <c:pt idx="2136">
                  <c:v>83.68237299159766</c:v>
                </c:pt>
                <c:pt idx="2137">
                  <c:v>84.202148374019799</c:v>
                </c:pt>
                <c:pt idx="2138">
                  <c:v>84.720644878548981</c:v>
                </c:pt>
                <c:pt idx="2139">
                  <c:v>85.236154580160203</c:v>
                </c:pt>
                <c:pt idx="2140">
                  <c:v>85.747972273462068</c:v>
                </c:pt>
                <c:pt idx="2141">
                  <c:v>86.255529412341332</c:v>
                </c:pt>
                <c:pt idx="2142">
                  <c:v>86.758121576259242</c:v>
                </c:pt>
                <c:pt idx="2143">
                  <c:v>87.255723944713566</c:v>
                </c:pt>
                <c:pt idx="2144">
                  <c:v>87.748026984916564</c:v>
                </c:pt>
                <c:pt idx="2145">
                  <c:v>88.234659074381327</c:v>
                </c:pt>
                <c:pt idx="2146">
                  <c:v>88.715458830878134</c:v>
                </c:pt>
                <c:pt idx="2147">
                  <c:v>89.189907151990326</c:v>
                </c:pt>
                <c:pt idx="2148">
                  <c:v>89.657350668513189</c:v>
                </c:pt>
                <c:pt idx="2149">
                  <c:v>90.117324402583094</c:v>
                </c:pt>
                <c:pt idx="2150">
                  <c:v>90.568638638631995</c:v>
                </c:pt>
                <c:pt idx="2151">
                  <c:v>91.010493422676106</c:v>
                </c:pt>
                <c:pt idx="2152">
                  <c:v>91.442555137611123</c:v>
                </c:pt>
                <c:pt idx="2153">
                  <c:v>91.864539092823634</c:v>
                </c:pt>
                <c:pt idx="2154">
                  <c:v>92.276979286209809</c:v>
                </c:pt>
                <c:pt idx="2155">
                  <c:v>92.680663640281949</c:v>
                </c:pt>
                <c:pt idx="2156">
                  <c:v>93.076366382217657</c:v>
                </c:pt>
                <c:pt idx="2157">
                  <c:v>93.465124755594715</c:v>
                </c:pt>
                <c:pt idx="2158">
                  <c:v>93.847329438594457</c:v>
                </c:pt>
                <c:pt idx="2159">
                  <c:v>94.223348111147104</c:v>
                </c:pt>
                <c:pt idx="2160">
                  <c:v>94.593308775323536</c:v>
                </c:pt>
                <c:pt idx="2161">
                  <c:v>94.957180053648429</c:v>
                </c:pt>
                <c:pt idx="2162">
                  <c:v>95.314851786950527</c:v>
                </c:pt>
                <c:pt idx="2163">
                  <c:v>95.665968706599799</c:v>
                </c:pt>
                <c:pt idx="2164">
                  <c:v>96.010209421352954</c:v>
                </c:pt>
                <c:pt idx="2165">
                  <c:v>96.346329594776932</c:v>
                </c:pt>
                <c:pt idx="2166">
                  <c:v>96.673826065746425</c:v>
                </c:pt>
                <c:pt idx="2167">
                  <c:v>96.992376330116542</c:v>
                </c:pt>
                <c:pt idx="2168">
                  <c:v>97.301377339477</c:v>
                </c:pt>
                <c:pt idx="2169">
                  <c:v>97.600572539760194</c:v>
                </c:pt>
                <c:pt idx="2170">
                  <c:v>97.889888256557725</c:v>
                </c:pt>
                <c:pt idx="2171">
                  <c:v>98.168776111877563</c:v>
                </c:pt>
                <c:pt idx="2172">
                  <c:v>98.436940398944216</c:v>
                </c:pt>
                <c:pt idx="2173">
                  <c:v>98.693681503063061</c:v>
                </c:pt>
                <c:pt idx="2174">
                  <c:v>98.938327650211733</c:v>
                </c:pt>
                <c:pt idx="2175">
                  <c:v>99.170865001826328</c:v>
                </c:pt>
                <c:pt idx="2176">
                  <c:v>99.390986096705575</c:v>
                </c:pt>
                <c:pt idx="2177">
                  <c:v>99.598721142558603</c:v>
                </c:pt>
                <c:pt idx="2178">
                  <c:v>99.793586561242194</c:v>
                </c:pt>
                <c:pt idx="2179">
                  <c:v>99.974525271889007</c:v>
                </c:pt>
                <c:pt idx="2180">
                  <c:v>100.14088596254381</c:v>
                </c:pt>
                <c:pt idx="2181">
                  <c:v>100.2929085969989</c:v>
                </c:pt>
                <c:pt idx="2182">
                  <c:v>100.43092506357419</c:v>
                </c:pt>
                <c:pt idx="2183">
                  <c:v>100.5556977756944</c:v>
                </c:pt>
                <c:pt idx="2184">
                  <c:v>100.6686600743233</c:v>
                </c:pt>
                <c:pt idx="2185">
                  <c:v>100.7721078398995</c:v>
                </c:pt>
                <c:pt idx="2186">
                  <c:v>100.8691444615358</c:v>
                </c:pt>
                <c:pt idx="2187">
                  <c:v>100.9620440257501</c:v>
                </c:pt>
                <c:pt idx="2188">
                  <c:v>101.0527904172115</c:v>
                </c:pt>
                <c:pt idx="2189">
                  <c:v>101.142924389264</c:v>
                </c:pt>
                <c:pt idx="2190">
                  <c:v>101.23334129557681</c:v>
                </c:pt>
                <c:pt idx="2191">
                  <c:v>101.3239899613923</c:v>
                </c:pt>
                <c:pt idx="2192">
                  <c:v>101.4140165488546</c:v>
                </c:pt>
                <c:pt idx="2193">
                  <c:v>101.5019578562199</c:v>
                </c:pt>
                <c:pt idx="2194">
                  <c:v>101.58662688260149</c:v>
                </c:pt>
                <c:pt idx="2195">
                  <c:v>101.66735570638851</c:v>
                </c:pt>
                <c:pt idx="2196">
                  <c:v>101.7433979546617</c:v>
                </c:pt>
                <c:pt idx="2197">
                  <c:v>101.81372703016611</c:v>
                </c:pt>
                <c:pt idx="2198">
                  <c:v>101.8774279141045</c:v>
                </c:pt>
                <c:pt idx="2199">
                  <c:v>101.9344848141514</c:v>
                </c:pt>
                <c:pt idx="2200">
                  <c:v>101.9851352253047</c:v>
                </c:pt>
                <c:pt idx="2201">
                  <c:v>102.0285815298197</c:v>
                </c:pt>
                <c:pt idx="2202">
                  <c:v>102.0637301728982</c:v>
                </c:pt>
                <c:pt idx="2203">
                  <c:v>102.0896345225424</c:v>
                </c:pt>
                <c:pt idx="2204">
                  <c:v>102.1049986782062</c:v>
                </c:pt>
                <c:pt idx="2205">
                  <c:v>102.1087695340395</c:v>
                </c:pt>
                <c:pt idx="2206">
                  <c:v>102.1001854645437</c:v>
                </c:pt>
                <c:pt idx="2207">
                  <c:v>102.0793200368729</c:v>
                </c:pt>
                <c:pt idx="2208">
                  <c:v>102.0466868725475</c:v>
                </c:pt>
                <c:pt idx="2209">
                  <c:v>102.0019056549403</c:v>
                </c:pt>
                <c:pt idx="2210">
                  <c:v>101.9447420949996</c:v>
                </c:pt>
                <c:pt idx="2211">
                  <c:v>101.8744673560365</c:v>
                </c:pt>
                <c:pt idx="2212">
                  <c:v>101.79050366963109</c:v>
                </c:pt>
                <c:pt idx="2213">
                  <c:v>101.6930211544861</c:v>
                </c:pt>
                <c:pt idx="2214">
                  <c:v>101.58155749848559</c:v>
                </c:pt>
                <c:pt idx="2215">
                  <c:v>101.4554183414825</c:v>
                </c:pt>
                <c:pt idx="2216">
                  <c:v>101.3139794587027</c:v>
                </c:pt>
                <c:pt idx="2217">
                  <c:v>101.15664355239851</c:v>
                </c:pt>
                <c:pt idx="2218">
                  <c:v>100.98274835465919</c:v>
                </c:pt>
                <c:pt idx="2219">
                  <c:v>100.79216775103249</c:v>
                </c:pt>
                <c:pt idx="2220">
                  <c:v>100.58477648008039</c:v>
                </c:pt>
                <c:pt idx="2221">
                  <c:v>100.36021232999531</c:v>
                </c:pt>
                <c:pt idx="2222">
                  <c:v>100.1182325105198</c:v>
                </c:pt>
                <c:pt idx="2223">
                  <c:v>99.858378639211651</c:v>
                </c:pt>
                <c:pt idx="2224">
                  <c:v>99.579939260875122</c:v>
                </c:pt>
                <c:pt idx="2225">
                  <c:v>99.282012141466538</c:v>
                </c:pt>
                <c:pt idx="2226">
                  <c:v>98.963221363578299</c:v>
                </c:pt>
                <c:pt idx="2227">
                  <c:v>98.622078174932</c:v>
                </c:pt>
                <c:pt idx="2228">
                  <c:v>98.257392313830323</c:v>
                </c:pt>
                <c:pt idx="2229">
                  <c:v>97.868041650389387</c:v>
                </c:pt>
                <c:pt idx="2230">
                  <c:v>97.453089109240096</c:v>
                </c:pt>
                <c:pt idx="2231">
                  <c:v>97.012395265196545</c:v>
                </c:pt>
                <c:pt idx="2232">
                  <c:v>96.547182759479156</c:v>
                </c:pt>
                <c:pt idx="2233">
                  <c:v>96.05916807383268</c:v>
                </c:pt>
                <c:pt idx="2234">
                  <c:v>95.550683423797537</c:v>
                </c:pt>
                <c:pt idx="2235">
                  <c:v>95.02405809932894</c:v>
                </c:pt>
                <c:pt idx="2236">
                  <c:v>94.481346934946814</c:v>
                </c:pt>
                <c:pt idx="2237">
                  <c:v>93.924900247656609</c:v>
                </c:pt>
                <c:pt idx="2238">
                  <c:v>93.35684677273602</c:v>
                </c:pt>
                <c:pt idx="2239">
                  <c:v>92.779170622772298</c:v>
                </c:pt>
                <c:pt idx="2240">
                  <c:v>92.193591039236523</c:v>
                </c:pt>
                <c:pt idx="2241">
                  <c:v>91.601343729171973</c:v>
                </c:pt>
                <c:pt idx="2242">
                  <c:v>91.00335815540042</c:v>
                </c:pt>
                <c:pt idx="2243">
                  <c:v>90.400484601756617</c:v>
                </c:pt>
                <c:pt idx="2244">
                  <c:v>89.793770967394309</c:v>
                </c:pt>
                <c:pt idx="2245">
                  <c:v>89.184047568005354</c:v>
                </c:pt>
                <c:pt idx="2246">
                  <c:v>88.572896596463991</c:v>
                </c:pt>
                <c:pt idx="2247">
                  <c:v>87.961742809325273</c:v>
                </c:pt>
                <c:pt idx="2248">
                  <c:v>87.351636518689588</c:v>
                </c:pt>
                <c:pt idx="2249">
                  <c:v>86.74348159227273</c:v>
                </c:pt>
                <c:pt idx="2250">
                  <c:v>86.138164511004121</c:v>
                </c:pt>
                <c:pt idx="2251">
                  <c:v>85.536534994110951</c:v>
                </c:pt>
                <c:pt idx="2252">
                  <c:v>84.939287593206558</c:v>
                </c:pt>
                <c:pt idx="2253">
                  <c:v>84.346744213359742</c:v>
                </c:pt>
                <c:pt idx="2254">
                  <c:v>83.75937809760903</c:v>
                </c:pt>
                <c:pt idx="2255">
                  <c:v>83.178040906835861</c:v>
                </c:pt>
                <c:pt idx="2256">
                  <c:v>82.602854519436534</c:v>
                </c:pt>
                <c:pt idx="2257">
                  <c:v>82.033437557102516</c:v>
                </c:pt>
                <c:pt idx="2258">
                  <c:v>81.469082161131539</c:v>
                </c:pt>
                <c:pt idx="2259">
                  <c:v>80.908831592783415</c:v>
                </c:pt>
                <c:pt idx="2260">
                  <c:v>80.352299263484554</c:v>
                </c:pt>
                <c:pt idx="2261">
                  <c:v>79.799300873879417</c:v>
                </c:pt>
                <c:pt idx="2262">
                  <c:v>79.249931377101078</c:v>
                </c:pt>
                <c:pt idx="2263">
                  <c:v>78.704097868555621</c:v>
                </c:pt>
                <c:pt idx="2264">
                  <c:v>78.162041203094418</c:v>
                </c:pt>
                <c:pt idx="2265">
                  <c:v>77.624165202574929</c:v>
                </c:pt>
                <c:pt idx="2266">
                  <c:v>77.091112903376967</c:v>
                </c:pt>
                <c:pt idx="2267">
                  <c:v>76.563298698454261</c:v>
                </c:pt>
                <c:pt idx="2268">
                  <c:v>76.040638022241041</c:v>
                </c:pt>
                <c:pt idx="2269">
                  <c:v>75.523809582133865</c:v>
                </c:pt>
                <c:pt idx="2270">
                  <c:v>75.013786748214144</c:v>
                </c:pt>
                <c:pt idx="2271">
                  <c:v>74.510824755844993</c:v>
                </c:pt>
                <c:pt idx="2272">
                  <c:v>74.015425385403773</c:v>
                </c:pt>
                <c:pt idx="2273">
                  <c:v>73.528460722093342</c:v>
                </c:pt>
                <c:pt idx="2274">
                  <c:v>73.050900979085498</c:v>
                </c:pt>
                <c:pt idx="2275">
                  <c:v>72.583294676901744</c:v>
                </c:pt>
                <c:pt idx="2276">
                  <c:v>72.125742811176764</c:v>
                </c:pt>
                <c:pt idx="2277">
                  <c:v>71.678317536342064</c:v>
                </c:pt>
                <c:pt idx="2278">
                  <c:v>71.239898101244307</c:v>
                </c:pt>
                <c:pt idx="2279">
                  <c:v>70.809527996453753</c:v>
                </c:pt>
                <c:pt idx="2280">
                  <c:v>70.385793842626015</c:v>
                </c:pt>
                <c:pt idx="2281">
                  <c:v>69.968181694511216</c:v>
                </c:pt>
                <c:pt idx="2282">
                  <c:v>69.556751875244458</c:v>
                </c:pt>
                <c:pt idx="2283">
                  <c:v>69.151170718499159</c:v>
                </c:pt>
                <c:pt idx="2284">
                  <c:v>68.751225365185547</c:v>
                </c:pt>
                <c:pt idx="2285">
                  <c:v>68.356299918796907</c:v>
                </c:pt>
                <c:pt idx="2286">
                  <c:v>67.965444666185107</c:v>
                </c:pt>
                <c:pt idx="2287">
                  <c:v>67.577247268761084</c:v>
                </c:pt>
                <c:pt idx="2288">
                  <c:v>67.19059376858273</c:v>
                </c:pt>
                <c:pt idx="2289">
                  <c:v>66.804341665519615</c:v>
                </c:pt>
                <c:pt idx="2290">
                  <c:v>66.417240144785268</c:v>
                </c:pt>
                <c:pt idx="2291">
                  <c:v>66.02849307405674</c:v>
                </c:pt>
                <c:pt idx="2292">
                  <c:v>65.637580362476342</c:v>
                </c:pt>
                <c:pt idx="2293">
                  <c:v>65.243782728972278</c:v>
                </c:pt>
                <c:pt idx="2294">
                  <c:v>64.846398812435325</c:v>
                </c:pt>
                <c:pt idx="2295">
                  <c:v>64.44575355000002</c:v>
                </c:pt>
                <c:pt idx="2296">
                  <c:v>64.041091676158857</c:v>
                </c:pt>
                <c:pt idx="2297">
                  <c:v>63.631635884968553</c:v>
                </c:pt>
                <c:pt idx="2298">
                  <c:v>63.216854065398451</c:v>
                </c:pt>
                <c:pt idx="2299">
                  <c:v>62.795391749508681</c:v>
                </c:pt>
                <c:pt idx="2300">
                  <c:v>62.366328755006222</c:v>
                </c:pt>
                <c:pt idx="2301">
                  <c:v>61.928853907205067</c:v>
                </c:pt>
                <c:pt idx="2302">
                  <c:v>61.482484035556688</c:v>
                </c:pt>
                <c:pt idx="2303">
                  <c:v>61.026986714061479</c:v>
                </c:pt>
                <c:pt idx="2304">
                  <c:v>60.562649558884722</c:v>
                </c:pt>
                <c:pt idx="2305">
                  <c:v>60.090006078529854</c:v>
                </c:pt>
                <c:pt idx="2306">
                  <c:v>59.609364179736573</c:v>
                </c:pt>
                <c:pt idx="2307">
                  <c:v>59.120928428180683</c:v>
                </c:pt>
                <c:pt idx="2308">
                  <c:v>58.624724923295368</c:v>
                </c:pt>
                <c:pt idx="2309">
                  <c:v>58.120922121189402</c:v>
                </c:pt>
                <c:pt idx="2310">
                  <c:v>57.609262025505757</c:v>
                </c:pt>
                <c:pt idx="2311">
                  <c:v>57.089826778239591</c:v>
                </c:pt>
                <c:pt idx="2312">
                  <c:v>56.562965068264482</c:v>
                </c:pt>
                <c:pt idx="2313">
                  <c:v>56.028823361573643</c:v>
                </c:pt>
                <c:pt idx="2314">
                  <c:v>55.487421397478101</c:v>
                </c:pt>
                <c:pt idx="2315">
                  <c:v>54.938480818061123</c:v>
                </c:pt>
                <c:pt idx="2316">
                  <c:v>54.381699164688733</c:v>
                </c:pt>
                <c:pt idx="2317">
                  <c:v>53.816875911246314</c:v>
                </c:pt>
                <c:pt idx="2318">
                  <c:v>53.244137775761409</c:v>
                </c:pt>
                <c:pt idx="2319">
                  <c:v>52.664016093624227</c:v>
                </c:pt>
                <c:pt idx="2320">
                  <c:v>52.077376246136993</c:v>
                </c:pt>
                <c:pt idx="2321">
                  <c:v>51.485100227441237</c:v>
                </c:pt>
                <c:pt idx="2322">
                  <c:v>50.887967315100973</c:v>
                </c:pt>
                <c:pt idx="2323">
                  <c:v>50.286683355392782</c:v>
                </c:pt>
                <c:pt idx="2324">
                  <c:v>49.681712507382358</c:v>
                </c:pt>
                <c:pt idx="2325">
                  <c:v>49.073405864296198</c:v>
                </c:pt>
                <c:pt idx="2326">
                  <c:v>48.461833585148057</c:v>
                </c:pt>
                <c:pt idx="2327">
                  <c:v>47.847507207443527</c:v>
                </c:pt>
                <c:pt idx="2328">
                  <c:v>47.231212105216393</c:v>
                </c:pt>
                <c:pt idx="2329">
                  <c:v>46.614087309946207</c:v>
                </c:pt>
                <c:pt idx="2330">
                  <c:v>45.996963748704466</c:v>
                </c:pt>
                <c:pt idx="2331">
                  <c:v>45.380641984806012</c:v>
                </c:pt>
                <c:pt idx="2332">
                  <c:v>44.76621940374099</c:v>
                </c:pt>
                <c:pt idx="2333">
                  <c:v>44.154873460709368</c:v>
                </c:pt>
                <c:pt idx="2334">
                  <c:v>43.547545943566597</c:v>
                </c:pt>
                <c:pt idx="2335">
                  <c:v>42.945072091714223</c:v>
                </c:pt>
                <c:pt idx="2336">
                  <c:v>42.347864508229428</c:v>
                </c:pt>
                <c:pt idx="2337">
                  <c:v>41.756684629506161</c:v>
                </c:pt>
                <c:pt idx="2338">
                  <c:v>41.172128355635678</c:v>
                </c:pt>
                <c:pt idx="2339">
                  <c:v>40.594853062862093</c:v>
                </c:pt>
                <c:pt idx="2340">
                  <c:v>40.025408725801597</c:v>
                </c:pt>
                <c:pt idx="2341">
                  <c:v>39.463722562264337</c:v>
                </c:pt>
                <c:pt idx="2342">
                  <c:v>38.909720533717483</c:v>
                </c:pt>
                <c:pt idx="2343">
                  <c:v>38.363107891342743</c:v>
                </c:pt>
                <c:pt idx="2344">
                  <c:v>37.823841576927038</c:v>
                </c:pt>
                <c:pt idx="2345">
                  <c:v>37.291563906217164</c:v>
                </c:pt>
                <c:pt idx="2346">
                  <c:v>36.766321467901363</c:v>
                </c:pt>
                <c:pt idx="2347">
                  <c:v>36.248443106238987</c:v>
                </c:pt>
                <c:pt idx="2348">
                  <c:v>35.737923102415451</c:v>
                </c:pt>
                <c:pt idx="2349">
                  <c:v>35.234743453262588</c:v>
                </c:pt>
                <c:pt idx="2350">
                  <c:v>34.738701332728638</c:v>
                </c:pt>
                <c:pt idx="2351">
                  <c:v>34.249730643815653</c:v>
                </c:pt>
                <c:pt idx="2352">
                  <c:v>33.767679318844777</c:v>
                </c:pt>
                <c:pt idx="2353">
                  <c:v>33.292580723485393</c:v>
                </c:pt>
                <c:pt idx="2354">
                  <c:v>32.823886366487599</c:v>
                </c:pt>
                <c:pt idx="2355">
                  <c:v>32.361478297919057</c:v>
                </c:pt>
                <c:pt idx="2356">
                  <c:v>31.905049494480942</c:v>
                </c:pt>
                <c:pt idx="2357">
                  <c:v>31.4542256141157</c:v>
                </c:pt>
                <c:pt idx="2358">
                  <c:v>31.008538118943651</c:v>
                </c:pt>
                <c:pt idx="2359">
                  <c:v>30.567446566403621</c:v>
                </c:pt>
                <c:pt idx="2360">
                  <c:v>30.130657318469758</c:v>
                </c:pt>
                <c:pt idx="2361">
                  <c:v>29.697947570209461</c:v>
                </c:pt>
                <c:pt idx="2362">
                  <c:v>29.26963195504716</c:v>
                </c:pt>
                <c:pt idx="2363">
                  <c:v>28.84628726819847</c:v>
                </c:pt>
                <c:pt idx="2364">
                  <c:v>28.428180300787929</c:v>
                </c:pt>
                <c:pt idx="2365">
                  <c:v>28.01573378034211</c:v>
                </c:pt>
                <c:pt idx="2366">
                  <c:v>27.60959648957235</c:v>
                </c:pt>
                <c:pt idx="2367">
                  <c:v>27.209872534475011</c:v>
                </c:pt>
                <c:pt idx="2368">
                  <c:v>26.816536988658061</c:v>
                </c:pt>
                <c:pt idx="2369">
                  <c:v>26.429455657827958</c:v>
                </c:pt>
                <c:pt idx="2370">
                  <c:v>26.04865175510573</c:v>
                </c:pt>
                <c:pt idx="2371">
                  <c:v>25.674226149713441</c:v>
                </c:pt>
                <c:pt idx="2372">
                  <c:v>25.305980633223271</c:v>
                </c:pt>
                <c:pt idx="2373">
                  <c:v>24.94348587850132</c:v>
                </c:pt>
                <c:pt idx="2374">
                  <c:v>24.586791882507821</c:v>
                </c:pt>
                <c:pt idx="2375">
                  <c:v>24.236099772586911</c:v>
                </c:pt>
                <c:pt idx="2376">
                  <c:v>23.8917794433222</c:v>
                </c:pt>
                <c:pt idx="2377">
                  <c:v>23.554139669922431</c:v>
                </c:pt>
                <c:pt idx="2378">
                  <c:v>23.22339568791655</c:v>
                </c:pt>
                <c:pt idx="2379">
                  <c:v>22.899834223890561</c:v>
                </c:pt>
                <c:pt idx="2380">
                  <c:v>22.583335395825351</c:v>
                </c:pt>
                <c:pt idx="2381">
                  <c:v>22.273883165115262</c:v>
                </c:pt>
                <c:pt idx="2382">
                  <c:v>21.9712348685722</c:v>
                </c:pt>
                <c:pt idx="2383">
                  <c:v>21.6750354100793</c:v>
                </c:pt>
                <c:pt idx="2384">
                  <c:v>21.3847333344569</c:v>
                </c:pt>
                <c:pt idx="2385">
                  <c:v>21.099991035875</c:v>
                </c:pt>
                <c:pt idx="2386">
                  <c:v>20.82055077591464</c:v>
                </c:pt>
                <c:pt idx="2387">
                  <c:v>20.546100426725221</c:v>
                </c:pt>
                <c:pt idx="2388">
                  <c:v>20.276237842701558</c:v>
                </c:pt>
                <c:pt idx="2389">
                  <c:v>20.010632766799251</c:v>
                </c:pt>
                <c:pt idx="2390">
                  <c:v>19.74874350193463</c:v>
                </c:pt>
                <c:pt idx="2391">
                  <c:v>19.490373942671422</c:v>
                </c:pt>
                <c:pt idx="2392">
                  <c:v>19.235192071013181</c:v>
                </c:pt>
                <c:pt idx="2393">
                  <c:v>18.982891067597649</c:v>
                </c:pt>
                <c:pt idx="2394">
                  <c:v>18.732954702545889</c:v>
                </c:pt>
                <c:pt idx="2395">
                  <c:v>18.48506537330039</c:v>
                </c:pt>
                <c:pt idx="2396">
                  <c:v>18.238968126790891</c:v>
                </c:pt>
                <c:pt idx="2397">
                  <c:v>17.994581807088579</c:v>
                </c:pt>
                <c:pt idx="2398">
                  <c:v>17.75161566103969</c:v>
                </c:pt>
                <c:pt idx="2399">
                  <c:v>17.50982864873588</c:v>
                </c:pt>
                <c:pt idx="2400">
                  <c:v>17.26923923842298</c:v>
                </c:pt>
                <c:pt idx="2401">
                  <c:v>17.02974179901295</c:v>
                </c:pt>
                <c:pt idx="2402">
                  <c:v>16.791514058838921</c:v>
                </c:pt>
                <c:pt idx="2403">
                  <c:v>16.55488061166368</c:v>
                </c:pt>
                <c:pt idx="2404">
                  <c:v>16.320126914567659</c:v>
                </c:pt>
                <c:pt idx="2405">
                  <c:v>16.087560433711019</c:v>
                </c:pt>
                <c:pt idx="2406">
                  <c:v>15.85727502510513</c:v>
                </c:pt>
                <c:pt idx="2407">
                  <c:v>15.629261324623339</c:v>
                </c:pt>
                <c:pt idx="2408">
                  <c:v>15.40366536124767</c:v>
                </c:pt>
                <c:pt idx="2409">
                  <c:v>15.180602049919131</c:v>
                </c:pt>
                <c:pt idx="2410">
                  <c:v>14.96016634620729</c:v>
                </c:pt>
                <c:pt idx="2411">
                  <c:v>14.74249372109297</c:v>
                </c:pt>
                <c:pt idx="2412">
                  <c:v>14.528018287192371</c:v>
                </c:pt>
                <c:pt idx="2413">
                  <c:v>14.316840772219511</c:v>
                </c:pt>
                <c:pt idx="2414">
                  <c:v>14.108936905161769</c:v>
                </c:pt>
                <c:pt idx="2415">
                  <c:v>13.90446453007103</c:v>
                </c:pt>
                <c:pt idx="2416">
                  <c:v>13.70352665923569</c:v>
                </c:pt>
                <c:pt idx="2417">
                  <c:v>13.50623102872791</c:v>
                </c:pt>
                <c:pt idx="2418">
                  <c:v>13.3127494791865</c:v>
                </c:pt>
                <c:pt idx="2419">
                  <c:v>13.123179375143319</c:v>
                </c:pt>
                <c:pt idx="2420">
                  <c:v>12.9375531717843</c:v>
                </c:pt>
                <c:pt idx="2421">
                  <c:v>12.755650006943419</c:v>
                </c:pt>
                <c:pt idx="2422">
                  <c:v>12.577301551500559</c:v>
                </c:pt>
                <c:pt idx="2423">
                  <c:v>12.4021537769398</c:v>
                </c:pt>
                <c:pt idx="2424">
                  <c:v>12.22987355521415</c:v>
                </c:pt>
                <c:pt idx="2425">
                  <c:v>12.060107873646</c:v>
                </c:pt>
                <c:pt idx="2426">
                  <c:v>11.892492353381369</c:v>
                </c:pt>
                <c:pt idx="2427">
                  <c:v>11.726659643511899</c:v>
                </c:pt>
                <c:pt idx="2428">
                  <c:v>11.56244549024616</c:v>
                </c:pt>
                <c:pt idx="2429">
                  <c:v>11.399896936564369</c:v>
                </c:pt>
                <c:pt idx="2430">
                  <c:v>11.23883543377314</c:v>
                </c:pt>
                <c:pt idx="2431">
                  <c:v>11.07911210547968</c:v>
                </c:pt>
                <c:pt idx="2432">
                  <c:v>10.92096182872096</c:v>
                </c:pt>
                <c:pt idx="2433">
                  <c:v>10.76466501414995</c:v>
                </c:pt>
                <c:pt idx="2434">
                  <c:v>10.61065431651239</c:v>
                </c:pt>
                <c:pt idx="2435">
                  <c:v>10.45927513609049</c:v>
                </c:pt>
                <c:pt idx="2436">
                  <c:v>10.310694343131971</c:v>
                </c:pt>
                <c:pt idx="2437">
                  <c:v>10.1650066535276</c:v>
                </c:pt>
                <c:pt idx="2438">
                  <c:v>10.022340866121541</c:v>
                </c:pt>
                <c:pt idx="2439">
                  <c:v>9.8830154023122336</c:v>
                </c:pt>
                <c:pt idx="2440">
                  <c:v>9.747298133505268</c:v>
                </c:pt>
                <c:pt idx="2441">
                  <c:v>9.615314379426108</c:v>
                </c:pt>
                <c:pt idx="2442">
                  <c:v>9.4872019547301925</c:v>
                </c:pt>
                <c:pt idx="2443">
                  <c:v>9.3630682496436339</c:v>
                </c:pt>
                <c:pt idx="2444">
                  <c:v>9.2431943458901618</c:v>
                </c:pt>
                <c:pt idx="2445">
                  <c:v>9.1276455917955985</c:v>
                </c:pt>
                <c:pt idx="2446">
                  <c:v>9.0163764201759502</c:v>
                </c:pt>
                <c:pt idx="2447">
                  <c:v>8.9093349523674856</c:v>
                </c:pt>
                <c:pt idx="2448">
                  <c:v>8.8063201639453226</c:v>
                </c:pt>
                <c:pt idx="2449">
                  <c:v>8.7069871774253524</c:v>
                </c:pt>
                <c:pt idx="2450">
                  <c:v>8.6111984732536033</c:v>
                </c:pt>
                <c:pt idx="2451">
                  <c:v>8.5186826839716581</c:v>
                </c:pt>
                <c:pt idx="2452">
                  <c:v>8.4292865572275382</c:v>
                </c:pt>
                <c:pt idx="2453">
                  <c:v>8.3430289755915155</c:v>
                </c:pt>
                <c:pt idx="2454">
                  <c:v>8.259660368707987</c:v>
                </c:pt>
                <c:pt idx="2455">
                  <c:v>8.1787164236719327</c:v>
                </c:pt>
                <c:pt idx="2456">
                  <c:v>8.0996210979005809</c:v>
                </c:pt>
                <c:pt idx="2457">
                  <c:v>8.0217400667755125</c:v>
                </c:pt>
                <c:pt idx="2458">
                  <c:v>7.9443351891968126</c:v>
                </c:pt>
                <c:pt idx="2459">
                  <c:v>7.8667661398018423</c:v>
                </c:pt>
                <c:pt idx="2460">
                  <c:v>7.7886920176403862</c:v>
                </c:pt>
                <c:pt idx="2461">
                  <c:v>7.709679618873631</c:v>
                </c:pt>
                <c:pt idx="2462">
                  <c:v>7.6293556331991441</c:v>
                </c:pt>
                <c:pt idx="2463">
                  <c:v>7.547311659963678</c:v>
                </c:pt>
                <c:pt idx="2464">
                  <c:v>7.4634542971979716</c:v>
                </c:pt>
                <c:pt idx="2465">
                  <c:v>7.3779597529679144</c:v>
                </c:pt>
                <c:pt idx="2466">
                  <c:v>7.2909813196835396</c:v>
                </c:pt>
                <c:pt idx="2467">
                  <c:v>7.2027524920883019</c:v>
                </c:pt>
                <c:pt idx="2468">
                  <c:v>7.1133440412315281</c:v>
                </c:pt>
                <c:pt idx="2469">
                  <c:v>7.0230639397022099</c:v>
                </c:pt>
                <c:pt idx="2470">
                  <c:v>6.932264001095616</c:v>
                </c:pt>
                <c:pt idx="2471">
                  <c:v>6.8413937892849894</c:v>
                </c:pt>
                <c:pt idx="2472">
                  <c:v>6.7507578813497151</c:v>
                </c:pt>
                <c:pt idx="2473">
                  <c:v>6.6606686967073196</c:v>
                </c:pt>
                <c:pt idx="2474">
                  <c:v>6.571450978636995</c:v>
                </c:pt>
                <c:pt idx="2475">
                  <c:v>6.4835451394522474</c:v>
                </c:pt>
                <c:pt idx="2476">
                  <c:v>6.3975116719013663</c:v>
                </c:pt>
                <c:pt idx="2477">
                  <c:v>6.3138871596783419</c:v>
                </c:pt>
                <c:pt idx="2478">
                  <c:v>6.2330401953534604</c:v>
                </c:pt>
                <c:pt idx="2479">
                  <c:v>6.1551260698747896</c:v>
                </c:pt>
                <c:pt idx="2480">
                  <c:v>6.0800907700738103</c:v>
                </c:pt>
                <c:pt idx="2481">
                  <c:v>6.0080703938851432</c:v>
                </c:pt>
                <c:pt idx="2482">
                  <c:v>5.9391476337868516</c:v>
                </c:pt>
                <c:pt idx="2483">
                  <c:v>5.8733058925313033</c:v>
                </c:pt>
                <c:pt idx="2484">
                  <c:v>5.8104326910545838</c:v>
                </c:pt>
                <c:pt idx="2485">
                  <c:v>5.7504218147261392</c:v>
                </c:pt>
                <c:pt idx="2486">
                  <c:v>5.6930775314534099</c:v>
                </c:pt>
                <c:pt idx="2487">
                  <c:v>5.6384142309869167</c:v>
                </c:pt>
                <c:pt idx="2488">
                  <c:v>5.5863625882810686</c:v>
                </c:pt>
                <c:pt idx="2489">
                  <c:v>5.5368217116807887</c:v>
                </c:pt>
                <c:pt idx="2490">
                  <c:v>5.4897111619739656</c:v>
                </c:pt>
                <c:pt idx="2491">
                  <c:v>5.4452206286627121</c:v>
                </c:pt>
                <c:pt idx="2492">
                  <c:v>5.4034166966313286</c:v>
                </c:pt>
                <c:pt idx="2493">
                  <c:v>5.364393382019415</c:v>
                </c:pt>
                <c:pt idx="2494">
                  <c:v>5.327977527184669</c:v>
                </c:pt>
                <c:pt idx="2495">
                  <c:v>5.2942251836354286</c:v>
                </c:pt>
                <c:pt idx="2496">
                  <c:v>5.2631267405781674</c:v>
                </c:pt>
                <c:pt idx="2497">
                  <c:v>5.2348063751781924</c:v>
                </c:pt>
                <c:pt idx="2498">
                  <c:v>5.2092763635270964</c:v>
                </c:pt>
                <c:pt idx="2499">
                  <c:v>5.1866362623174336</c:v>
                </c:pt>
                <c:pt idx="2500">
                  <c:v>5.1669752805005462</c:v>
                </c:pt>
                <c:pt idx="2501">
                  <c:v>5.1502745080518606</c:v>
                </c:pt>
                <c:pt idx="2502">
                  <c:v>5.1364573334559473</c:v>
                </c:pt>
                <c:pt idx="2503">
                  <c:v>5.125340824140725</c:v>
                </c:pt>
                <c:pt idx="2504">
                  <c:v>5.1168836363782102</c:v>
                </c:pt>
                <c:pt idx="2505">
                  <c:v>5.1110382289205836</c:v>
                </c:pt>
                <c:pt idx="2506">
                  <c:v>5.1077512811687313</c:v>
                </c:pt>
                <c:pt idx="2507">
                  <c:v>5.107013427541605</c:v>
                </c:pt>
                <c:pt idx="2508">
                  <c:v>5.1089088653415367</c:v>
                </c:pt>
                <c:pt idx="2509">
                  <c:v>5.113368164532103</c:v>
                </c:pt>
                <c:pt idx="2510">
                  <c:v>5.1203165100407571</c:v>
                </c:pt>
                <c:pt idx="2511">
                  <c:v>5.1296240359263017</c:v>
                </c:pt>
                <c:pt idx="2512">
                  <c:v>5.1412043724977829</c:v>
                </c:pt>
                <c:pt idx="2513">
                  <c:v>5.1550636314418936</c:v>
                </c:pt>
                <c:pt idx="2514">
                  <c:v>5.1711020518645947</c:v>
                </c:pt>
                <c:pt idx="2515">
                  <c:v>5.1891627603566386</c:v>
                </c:pt>
                <c:pt idx="2516">
                  <c:v>5.2090309779682427</c:v>
                </c:pt>
                <c:pt idx="2517">
                  <c:v>5.2303836818501299</c:v>
                </c:pt>
                <c:pt idx="2518">
                  <c:v>5.2528875135450388</c:v>
                </c:pt>
                <c:pt idx="2519">
                  <c:v>5.2764449499016486</c:v>
                </c:pt>
                <c:pt idx="2520">
                  <c:v>5.3009459636592968</c:v>
                </c:pt>
                <c:pt idx="2521">
                  <c:v>5.3263163039835772</c:v>
                </c:pt>
                <c:pt idx="2522">
                  <c:v>5.352417394323103</c:v>
                </c:pt>
                <c:pt idx="2523">
                  <c:v>5.3791934139878306</c:v>
                </c:pt>
                <c:pt idx="2524">
                  <c:v>5.4067194529128546</c:v>
                </c:pt>
                <c:pt idx="2525">
                  <c:v>5.4349035156620928</c:v>
                </c:pt>
                <c:pt idx="2526">
                  <c:v>5.463732387099677</c:v>
                </c:pt>
                <c:pt idx="2527">
                  <c:v>5.4933196841604781</c:v>
                </c:pt>
                <c:pt idx="2528">
                  <c:v>5.5236077583498622</c:v>
                </c:pt>
                <c:pt idx="2529">
                  <c:v>5.5544156781307867</c:v>
                </c:pt>
                <c:pt idx="2530">
                  <c:v>5.5854871766608971</c:v>
                </c:pt>
                <c:pt idx="2531">
                  <c:v>5.6165880191665671</c:v>
                </c:pt>
                <c:pt idx="2532">
                  <c:v>5.6474550212610506</c:v>
                </c:pt>
                <c:pt idx="2533">
                  <c:v>5.677843956493752</c:v>
                </c:pt>
                <c:pt idx="2534">
                  <c:v>5.707478584779702</c:v>
                </c:pt>
                <c:pt idx="2535">
                  <c:v>5.7360491498082169</c:v>
                </c:pt>
                <c:pt idx="2536">
                  <c:v>5.7633592497721233</c:v>
                </c:pt>
                <c:pt idx="2537">
                  <c:v>5.7891760886629191</c:v>
                </c:pt>
                <c:pt idx="2538">
                  <c:v>5.8131796805723956</c:v>
                </c:pt>
                <c:pt idx="2539">
                  <c:v>5.8350604638526269</c:v>
                </c:pt>
                <c:pt idx="2540">
                  <c:v>5.8542214422032206</c:v>
                </c:pt>
                <c:pt idx="2541">
                  <c:v>5.8700737748153946</c:v>
                </c:pt>
                <c:pt idx="2542">
                  <c:v>5.8820358289509089</c:v>
                </c:pt>
                <c:pt idx="2543">
                  <c:v>5.8898290681649339</c:v>
                </c:pt>
                <c:pt idx="2544">
                  <c:v>5.8934280154970278</c:v>
                </c:pt>
                <c:pt idx="2545">
                  <c:v>5.8928620867671953</c:v>
                </c:pt>
                <c:pt idx="2546">
                  <c:v>5.8880670766012946</c:v>
                </c:pt>
                <c:pt idx="2547">
                  <c:v>5.8787862957312376</c:v>
                </c:pt>
                <c:pt idx="2548">
                  <c:v>5.8648674801328644</c:v>
                </c:pt>
                <c:pt idx="2549">
                  <c:v>5.8462138045760978</c:v>
                </c:pt>
                <c:pt idx="2550">
                  <c:v>5.8228834615278222</c:v>
                </c:pt>
                <c:pt idx="2551">
                  <c:v>5.7948928021247017</c:v>
                </c:pt>
                <c:pt idx="2552">
                  <c:v>5.762365825773311</c:v>
                </c:pt>
                <c:pt idx="2553">
                  <c:v>5.7257333455224932</c:v>
                </c:pt>
                <c:pt idx="2554">
                  <c:v>5.6856357056885072</c:v>
                </c:pt>
                <c:pt idx="2555">
                  <c:v>5.6425290304312714</c:v>
                </c:pt>
                <c:pt idx="2556">
                  <c:v>5.5969838784427974</c:v>
                </c:pt>
                <c:pt idx="2557">
                  <c:v>5.5495390383480192</c:v>
                </c:pt>
                <c:pt idx="2558">
                  <c:v>5.5008026713825631</c:v>
                </c:pt>
                <c:pt idx="2559">
                  <c:v>5.4513557666368788</c:v>
                </c:pt>
                <c:pt idx="2560">
                  <c:v>5.4016556601602259</c:v>
                </c:pt>
                <c:pt idx="2561">
                  <c:v>5.3520879252208102</c:v>
                </c:pt>
                <c:pt idx="2562">
                  <c:v>5.3030182750856794</c:v>
                </c:pt>
                <c:pt idx="2563">
                  <c:v>5.2546961232320957</c:v>
                </c:pt>
                <c:pt idx="2564">
                  <c:v>5.2072075642718518</c:v>
                </c:pt>
                <c:pt idx="2565">
                  <c:v>5.1606755446211867</c:v>
                </c:pt>
                <c:pt idx="2566">
                  <c:v>5.1151138745653597</c:v>
                </c:pt>
                <c:pt idx="2567">
                  <c:v>5.0705284197325007</c:v>
                </c:pt>
                <c:pt idx="2568">
                  <c:v>5.0270676899294013</c:v>
                </c:pt>
                <c:pt idx="2569">
                  <c:v>4.9850744890256262</c:v>
                </c:pt>
                <c:pt idx="2570">
                  <c:v>4.9447913918372981</c:v>
                </c:pt>
                <c:pt idx="2571">
                  <c:v>4.9064122658363676</c:v>
                </c:pt>
                <c:pt idx="2572">
                  <c:v>4.8701337083033023</c:v>
                </c:pt>
                <c:pt idx="2573">
                  <c:v>4.8360580533136472</c:v>
                </c:pt>
                <c:pt idx="2574">
                  <c:v>4.8042446108849424</c:v>
                </c:pt>
                <c:pt idx="2575">
                  <c:v>4.7747113518590636</c:v>
                </c:pt>
                <c:pt idx="2576">
                  <c:v>4.7473870355876082</c:v>
                </c:pt>
                <c:pt idx="2577">
                  <c:v>4.7222115608962074</c:v>
                </c:pt>
                <c:pt idx="2578">
                  <c:v>4.6991373171446886</c:v>
                </c:pt>
                <c:pt idx="2579">
                  <c:v>4.6779820930136351</c:v>
                </c:pt>
                <c:pt idx="2580">
                  <c:v>4.6586279987827064</c:v>
                </c:pt>
                <c:pt idx="2581">
                  <c:v>4.6408741763346049</c:v>
                </c:pt>
                <c:pt idx="2582">
                  <c:v>4.624586092148153</c:v>
                </c:pt>
                <c:pt idx="2583">
                  <c:v>4.6097953058245471</c:v>
                </c:pt>
                <c:pt idx="2584">
                  <c:v>4.5965024940925474</c:v>
                </c:pt>
                <c:pt idx="2585">
                  <c:v>4.5847770728262613</c:v>
                </c:pt>
                <c:pt idx="2586">
                  <c:v>4.5746589636305384</c:v>
                </c:pt>
                <c:pt idx="2587">
                  <c:v>4.5661097282671594</c:v>
                </c:pt>
                <c:pt idx="2588">
                  <c:v>4.5590130689483042</c:v>
                </c:pt>
                <c:pt idx="2589">
                  <c:v>4.5531258057152248</c:v>
                </c:pt>
                <c:pt idx="2590">
                  <c:v>4.5482760086995331</c:v>
                </c:pt>
                <c:pt idx="2591">
                  <c:v>4.5443632892210104</c:v>
                </c:pt>
                <c:pt idx="2592">
                  <c:v>4.5413095942462629</c:v>
                </c:pt>
                <c:pt idx="2593">
                  <c:v>4.5389605091722203</c:v>
                </c:pt>
                <c:pt idx="2594">
                  <c:v>4.5371348541582677</c:v>
                </c:pt>
                <c:pt idx="2595">
                  <c:v>4.535773136300965</c:v>
                </c:pt>
                <c:pt idx="2596">
                  <c:v>4.5348387492219393</c:v>
                </c:pt>
                <c:pt idx="2597">
                  <c:v>4.5342685950572816</c:v>
                </c:pt>
                <c:pt idx="2598">
                  <c:v>4.5339731306586906</c:v>
                </c:pt>
                <c:pt idx="2599">
                  <c:v>4.5339847318083848</c:v>
                </c:pt>
                <c:pt idx="2600">
                  <c:v>4.5342599264637684</c:v>
                </c:pt>
                <c:pt idx="2601">
                  <c:v>4.534827730207339</c:v>
                </c:pt>
                <c:pt idx="2602">
                  <c:v>4.535641296616145</c:v>
                </c:pt>
                <c:pt idx="2603">
                  <c:v>4.536627334527588</c:v>
                </c:pt>
                <c:pt idx="2604">
                  <c:v>4.5379332945182513</c:v>
                </c:pt>
                <c:pt idx="2605">
                  <c:v>4.5398778748076118</c:v>
                </c:pt>
                <c:pt idx="2606">
                  <c:v>4.5427037299787294</c:v>
                </c:pt>
                <c:pt idx="2607">
                  <c:v>4.5465773748278444</c:v>
                </c:pt>
                <c:pt idx="2608">
                  <c:v>4.551687935321314</c:v>
                </c:pt>
                <c:pt idx="2609">
                  <c:v>4.5579997303560607</c:v>
                </c:pt>
                <c:pt idx="2610">
                  <c:v>4.5654498004309509</c:v>
                </c:pt>
                <c:pt idx="2611">
                  <c:v>4.5738487048754548</c:v>
                </c:pt>
                <c:pt idx="2612">
                  <c:v>4.5830284895019364</c:v>
                </c:pt>
                <c:pt idx="2613">
                  <c:v>4.5927433806366542</c:v>
                </c:pt>
                <c:pt idx="2614">
                  <c:v>4.6028671125867131</c:v>
                </c:pt>
                <c:pt idx="2615">
                  <c:v>4.6132935566016817</c:v>
                </c:pt>
                <c:pt idx="2616">
                  <c:v>4.6239362203022791</c:v>
                </c:pt>
                <c:pt idx="2617">
                  <c:v>4.6347277321412026</c:v>
                </c:pt>
                <c:pt idx="2618">
                  <c:v>4.6456687605141562</c:v>
                </c:pt>
                <c:pt idx="2619">
                  <c:v>4.6567285894876482</c:v>
                </c:pt>
                <c:pt idx="2620">
                  <c:v>4.6678445778160489</c:v>
                </c:pt>
                <c:pt idx="2621">
                  <c:v>4.6790699481079532</c:v>
                </c:pt>
                <c:pt idx="2622">
                  <c:v>4.6904743465101726</c:v>
                </c:pt>
                <c:pt idx="2623">
                  <c:v>4.7021432876653986</c:v>
                </c:pt>
                <c:pt idx="2624">
                  <c:v>4.7142270361590271</c:v>
                </c:pt>
                <c:pt idx="2625">
                  <c:v>4.7268411388620253</c:v>
                </c:pt>
                <c:pt idx="2626">
                  <c:v>4.7401647181282121</c:v>
                </c:pt>
                <c:pt idx="2627">
                  <c:v>4.754242066721039</c:v>
                </c:pt>
                <c:pt idx="2628">
                  <c:v>4.7689819890247049</c:v>
                </c:pt>
                <c:pt idx="2629">
                  <c:v>4.7843054410082182</c:v>
                </c:pt>
                <c:pt idx="2630">
                  <c:v>4.8000459107226803</c:v>
                </c:pt>
                <c:pt idx="2631">
                  <c:v>4.8159981059691201</c:v>
                </c:pt>
                <c:pt idx="2632">
                  <c:v>4.8319666213466981</c:v>
                </c:pt>
                <c:pt idx="2633">
                  <c:v>4.8477651494909937</c:v>
                </c:pt>
                <c:pt idx="2634">
                  <c:v>4.8632651368465094</c:v>
                </c:pt>
                <c:pt idx="2635">
                  <c:v>4.8783950025029492</c:v>
                </c:pt>
                <c:pt idx="2636">
                  <c:v>4.8930899264519816</c:v>
                </c:pt>
                <c:pt idx="2637">
                  <c:v>4.9072911014859208</c:v>
                </c:pt>
                <c:pt idx="2638">
                  <c:v>4.9209450066020732</c:v>
                </c:pt>
                <c:pt idx="2639">
                  <c:v>4.9341015955031553</c:v>
                </c:pt>
                <c:pt idx="2640">
                  <c:v>4.946765285451888</c:v>
                </c:pt>
                <c:pt idx="2641">
                  <c:v>4.958943752080069</c:v>
                </c:pt>
                <c:pt idx="2642">
                  <c:v>4.9704000765224157</c:v>
                </c:pt>
                <c:pt idx="2643">
                  <c:v>4.9808993699537831</c:v>
                </c:pt>
                <c:pt idx="2644">
                  <c:v>4.9902082071273721</c:v>
                </c:pt>
                <c:pt idx="2645">
                  <c:v>4.9980941072335652</c:v>
                </c:pt>
                <c:pt idx="2646">
                  <c:v>5.0044734096446808</c:v>
                </c:pt>
                <c:pt idx="2647">
                  <c:v>5.0093119933117354</c:v>
                </c:pt>
                <c:pt idx="2648">
                  <c:v>5.0125260706553334</c:v>
                </c:pt>
                <c:pt idx="2649">
                  <c:v>5.0140808390024816</c:v>
                </c:pt>
                <c:pt idx="2650">
                  <c:v>5.0140892123478489</c:v>
                </c:pt>
                <c:pt idx="2651">
                  <c:v>5.0126139631130533</c:v>
                </c:pt>
                <c:pt idx="2652">
                  <c:v>5.0099149484383769</c:v>
                </c:pt>
                <c:pt idx="2653">
                  <c:v>5.0062019564212248</c:v>
                </c:pt>
                <c:pt idx="2654">
                  <c:v>5.0017831755933289</c:v>
                </c:pt>
                <c:pt idx="2655">
                  <c:v>4.9969664878285318</c:v>
                </c:pt>
                <c:pt idx="2656">
                  <c:v>4.9921091321721098</c:v>
                </c:pt>
                <c:pt idx="2657">
                  <c:v>4.9877168336857993</c:v>
                </c:pt>
                <c:pt idx="2658">
                  <c:v>4.9841968169157278</c:v>
                </c:pt>
                <c:pt idx="2659">
                  <c:v>4.9819074684122144</c:v>
                </c:pt>
                <c:pt idx="2660">
                  <c:v>4.9812079561193592</c:v>
                </c:pt>
                <c:pt idx="2661">
                  <c:v>4.9823100065492376</c:v>
                </c:pt>
                <c:pt idx="2662">
                  <c:v>4.9852779393694568</c:v>
                </c:pt>
                <c:pt idx="2663">
                  <c:v>4.9901769489354937</c:v>
                </c:pt>
                <c:pt idx="2664">
                  <c:v>4.9970235121988642</c:v>
                </c:pt>
                <c:pt idx="2665">
                  <c:v>5.0059829278387484</c:v>
                </c:pt>
                <c:pt idx="2666">
                  <c:v>5.0170228603431086</c:v>
                </c:pt>
                <c:pt idx="2667">
                  <c:v>5.0300117876897534</c:v>
                </c:pt>
                <c:pt idx="2668">
                  <c:v>5.0448667914965188</c:v>
                </c:pt>
                <c:pt idx="2669">
                  <c:v>5.0615034694381258</c:v>
                </c:pt>
                <c:pt idx="2670">
                  <c:v>5.0799340914177602</c:v>
                </c:pt>
                <c:pt idx="2671">
                  <c:v>5.100068995596363</c:v>
                </c:pt>
                <c:pt idx="2672">
                  <c:v>5.1218640131074951</c:v>
                </c:pt>
                <c:pt idx="2673">
                  <c:v>5.1452700271392038</c:v>
                </c:pt>
                <c:pt idx="2674">
                  <c:v>5.1701824499306221</c:v>
                </c:pt>
                <c:pt idx="2675">
                  <c:v>5.1964400654536931</c:v>
                </c:pt>
                <c:pt idx="2676">
                  <c:v>5.2239226882922214</c:v>
                </c:pt>
                <c:pt idx="2677">
                  <c:v>5.252401529301685</c:v>
                </c:pt>
                <c:pt idx="2678">
                  <c:v>5.2815872820626844</c:v>
                </c:pt>
                <c:pt idx="2679">
                  <c:v>5.3110792693938427</c:v>
                </c:pt>
                <c:pt idx="2680">
                  <c:v>5.3403640002522224</c:v>
                </c:pt>
                <c:pt idx="2681">
                  <c:v>5.3689620475154882</c:v>
                </c:pt>
                <c:pt idx="2682">
                  <c:v>5.396476045329436</c:v>
                </c:pt>
                <c:pt idx="2683">
                  <c:v>5.4224409390444306</c:v>
                </c:pt>
                <c:pt idx="2684">
                  <c:v>5.4463226247763918</c:v>
                </c:pt>
                <c:pt idx="2685">
                  <c:v>5.4676155562460389</c:v>
                </c:pt>
                <c:pt idx="2686">
                  <c:v>5.4860393453053211</c:v>
                </c:pt>
                <c:pt idx="2687">
                  <c:v>5.5013399277367041</c:v>
                </c:pt>
                <c:pt idx="2688">
                  <c:v>5.5135358789881996</c:v>
                </c:pt>
                <c:pt idx="2689">
                  <c:v>5.522769321607564</c:v>
                </c:pt>
                <c:pt idx="2690">
                  <c:v>5.5291075408446622</c:v>
                </c:pt>
                <c:pt idx="2691">
                  <c:v>5.5325425281007439</c:v>
                </c:pt>
                <c:pt idx="2692">
                  <c:v>5.5331390035565207</c:v>
                </c:pt>
                <c:pt idx="2693">
                  <c:v>5.530836464963417</c:v>
                </c:pt>
                <c:pt idx="2694">
                  <c:v>5.5254491581506739</c:v>
                </c:pt>
                <c:pt idx="2695">
                  <c:v>5.5166167455340007</c:v>
                </c:pt>
                <c:pt idx="2696">
                  <c:v>5.5041012445396564</c:v>
                </c:pt>
                <c:pt idx="2697">
                  <c:v>5.4879358003495424</c:v>
                </c:pt>
                <c:pt idx="2698">
                  <c:v>5.4682769687109856</c:v>
                </c:pt>
                <c:pt idx="2699">
                  <c:v>5.4453560699014769</c:v>
                </c:pt>
                <c:pt idx="2700">
                  <c:v>5.4194307154252312</c:v>
                </c:pt>
                <c:pt idx="2701">
                  <c:v>5.3907364960035986</c:v>
                </c:pt>
                <c:pt idx="2702">
                  <c:v>5.3596860448277548</c:v>
                </c:pt>
                <c:pt idx="2703">
                  <c:v>5.3266232296483329</c:v>
                </c:pt>
                <c:pt idx="2704">
                  <c:v>5.2918246880756659</c:v>
                </c:pt>
                <c:pt idx="2705">
                  <c:v>5.2556497984053703</c:v>
                </c:pt>
                <c:pt idx="2706">
                  <c:v>5.2183940642206057</c:v>
                </c:pt>
                <c:pt idx="2707">
                  <c:v>5.1803897937542303</c:v>
                </c:pt>
                <c:pt idx="2708">
                  <c:v>5.1419584966700853</c:v>
                </c:pt>
                <c:pt idx="2709">
                  <c:v>5.1035116538794254</c:v>
                </c:pt>
                <c:pt idx="2710">
                  <c:v>5.0654537271071556</c:v>
                </c:pt>
                <c:pt idx="2711">
                  <c:v>5.0280851692269142</c:v>
                </c:pt>
                <c:pt idx="2712">
                  <c:v>4.9916537513892809</c:v>
                </c:pt>
                <c:pt idx="2713">
                  <c:v>4.9565541920875233</c:v>
                </c:pt>
                <c:pt idx="2714">
                  <c:v>4.9231321771568748</c:v>
                </c:pt>
                <c:pt idx="2715">
                  <c:v>4.891636649943071</c:v>
                </c:pt>
                <c:pt idx="2716">
                  <c:v>4.8624192452298409</c:v>
                </c:pt>
                <c:pt idx="2717">
                  <c:v>4.8357875105226142</c:v>
                </c:pt>
                <c:pt idx="2718">
                  <c:v>4.8120557960541666</c:v>
                </c:pt>
                <c:pt idx="2719">
                  <c:v>4.7914971262586397</c:v>
                </c:pt>
                <c:pt idx="2720">
                  <c:v>4.7743938185355352</c:v>
                </c:pt>
                <c:pt idx="2721">
                  <c:v>4.7609890544388884</c:v>
                </c:pt>
                <c:pt idx="2722">
                  <c:v>4.7512899439916332</c:v>
                </c:pt>
                <c:pt idx="2723">
                  <c:v>4.7452165245121396</c:v>
                </c:pt>
                <c:pt idx="2724">
                  <c:v>4.7425527948489368</c:v>
                </c:pt>
                <c:pt idx="2725">
                  <c:v>4.7429964610241004</c:v>
                </c:pt>
                <c:pt idx="2726">
                  <c:v>4.7461590679423296</c:v>
                </c:pt>
                <c:pt idx="2727">
                  <c:v>4.7519615401828563</c:v>
                </c:pt>
                <c:pt idx="2728">
                  <c:v>4.7603373535763343</c:v>
                </c:pt>
                <c:pt idx="2729">
                  <c:v>4.771133357617459</c:v>
                </c:pt>
                <c:pt idx="2730">
                  <c:v>4.7841093613199277</c:v>
                </c:pt>
                <c:pt idx="2731">
                  <c:v>4.7990364900866362</c:v>
                </c:pt>
                <c:pt idx="2732">
                  <c:v>4.8156470987656128</c:v>
                </c:pt>
                <c:pt idx="2733">
                  <c:v>4.8336340335730918</c:v>
                </c:pt>
                <c:pt idx="2734">
                  <c:v>4.8527981467996044</c:v>
                </c:pt>
                <c:pt idx="2735">
                  <c:v>4.8729485167577531</c:v>
                </c:pt>
                <c:pt idx="2736">
                  <c:v>4.8938520548647491</c:v>
                </c:pt>
                <c:pt idx="2737">
                  <c:v>4.9154302906652161</c:v>
                </c:pt>
                <c:pt idx="2738">
                  <c:v>4.9375605568839926</c:v>
                </c:pt>
                <c:pt idx="2739">
                  <c:v>4.9602232585063017</c:v>
                </c:pt>
                <c:pt idx="2740">
                  <c:v>4.9834018878569859</c:v>
                </c:pt>
                <c:pt idx="2741">
                  <c:v>5.0069335680119798</c:v>
                </c:pt>
                <c:pt idx="2742">
                  <c:v>5.0305573520642302</c:v>
                </c:pt>
                <c:pt idx="2743">
                  <c:v>5.0539625049329153</c:v>
                </c:pt>
                <c:pt idx="2744">
                  <c:v>5.0769356713008236</c:v>
                </c:pt>
                <c:pt idx="2745">
                  <c:v>5.0991619369739833</c:v>
                </c:pt>
                <c:pt idx="2746">
                  <c:v>5.1205203650124664</c:v>
                </c:pt>
                <c:pt idx="2747">
                  <c:v>5.141132342086264</c:v>
                </c:pt>
                <c:pt idx="2748">
                  <c:v>5.1610144050125646</c:v>
                </c:pt>
                <c:pt idx="2749">
                  <c:v>5.1802255576128289</c:v>
                </c:pt>
                <c:pt idx="2750">
                  <c:v>5.1987673969552537</c:v>
                </c:pt>
                <c:pt idx="2751">
                  <c:v>5.2166326087938053</c:v>
                </c:pt>
                <c:pt idx="2752">
                  <c:v>5.2338040507607353</c:v>
                </c:pt>
                <c:pt idx="2753">
                  <c:v>5.2502044236738747</c:v>
                </c:pt>
                <c:pt idx="2754">
                  <c:v>5.2657448678300343</c:v>
                </c:pt>
                <c:pt idx="2755">
                  <c:v>5.2803241520829216</c:v>
                </c:pt>
                <c:pt idx="2756">
                  <c:v>5.2939267961229373</c:v>
                </c:pt>
                <c:pt idx="2757">
                  <c:v>5.3066223495993299</c:v>
                </c:pt>
                <c:pt idx="2758">
                  <c:v>5.3185647195330148</c:v>
                </c:pt>
                <c:pt idx="2759">
                  <c:v>5.3298926518982253</c:v>
                </c:pt>
                <c:pt idx="2760">
                  <c:v>5.3406302504456571</c:v>
                </c:pt>
                <c:pt idx="2761">
                  <c:v>5.3506864165890002</c:v>
                </c:pt>
                <c:pt idx="2762">
                  <c:v>5.3601015451864464</c:v>
                </c:pt>
                <c:pt idx="2763">
                  <c:v>5.3688986912866863</c:v>
                </c:pt>
                <c:pt idx="2764">
                  <c:v>5.3771325499357987</c:v>
                </c:pt>
                <c:pt idx="2765">
                  <c:v>5.384691239834793</c:v>
                </c:pt>
                <c:pt idx="2766">
                  <c:v>5.3912958962136832</c:v>
                </c:pt>
                <c:pt idx="2767">
                  <c:v>5.3968464144774169</c:v>
                </c:pt>
                <c:pt idx="2768">
                  <c:v>5.4013716782953551</c:v>
                </c:pt>
                <c:pt idx="2769">
                  <c:v>5.4048809491304954</c:v>
                </c:pt>
                <c:pt idx="2770">
                  <c:v>5.4073636424862359</c:v>
                </c:pt>
                <c:pt idx="2771">
                  <c:v>5.4089869357539877</c:v>
                </c:pt>
                <c:pt idx="2772">
                  <c:v>5.4099473094319288</c:v>
                </c:pt>
                <c:pt idx="2773">
                  <c:v>5.4104210215197623</c:v>
                </c:pt>
                <c:pt idx="2774">
                  <c:v>5.4105146146914347</c:v>
                </c:pt>
                <c:pt idx="2775">
                  <c:v>5.4103143382134773</c:v>
                </c:pt>
                <c:pt idx="2776">
                  <c:v>5.4097378072938387</c:v>
                </c:pt>
                <c:pt idx="2777">
                  <c:v>5.4087317943491557</c:v>
                </c:pt>
                <c:pt idx="2778">
                  <c:v>5.4074205935350026</c:v>
                </c:pt>
                <c:pt idx="2779">
                  <c:v>5.4058588437828066</c:v>
                </c:pt>
                <c:pt idx="2780">
                  <c:v>5.4041304843148614</c:v>
                </c:pt>
                <c:pt idx="2781">
                  <c:v>5.4021510505010992</c:v>
                </c:pt>
                <c:pt idx="2782">
                  <c:v>5.3998655406829039</c:v>
                </c:pt>
                <c:pt idx="2783">
                  <c:v>5.3972485140468933</c:v>
                </c:pt>
                <c:pt idx="2784">
                  <c:v>5.3942547582916784</c:v>
                </c:pt>
                <c:pt idx="2785">
                  <c:v>5.3908688643686578</c:v>
                </c:pt>
                <c:pt idx="2786">
                  <c:v>5.3872537105328284</c:v>
                </c:pt>
                <c:pt idx="2787">
                  <c:v>5.3835528483948014</c:v>
                </c:pt>
                <c:pt idx="2788">
                  <c:v>5.3799895723557043</c:v>
                </c:pt>
                <c:pt idx="2789">
                  <c:v>5.3767187665740366</c:v>
                </c:pt>
                <c:pt idx="2790">
                  <c:v>5.3738765264942971</c:v>
                </c:pt>
                <c:pt idx="2791">
                  <c:v>5.3716297659141823</c:v>
                </c:pt>
                <c:pt idx="2792">
                  <c:v>5.3699291308144188</c:v>
                </c:pt>
                <c:pt idx="2793">
                  <c:v>5.3687563371562961</c:v>
                </c:pt>
                <c:pt idx="2794">
                  <c:v>5.3680253642879574</c:v>
                </c:pt>
                <c:pt idx="2795">
                  <c:v>5.3675825129334376</c:v>
                </c:pt>
                <c:pt idx="2796">
                  <c:v>5.3672558866771274</c:v>
                </c:pt>
                <c:pt idx="2797">
                  <c:v>5.3667565231783554</c:v>
                </c:pt>
                <c:pt idx="2798">
                  <c:v>5.3659256370272939</c:v>
                </c:pt>
                <c:pt idx="2799">
                  <c:v>5.3646357537538707</c:v>
                </c:pt>
                <c:pt idx="2800">
                  <c:v>5.3627907509111603</c:v>
                </c:pt>
                <c:pt idx="2801">
                  <c:v>5.3603753671953172</c:v>
                </c:pt>
                <c:pt idx="2802">
                  <c:v>5.3575047390134509</c:v>
                </c:pt>
                <c:pt idx="2803">
                  <c:v>5.3542761838897706</c:v>
                </c:pt>
                <c:pt idx="2804">
                  <c:v>5.3509671237692347</c:v>
                </c:pt>
                <c:pt idx="2805">
                  <c:v>5.3477880179488428</c:v>
                </c:pt>
                <c:pt idx="2806">
                  <c:v>5.3449814173776753</c:v>
                </c:pt>
                <c:pt idx="2807">
                  <c:v>5.3426243404841074</c:v>
                </c:pt>
                <c:pt idx="2808">
                  <c:v>5.3407273026315254</c:v>
                </c:pt>
                <c:pt idx="2809">
                  <c:v>5.3392344326647567</c:v>
                </c:pt>
                <c:pt idx="2810">
                  <c:v>5.3380730120509527</c:v>
                </c:pt>
                <c:pt idx="2811">
                  <c:v>5.337400775400706</c:v>
                </c:pt>
                <c:pt idx="2812">
                  <c:v>5.3372598505069107</c:v>
                </c:pt>
                <c:pt idx="2813">
                  <c:v>5.3376262369248524</c:v>
                </c:pt>
                <c:pt idx="2814">
                  <c:v>5.3385087036226606</c:v>
                </c:pt>
                <c:pt idx="2815">
                  <c:v>5.3398498801828076</c:v>
                </c:pt>
                <c:pt idx="2816">
                  <c:v>5.3415262131682946</c:v>
                </c:pt>
                <c:pt idx="2817">
                  <c:v>5.3434467904900229</c:v>
                </c:pt>
                <c:pt idx="2818">
                  <c:v>5.3453554771553176</c:v>
                </c:pt>
                <c:pt idx="2819">
                  <c:v>5.3470780470100916</c:v>
                </c:pt>
                <c:pt idx="2820">
                  <c:v>5.3484726430220402</c:v>
                </c:pt>
                <c:pt idx="2821">
                  <c:v>5.3493308014251992</c:v>
                </c:pt>
                <c:pt idx="2822">
                  <c:v>5.3496246094695614</c:v>
                </c:pt>
                <c:pt idx="2823">
                  <c:v>5.3493088816244043</c:v>
                </c:pt>
                <c:pt idx="2824">
                  <c:v>5.3481728090275009</c:v>
                </c:pt>
                <c:pt idx="2825">
                  <c:v>5.3460377564609924</c:v>
                </c:pt>
                <c:pt idx="2826">
                  <c:v>5.3428562092070564</c:v>
                </c:pt>
                <c:pt idx="2827">
                  <c:v>5.3384646519107504</c:v>
                </c:pt>
                <c:pt idx="2828">
                  <c:v>5.332880397939415</c:v>
                </c:pt>
                <c:pt idx="2829">
                  <c:v>5.3260545798191137</c:v>
                </c:pt>
                <c:pt idx="2830">
                  <c:v>5.3181690973967513</c:v>
                </c:pt>
                <c:pt idx="2831">
                  <c:v>5.3094391739804703</c:v>
                </c:pt>
                <c:pt idx="2832">
                  <c:v>5.3002620822634556</c:v>
                </c:pt>
                <c:pt idx="2833">
                  <c:v>5.2910197946133222</c:v>
                </c:pt>
                <c:pt idx="2834">
                  <c:v>5.2820299914954401</c:v>
                </c:pt>
                <c:pt idx="2835">
                  <c:v>5.2734970731199491</c:v>
                </c:pt>
                <c:pt idx="2836">
                  <c:v>5.265463158604347</c:v>
                </c:pt>
                <c:pt idx="2837">
                  <c:v>5.2582040706157889</c:v>
                </c:pt>
                <c:pt idx="2838">
                  <c:v>5.2519330605638288</c:v>
                </c:pt>
                <c:pt idx="2839">
                  <c:v>5.2469000582108336</c:v>
                </c:pt>
                <c:pt idx="2840">
                  <c:v>5.2434414270853287</c:v>
                </c:pt>
                <c:pt idx="2841">
                  <c:v>5.2419307679993867</c:v>
                </c:pt>
                <c:pt idx="2842">
                  <c:v>5.2426307540383403</c:v>
                </c:pt>
                <c:pt idx="2843">
                  <c:v>5.2456932052559084</c:v>
                </c:pt>
                <c:pt idx="2844">
                  <c:v>5.2514062807688626</c:v>
                </c:pt>
                <c:pt idx="2845">
                  <c:v>5.2599471006273033</c:v>
                </c:pt>
                <c:pt idx="2846">
                  <c:v>5.2715792446942631</c:v>
                </c:pt>
                <c:pt idx="2847">
                  <c:v>5.2864051036363664</c:v>
                </c:pt>
                <c:pt idx="2848">
                  <c:v>5.3044147491094691</c:v>
                </c:pt>
                <c:pt idx="2849">
                  <c:v>5.3254852006891022</c:v>
                </c:pt>
                <c:pt idx="2850">
                  <c:v>5.3495773167420113</c:v>
                </c:pt>
                <c:pt idx="2851">
                  <c:v>5.3766358619080981</c:v>
                </c:pt>
                <c:pt idx="2852">
                  <c:v>5.4066377611987244</c:v>
                </c:pt>
                <c:pt idx="2853">
                  <c:v>5.4395907620778008</c:v>
                </c:pt>
                <c:pt idx="2854">
                  <c:v>5.475284724301738</c:v>
                </c:pt>
                <c:pt idx="2855">
                  <c:v>5.513537217252944</c:v>
                </c:pt>
                <c:pt idx="2856">
                  <c:v>5.5539445283339166</c:v>
                </c:pt>
                <c:pt idx="2857">
                  <c:v>5.5962258889476733</c:v>
                </c:pt>
                <c:pt idx="2858">
                  <c:v>5.6400731405210731</c:v>
                </c:pt>
                <c:pt idx="2859">
                  <c:v>5.6850497532061954</c:v>
                </c:pt>
                <c:pt idx="2860">
                  <c:v>5.7309842205672004</c:v>
                </c:pt>
                <c:pt idx="2861">
                  <c:v>5.7778194996729244</c:v>
                </c:pt>
                <c:pt idx="2862">
                  <c:v>5.8255612945103312</c:v>
                </c:pt>
                <c:pt idx="2863">
                  <c:v>5.8741768495159157</c:v>
                </c:pt>
                <c:pt idx="2864">
                  <c:v>5.9235925889662653</c:v>
                </c:pt>
                <c:pt idx="2865">
                  <c:v>5.9735928224831998</c:v>
                </c:pt>
                <c:pt idx="2866">
                  <c:v>6.0241139737024172</c:v>
                </c:pt>
                <c:pt idx="2867">
                  <c:v>6.0750443266304144</c:v>
                </c:pt>
                <c:pt idx="2868">
                  <c:v>6.1262709729500324</c:v>
                </c:pt>
                <c:pt idx="2869">
                  <c:v>6.1774795123871664</c:v>
                </c:pt>
                <c:pt idx="2870">
                  <c:v>6.2282998558152727</c:v>
                </c:pt>
                <c:pt idx="2871">
                  <c:v>6.2781553572081892</c:v>
                </c:pt>
                <c:pt idx="2872">
                  <c:v>6.3263591914931983</c:v>
                </c:pt>
                <c:pt idx="2873">
                  <c:v>6.3723591161345023</c:v>
                </c:pt>
                <c:pt idx="2874">
                  <c:v>6.4155867516547191</c:v>
                </c:pt>
                <c:pt idx="2875">
                  <c:v>6.455356416470666</c:v>
                </c:pt>
                <c:pt idx="2876">
                  <c:v>6.49140688824078</c:v>
                </c:pt>
                <c:pt idx="2877">
                  <c:v>6.5235038747112393</c:v>
                </c:pt>
                <c:pt idx="2878">
                  <c:v>6.5514382311881656</c:v>
                </c:pt>
                <c:pt idx="2879">
                  <c:v>6.575321045537982</c:v>
                </c:pt>
                <c:pt idx="2880">
                  <c:v>6.5952855849168559</c:v>
                </c:pt>
                <c:pt idx="2881">
                  <c:v>6.6113872241943969</c:v>
                </c:pt>
                <c:pt idx="2882">
                  <c:v>6.6237507948236738</c:v>
                </c:pt>
                <c:pt idx="2883">
                  <c:v>6.6325203433490731</c:v>
                </c:pt>
                <c:pt idx="2884">
                  <c:v>6.6379079654263684</c:v>
                </c:pt>
                <c:pt idx="2885">
                  <c:v>6.6400944815272398</c:v>
                </c:pt>
                <c:pt idx="2886">
                  <c:v>6.6393280612286532</c:v>
                </c:pt>
                <c:pt idx="2887">
                  <c:v>6.6360230057821497</c:v>
                </c:pt>
                <c:pt idx="2888">
                  <c:v>6.6306114499863318</c:v>
                </c:pt>
                <c:pt idx="2889">
                  <c:v>6.6235435256064532</c:v>
                </c:pt>
                <c:pt idx="2890">
                  <c:v>6.6151887382683263</c:v>
                </c:pt>
                <c:pt idx="2891">
                  <c:v>6.605786871593148</c:v>
                </c:pt>
                <c:pt idx="2892">
                  <c:v>6.5954978456439699</c:v>
                </c:pt>
                <c:pt idx="2893">
                  <c:v>6.584352736462959</c:v>
                </c:pt>
                <c:pt idx="2894">
                  <c:v>6.5722048394748152</c:v>
                </c:pt>
                <c:pt idx="2895">
                  <c:v>6.5590268926071786</c:v>
                </c:pt>
                <c:pt idx="2896">
                  <c:v>6.5449116769476863</c:v>
                </c:pt>
                <c:pt idx="2897">
                  <c:v>6.5299737776496789</c:v>
                </c:pt>
                <c:pt idx="2898">
                  <c:v>6.5143502818638837</c:v>
                </c:pt>
                <c:pt idx="2899">
                  <c:v>6.4981026266657018</c:v>
                </c:pt>
                <c:pt idx="2900">
                  <c:v>6.4814151529287276</c:v>
                </c:pt>
                <c:pt idx="2901">
                  <c:v>6.4645959086957339</c:v>
                </c:pt>
                <c:pt idx="2902">
                  <c:v>6.4478796929318927</c:v>
                </c:pt>
                <c:pt idx="2903">
                  <c:v>6.4315772231814128</c:v>
                </c:pt>
                <c:pt idx="2904">
                  <c:v>6.4159770714243773</c:v>
                </c:pt>
                <c:pt idx="2905">
                  <c:v>6.4011981341343374</c:v>
                </c:pt>
                <c:pt idx="2906">
                  <c:v>6.3872398489743727</c:v>
                </c:pt>
                <c:pt idx="2907">
                  <c:v>6.3740323708878277</c:v>
                </c:pt>
                <c:pt idx="2908">
                  <c:v>6.3616350436350126</c:v>
                </c:pt>
                <c:pt idx="2909">
                  <c:v>6.3501381621592268</c:v>
                </c:pt>
                <c:pt idx="2910">
                  <c:v>6.3396635855767904</c:v>
                </c:pt>
                <c:pt idx="2911">
                  <c:v>6.330216969620893</c:v>
                </c:pt>
                <c:pt idx="2912">
                  <c:v>6.321737729901705</c:v>
                </c:pt>
                <c:pt idx="2913">
                  <c:v>6.3140500636563468</c:v>
                </c:pt>
                <c:pt idx="2914">
                  <c:v>6.3069128143490856</c:v>
                </c:pt>
                <c:pt idx="2915">
                  <c:v>6.3002670784961046</c:v>
                </c:pt>
                <c:pt idx="2916">
                  <c:v>6.2939398865225904</c:v>
                </c:pt>
                <c:pt idx="2917">
                  <c:v>6.287693976704432</c:v>
                </c:pt>
                <c:pt idx="2918">
                  <c:v>6.2813764440418023</c:v>
                </c:pt>
                <c:pt idx="2919">
                  <c:v>6.2750179397726678</c:v>
                </c:pt>
                <c:pt idx="2920">
                  <c:v>6.268783538404155</c:v>
                </c:pt>
                <c:pt idx="2921">
                  <c:v>6.2627752707463911</c:v>
                </c:pt>
                <c:pt idx="2922">
                  <c:v>6.257279658880309</c:v>
                </c:pt>
                <c:pt idx="2923">
                  <c:v>6.2524218958505502</c:v>
                </c:pt>
                <c:pt idx="2924">
                  <c:v>6.248215562738916</c:v>
                </c:pt>
                <c:pt idx="2925">
                  <c:v>6.2447112048816296</c:v>
                </c:pt>
                <c:pt idx="2926">
                  <c:v>6.2419965398528667</c:v>
                </c:pt>
                <c:pt idx="2927">
                  <c:v>6.2400977400566706</c:v>
                </c:pt>
                <c:pt idx="2928">
                  <c:v>6.2388806762721618</c:v>
                </c:pt>
                <c:pt idx="2929">
                  <c:v>6.2381993475637856</c:v>
                </c:pt>
                <c:pt idx="2930">
                  <c:v>6.2377970507772522</c:v>
                </c:pt>
                <c:pt idx="2931">
                  <c:v>6.2376525316158649</c:v>
                </c:pt>
                <c:pt idx="2932">
                  <c:v>6.2376833324855916</c:v>
                </c:pt>
                <c:pt idx="2933">
                  <c:v>6.2377952449818199</c:v>
                </c:pt>
                <c:pt idx="2934">
                  <c:v>6.2381789804134247</c:v>
                </c:pt>
                <c:pt idx="2935">
                  <c:v>6.238964046881045</c:v>
                </c:pt>
                <c:pt idx="2936">
                  <c:v>6.2402681756444327</c:v>
                </c:pt>
                <c:pt idx="2937">
                  <c:v>6.2422961729867907</c:v>
                </c:pt>
                <c:pt idx="2938">
                  <c:v>6.2450431836848566</c:v>
                </c:pt>
                <c:pt idx="2939">
                  <c:v>6.248640708121842</c:v>
                </c:pt>
                <c:pt idx="2940">
                  <c:v>6.2530597944137094</c:v>
                </c:pt>
                <c:pt idx="2941">
                  <c:v>6.258160305869537</c:v>
                </c:pt>
                <c:pt idx="2942">
                  <c:v>6.2637401478293517</c:v>
                </c:pt>
                <c:pt idx="2943">
                  <c:v>6.2694361247853658</c:v>
                </c:pt>
                <c:pt idx="2944">
                  <c:v>6.2749708911905477</c:v>
                </c:pt>
                <c:pt idx="2945">
                  <c:v>6.2802021151601028</c:v>
                </c:pt>
                <c:pt idx="2946">
                  <c:v>6.2850233141209388</c:v>
                </c:pt>
                <c:pt idx="2947">
                  <c:v>6.2892647054696003</c:v>
                </c:pt>
                <c:pt idx="2948">
                  <c:v>6.2926435228453457</c:v>
                </c:pt>
                <c:pt idx="2949">
                  <c:v>6.2949615877777179</c:v>
                </c:pt>
                <c:pt idx="2950">
                  <c:v>6.2959568065962443</c:v>
                </c:pt>
                <c:pt idx="2951">
                  <c:v>6.2954513918364796</c:v>
                </c:pt>
                <c:pt idx="2952">
                  <c:v>6.293401258372028</c:v>
                </c:pt>
                <c:pt idx="2953">
                  <c:v>6.2898466030640598</c:v>
                </c:pt>
                <c:pt idx="2954">
                  <c:v>6.284714224766029</c:v>
                </c:pt>
                <c:pt idx="2955">
                  <c:v>6.2777682547438731</c:v>
                </c:pt>
                <c:pt idx="2956">
                  <c:v>6.2690554185183629</c:v>
                </c:pt>
                <c:pt idx="2957">
                  <c:v>6.2586087072641847</c:v>
                </c:pt>
                <c:pt idx="2958">
                  <c:v>6.2466950353248016</c:v>
                </c:pt>
                <c:pt idx="2959">
                  <c:v>6.2336674207301881</c:v>
                </c:pt>
                <c:pt idx="2960">
                  <c:v>6.219817238248984</c:v>
                </c:pt>
                <c:pt idx="2961">
                  <c:v>6.2055726449079502</c:v>
                </c:pt>
                <c:pt idx="2962">
                  <c:v>6.191548710160105</c:v>
                </c:pt>
                <c:pt idx="2963">
                  <c:v>6.1783008935077346</c:v>
                </c:pt>
                <c:pt idx="2964">
                  <c:v>6.1662762925795338</c:v>
                </c:pt>
                <c:pt idx="2965">
                  <c:v>6.155863743514554</c:v>
                </c:pt>
                <c:pt idx="2966">
                  <c:v>6.1472460794992347</c:v>
                </c:pt>
                <c:pt idx="2967">
                  <c:v>6.1404995363017862</c:v>
                </c:pt>
                <c:pt idx="2968">
                  <c:v>6.1356436237166028</c:v>
                </c:pt>
                <c:pt idx="2969">
                  <c:v>6.1324931231260562</c:v>
                </c:pt>
                <c:pt idx="2970">
                  <c:v>6.1307572182849466</c:v>
                </c:pt>
                <c:pt idx="2971">
                  <c:v>6.1299902057569629</c:v>
                </c:pt>
                <c:pt idx="2972">
                  <c:v>6.1299376981351203</c:v>
                </c:pt>
                <c:pt idx="2973">
                  <c:v>6.1304872166258031</c:v>
                </c:pt>
                <c:pt idx="2974">
                  <c:v>6.1314704122804224</c:v>
                </c:pt>
                <c:pt idx="2975">
                  <c:v>6.1327619295065867</c:v>
                </c:pt>
                <c:pt idx="2976">
                  <c:v>6.1341804667714328</c:v>
                </c:pt>
                <c:pt idx="2977">
                  <c:v>6.1357359394477031</c:v>
                </c:pt>
                <c:pt idx="2978">
                  <c:v>6.1374316283092352</c:v>
                </c:pt>
                <c:pt idx="2979">
                  <c:v>6.1393135479611516</c:v>
                </c:pt>
                <c:pt idx="2980">
                  <c:v>6.1414209176548482</c:v>
                </c:pt>
                <c:pt idx="2981">
                  <c:v>6.1436871775535096</c:v>
                </c:pt>
                <c:pt idx="2982">
                  <c:v>6.1459398845325364</c:v>
                </c:pt>
                <c:pt idx="2983">
                  <c:v>6.1481478268292484</c:v>
                </c:pt>
                <c:pt idx="2984">
                  <c:v>6.1501736859512874</c:v>
                </c:pt>
                <c:pt idx="2985">
                  <c:v>6.1518728181864519</c:v>
                </c:pt>
                <c:pt idx="2986">
                  <c:v>6.1530437090922572</c:v>
                </c:pt>
                <c:pt idx="2987">
                  <c:v>6.1536256708464121</c:v>
                </c:pt>
                <c:pt idx="2988">
                  <c:v>6.1535504483281178</c:v>
                </c:pt>
                <c:pt idx="2989">
                  <c:v>6.1527916356840908</c:v>
                </c:pt>
                <c:pt idx="2990">
                  <c:v>6.1513152347067468</c:v>
                </c:pt>
                <c:pt idx="2991">
                  <c:v>6.1492280283773253</c:v>
                </c:pt>
                <c:pt idx="2992">
                  <c:v>6.1467776538671597</c:v>
                </c:pt>
                <c:pt idx="2993">
                  <c:v>6.1442538150578931</c:v>
                </c:pt>
                <c:pt idx="2994">
                  <c:v>6.1418895130189446</c:v>
                </c:pt>
                <c:pt idx="2995">
                  <c:v>6.1398611707994277</c:v>
                </c:pt>
                <c:pt idx="2996">
                  <c:v>6.1382393049908046</c:v>
                </c:pt>
                <c:pt idx="2997">
                  <c:v>6.1370380713600694</c:v>
                </c:pt>
                <c:pt idx="2998">
                  <c:v>6.136413126408109</c:v>
                </c:pt>
                <c:pt idx="2999">
                  <c:v>6.1365627960827478</c:v>
                </c:pt>
                <c:pt idx="3000">
                  <c:v>6.1376292159970411</c:v>
                </c:pt>
                <c:pt idx="3001">
                  <c:v>6.1398466600523642</c:v>
                </c:pt>
                <c:pt idx="3002">
                  <c:v>6.1433437063442344</c:v>
                </c:pt>
                <c:pt idx="3003">
                  <c:v>6.1482914635434973</c:v>
                </c:pt>
                <c:pt idx="3004">
                  <c:v>6.1548539526425516</c:v>
                </c:pt>
                <c:pt idx="3005">
                  <c:v>6.1628911902649062</c:v>
                </c:pt>
                <c:pt idx="3006">
                  <c:v>6.1723049815687299</c:v>
                </c:pt>
                <c:pt idx="3007">
                  <c:v>6.1830385228428399</c:v>
                </c:pt>
                <c:pt idx="3008">
                  <c:v>6.1950759360386174</c:v>
                </c:pt>
                <c:pt idx="3009">
                  <c:v>6.2084417380463561</c:v>
                </c:pt>
                <c:pt idx="3010">
                  <c:v>6.2232991361836243</c:v>
                </c:pt>
                <c:pt idx="3011">
                  <c:v>6.2397021406128053</c:v>
                </c:pt>
                <c:pt idx="3012">
                  <c:v>6.2576937203943421</c:v>
                </c:pt>
                <c:pt idx="3013">
                  <c:v>6.2772555470934357</c:v>
                </c:pt>
                <c:pt idx="3014">
                  <c:v>6.2984059958624794</c:v>
                </c:pt>
                <c:pt idx="3015">
                  <c:v>6.3210508421764811</c:v>
                </c:pt>
                <c:pt idx="3016">
                  <c:v>6.3449822160419052</c:v>
                </c:pt>
                <c:pt idx="3017">
                  <c:v>6.3699269276556691</c:v>
                </c:pt>
                <c:pt idx="3018">
                  <c:v>6.3955452841101339</c:v>
                </c:pt>
                <c:pt idx="3019">
                  <c:v>6.4216276373580179</c:v>
                </c:pt>
                <c:pt idx="3020">
                  <c:v>6.4478458907982059</c:v>
                </c:pt>
                <c:pt idx="3021">
                  <c:v>6.4737027642837957</c:v>
                </c:pt>
                <c:pt idx="3022">
                  <c:v>6.4990743965041791</c:v>
                </c:pt>
                <c:pt idx="3023">
                  <c:v>6.5238629490951183</c:v>
                </c:pt>
                <c:pt idx="3024">
                  <c:v>6.5479459067886037</c:v>
                </c:pt>
                <c:pt idx="3025">
                  <c:v>6.5711748517343276</c:v>
                </c:pt>
                <c:pt idx="3026">
                  <c:v>6.5933248273686571</c:v>
                </c:pt>
                <c:pt idx="3027">
                  <c:v>6.6141426351924792</c:v>
                </c:pt>
                <c:pt idx="3028">
                  <c:v>6.6333951848993378</c:v>
                </c:pt>
                <c:pt idx="3029">
                  <c:v>6.6509179103729803</c:v>
                </c:pt>
                <c:pt idx="3030">
                  <c:v>6.6667127084207189</c:v>
                </c:pt>
                <c:pt idx="3031">
                  <c:v>6.6805515096271577</c:v>
                </c:pt>
                <c:pt idx="3032">
                  <c:v>6.6921238333984618</c:v>
                </c:pt>
                <c:pt idx="3033">
                  <c:v>6.7012338850626314</c:v>
                </c:pt>
                <c:pt idx="3034">
                  <c:v>6.7077010929897982</c:v>
                </c:pt>
                <c:pt idx="3035">
                  <c:v>6.7114585488248304</c:v>
                </c:pt>
                <c:pt idx="3036">
                  <c:v>6.7123549063494634</c:v>
                </c:pt>
                <c:pt idx="3037">
                  <c:v>6.7102036410348331</c:v>
                </c:pt>
                <c:pt idx="3038">
                  <c:v>6.7048818964029619</c:v>
                </c:pt>
                <c:pt idx="3039">
                  <c:v>6.696380035737989</c:v>
                </c:pt>
                <c:pt idx="3040">
                  <c:v>6.6846535691982538</c:v>
                </c:pt>
                <c:pt idx="3041">
                  <c:v>6.6698213555581907</c:v>
                </c:pt>
                <c:pt idx="3042">
                  <c:v>6.6522156273687214</c:v>
                </c:pt>
                <c:pt idx="3043">
                  <c:v>6.6321354976352653</c:v>
                </c:pt>
                <c:pt idx="3044">
                  <c:v>6.609798384997978</c:v>
                </c:pt>
                <c:pt idx="3045">
                  <c:v>6.5852421159181871</c:v>
                </c:pt>
                <c:pt idx="3046">
                  <c:v>6.5585732558503764</c:v>
                </c:pt>
                <c:pt idx="3047">
                  <c:v>6.5299683234352361</c:v>
                </c:pt>
                <c:pt idx="3048">
                  <c:v>6.4997245544916904</c:v>
                </c:pt>
                <c:pt idx="3049">
                  <c:v>6.4680635350329707</c:v>
                </c:pt>
                <c:pt idx="3050">
                  <c:v>6.4350832513389484</c:v>
                </c:pt>
                <c:pt idx="3051">
                  <c:v>6.4011552181752061</c:v>
                </c:pt>
                <c:pt idx="3052">
                  <c:v>6.3668272188321016</c:v>
                </c:pt>
                <c:pt idx="3053">
                  <c:v>6.3324294199788094</c:v>
                </c:pt>
                <c:pt idx="3054">
                  <c:v>6.2981255143640569</c:v>
                </c:pt>
                <c:pt idx="3055">
                  <c:v>6.2639638669682904</c:v>
                </c:pt>
                <c:pt idx="3056">
                  <c:v>6.2300769925364099</c:v>
                </c:pt>
                <c:pt idx="3057">
                  <c:v>6.1966832447121796</c:v>
                </c:pt>
                <c:pt idx="3058">
                  <c:v>6.1638412648805394</c:v>
                </c:pt>
                <c:pt idx="3059">
                  <c:v>6.1315505240151484</c:v>
                </c:pt>
                <c:pt idx="3060">
                  <c:v>6.0997035012201799</c:v>
                </c:pt>
                <c:pt idx="3061">
                  <c:v>6.0682356163803419</c:v>
                </c:pt>
                <c:pt idx="3062">
                  <c:v>6.0370279141656518</c:v>
                </c:pt>
                <c:pt idx="3063">
                  <c:v>6.0058591746304453</c:v>
                </c:pt>
                <c:pt idx="3064">
                  <c:v>5.9747041283358122</c:v>
                </c:pt>
                <c:pt idx="3065">
                  <c:v>5.9436855521573841</c:v>
                </c:pt>
                <c:pt idx="3066">
                  <c:v>5.9129769190749411</c:v>
                </c:pt>
                <c:pt idx="3067">
                  <c:v>5.8828039318964862</c:v>
                </c:pt>
                <c:pt idx="3068">
                  <c:v>5.8534460416571079</c:v>
                </c:pt>
                <c:pt idx="3069">
                  <c:v>5.8250896035091539</c:v>
                </c:pt>
                <c:pt idx="3070">
                  <c:v>5.7980271096977312</c:v>
                </c:pt>
                <c:pt idx="3071">
                  <c:v>5.772510255631051</c:v>
                </c:pt>
                <c:pt idx="3072">
                  <c:v>5.7486523873123234</c:v>
                </c:pt>
                <c:pt idx="3073">
                  <c:v>5.726578099052781</c:v>
                </c:pt>
                <c:pt idx="3074">
                  <c:v>5.7063255224498617</c:v>
                </c:pt>
                <c:pt idx="3075">
                  <c:v>5.6878474178578013</c:v>
                </c:pt>
                <c:pt idx="3076">
                  <c:v>5.671160511806832</c:v>
                </c:pt>
                <c:pt idx="3077">
                  <c:v>5.6562475199768114</c:v>
                </c:pt>
                <c:pt idx="3078">
                  <c:v>5.643206308310682</c:v>
                </c:pt>
                <c:pt idx="3079">
                  <c:v>5.6322011850511089</c:v>
                </c:pt>
                <c:pt idx="3080">
                  <c:v>5.6233646548854308</c:v>
                </c:pt>
                <c:pt idx="3081">
                  <c:v>5.6168474084388897</c:v>
                </c:pt>
                <c:pt idx="3082">
                  <c:v>5.6127693138586414</c:v>
                </c:pt>
                <c:pt idx="3083">
                  <c:v>5.6112197390613954</c:v>
                </c:pt>
                <c:pt idx="3084">
                  <c:v>5.6123071987171516</c:v>
                </c:pt>
                <c:pt idx="3085">
                  <c:v>5.6160605401863224</c:v>
                </c:pt>
                <c:pt idx="3086">
                  <c:v>5.6223794444086339</c:v>
                </c:pt>
                <c:pt idx="3087">
                  <c:v>5.6314792483883158</c:v>
                </c:pt>
                <c:pt idx="3088">
                  <c:v>5.6433961793421847</c:v>
                </c:pt>
                <c:pt idx="3089">
                  <c:v>5.6582341314624909</c:v>
                </c:pt>
                <c:pt idx="3090">
                  <c:v>5.676213522021313</c:v>
                </c:pt>
                <c:pt idx="3091">
                  <c:v>5.6973244403150174</c:v>
                </c:pt>
                <c:pt idx="3092">
                  <c:v>5.7215235400316402</c:v>
                </c:pt>
                <c:pt idx="3093">
                  <c:v>5.7487824407555621</c:v>
                </c:pt>
                <c:pt idx="3094">
                  <c:v>5.7790370860935552</c:v>
                </c:pt>
                <c:pt idx="3095">
                  <c:v>5.8121369505080516</c:v>
                </c:pt>
                <c:pt idx="3096">
                  <c:v>5.8478435433658262</c:v>
                </c:pt>
                <c:pt idx="3097">
                  <c:v>5.8857793269627781</c:v>
                </c:pt>
                <c:pt idx="3098">
                  <c:v>5.9255742870227737</c:v>
                </c:pt>
                <c:pt idx="3099">
                  <c:v>5.9669135022908986</c:v>
                </c:pt>
                <c:pt idx="3100">
                  <c:v>6.0095351768582139</c:v>
                </c:pt>
                <c:pt idx="3101">
                  <c:v>6.0531297054477564</c:v>
                </c:pt>
                <c:pt idx="3102">
                  <c:v>6.097288120630223</c:v>
                </c:pt>
                <c:pt idx="3103">
                  <c:v>6.1415988279598732</c:v>
                </c:pt>
                <c:pt idx="3104">
                  <c:v>6.1857937585701404</c:v>
                </c:pt>
                <c:pt idx="3105">
                  <c:v>6.2294989515097576</c:v>
                </c:pt>
                <c:pt idx="3106">
                  <c:v>6.2723312591917129</c:v>
                </c:pt>
                <c:pt idx="3107">
                  <c:v>6.3139950770573474</c:v>
                </c:pt>
                <c:pt idx="3108">
                  <c:v>6.3541318896948127</c:v>
                </c:pt>
                <c:pt idx="3109">
                  <c:v>6.3923182107574341</c:v>
                </c:pt>
                <c:pt idx="3110">
                  <c:v>6.4280141530441259</c:v>
                </c:pt>
                <c:pt idx="3111">
                  <c:v>6.4607593217283501</c:v>
                </c:pt>
                <c:pt idx="3112">
                  <c:v>6.4901710493600486</c:v>
                </c:pt>
                <c:pt idx="3113">
                  <c:v>6.515794440746153</c:v>
                </c:pt>
                <c:pt idx="3114">
                  <c:v>6.537348145383433</c:v>
                </c:pt>
                <c:pt idx="3115">
                  <c:v>6.5547725358422726</c:v>
                </c:pt>
                <c:pt idx="3116">
                  <c:v>6.5680308606718736</c:v>
                </c:pt>
                <c:pt idx="3117">
                  <c:v>6.5770589375040922</c:v>
                </c:pt>
                <c:pt idx="3118">
                  <c:v>6.5819622788557473</c:v>
                </c:pt>
                <c:pt idx="3119">
                  <c:v>6.5827684190264399</c:v>
                </c:pt>
                <c:pt idx="3120">
                  <c:v>6.5795750076746424</c:v>
                </c:pt>
                <c:pt idx="3121">
                  <c:v>6.5724508792755856</c:v>
                </c:pt>
                <c:pt idx="3122">
                  <c:v>6.5614362110204656</c:v>
                </c:pt>
                <c:pt idx="3123">
                  <c:v>6.5466912110949584</c:v>
                </c:pt>
                <c:pt idx="3124">
                  <c:v>6.5284966633031543</c:v>
                </c:pt>
                <c:pt idx="3125">
                  <c:v>6.5071557654568668</c:v>
                </c:pt>
                <c:pt idx="3126">
                  <c:v>6.4829455836700571</c:v>
                </c:pt>
                <c:pt idx="3127">
                  <c:v>6.4562169982492392</c:v>
                </c:pt>
                <c:pt idx="3128">
                  <c:v>6.4273959007739636</c:v>
                </c:pt>
                <c:pt idx="3129">
                  <c:v>6.3967867343364562</c:v>
                </c:pt>
                <c:pt idx="3130">
                  <c:v>6.3648705906573513</c:v>
                </c:pt>
                <c:pt idx="3131">
                  <c:v>6.3322078328841647</c:v>
                </c:pt>
                <c:pt idx="3132">
                  <c:v>6.2992418923312838</c:v>
                </c:pt>
                <c:pt idx="3133">
                  <c:v>6.2665481102069132</c:v>
                </c:pt>
                <c:pt idx="3134">
                  <c:v>6.2346870316017906</c:v>
                </c:pt>
                <c:pt idx="3135">
                  <c:v>6.2041565767032738</c:v>
                </c:pt>
                <c:pt idx="3136">
                  <c:v>6.1753441708360839</c:v>
                </c:pt>
                <c:pt idx="3137">
                  <c:v>6.148577699392237</c:v>
                </c:pt>
                <c:pt idx="3138">
                  <c:v>6.1242258231525408</c:v>
                </c:pt>
                <c:pt idx="3139">
                  <c:v>6.1027487471050836</c:v>
                </c:pt>
                <c:pt idx="3140">
                  <c:v>6.0844027524850786</c:v>
                </c:pt>
                <c:pt idx="3141">
                  <c:v>6.0694884854221494</c:v>
                </c:pt>
                <c:pt idx="3142">
                  <c:v>6.0582035280406856</c:v>
                </c:pt>
                <c:pt idx="3143">
                  <c:v>6.0505442452186244</c:v>
                </c:pt>
                <c:pt idx="3144">
                  <c:v>6.0463557879171912</c:v>
                </c:pt>
                <c:pt idx="3145">
                  <c:v>6.0455302532613064</c:v>
                </c:pt>
                <c:pt idx="3146">
                  <c:v>6.0480068916392904</c:v>
                </c:pt>
                <c:pt idx="3147">
                  <c:v>6.0536732568393852</c:v>
                </c:pt>
                <c:pt idx="3148">
                  <c:v>6.0624145289327371</c:v>
                </c:pt>
                <c:pt idx="3149">
                  <c:v>6.0741626794391026</c:v>
                </c:pt>
                <c:pt idx="3150">
                  <c:v>6.0887971484294816</c:v>
                </c:pt>
                <c:pt idx="3151">
                  <c:v>6.1061442636346834</c:v>
                </c:pt>
                <c:pt idx="3152">
                  <c:v>6.1260259621802451</c:v>
                </c:pt>
                <c:pt idx="3153">
                  <c:v>6.1481600421700922</c:v>
                </c:pt>
                <c:pt idx="3154">
                  <c:v>6.1724558516760286</c:v>
                </c:pt>
                <c:pt idx="3155">
                  <c:v>6.1986670769225949</c:v>
                </c:pt>
                <c:pt idx="3156">
                  <c:v>6.2264894316547856</c:v>
                </c:pt>
                <c:pt idx="3157">
                  <c:v>6.2554110250916031</c:v>
                </c:pt>
                <c:pt idx="3158">
                  <c:v>6.2849087676048594</c:v>
                </c:pt>
                <c:pt idx="3159">
                  <c:v>6.3144963860222107</c:v>
                </c:pt>
                <c:pt idx="3160">
                  <c:v>6.3436735197601477</c:v>
                </c:pt>
                <c:pt idx="3161">
                  <c:v>6.3720725938774638</c:v>
                </c:pt>
                <c:pt idx="3162">
                  <c:v>6.3993090403785304</c:v>
                </c:pt>
                <c:pt idx="3163">
                  <c:v>6.4247326673056921</c:v>
                </c:pt>
                <c:pt idx="3164">
                  <c:v>6.447673538729557</c:v>
                </c:pt>
                <c:pt idx="3165">
                  <c:v>6.4675396083513483</c:v>
                </c:pt>
                <c:pt idx="3166">
                  <c:v>6.4840133665483721</c:v>
                </c:pt>
                <c:pt idx="3167">
                  <c:v>6.4968530767247854</c:v>
                </c:pt>
                <c:pt idx="3168">
                  <c:v>6.5057930700786502</c:v>
                </c:pt>
                <c:pt idx="3169">
                  <c:v>6.5106420014205053</c:v>
                </c:pt>
                <c:pt idx="3170">
                  <c:v>6.5109857350854234</c:v>
                </c:pt>
                <c:pt idx="3171">
                  <c:v>6.5065332225638901</c:v>
                </c:pt>
                <c:pt idx="3172">
                  <c:v>6.4971164855058969</c:v>
                </c:pt>
                <c:pt idx="3173">
                  <c:v>6.4826908358767934</c:v>
                </c:pt>
                <c:pt idx="3174">
                  <c:v>6.4635331229358028</c:v>
                </c:pt>
                <c:pt idx="3175">
                  <c:v>6.4398963291290778</c:v>
                </c:pt>
                <c:pt idx="3176">
                  <c:v>6.4122082987139306</c:v>
                </c:pt>
                <c:pt idx="3177">
                  <c:v>6.3807267891002226</c:v>
                </c:pt>
                <c:pt idx="3178">
                  <c:v>6.3457386212589713</c:v>
                </c:pt>
                <c:pt idx="3179">
                  <c:v>6.3074129003129311</c:v>
                </c:pt>
                <c:pt idx="3180">
                  <c:v>6.2660994175853961</c:v>
                </c:pt>
                <c:pt idx="3181">
                  <c:v>6.2220833189227607</c:v>
                </c:pt>
                <c:pt idx="3182">
                  <c:v>6.1756365927949366</c:v>
                </c:pt>
                <c:pt idx="3183">
                  <c:v>6.1269708013452417</c:v>
                </c:pt>
                <c:pt idx="3184">
                  <c:v>6.0761404862822914</c:v>
                </c:pt>
                <c:pt idx="3185">
                  <c:v>6.023144465859005</c:v>
                </c:pt>
                <c:pt idx="3186">
                  <c:v>5.968126129559379</c:v>
                </c:pt>
                <c:pt idx="3187">
                  <c:v>5.9112771678225782</c:v>
                </c:pt>
                <c:pt idx="3188">
                  <c:v>5.8527414017609853</c:v>
                </c:pt>
                <c:pt idx="3189">
                  <c:v>5.7928648207822686</c:v>
                </c:pt>
                <c:pt idx="3190">
                  <c:v>5.7319512502046202</c:v>
                </c:pt>
                <c:pt idx="3191">
                  <c:v>5.6703147572157802</c:v>
                </c:pt>
                <c:pt idx="3192">
                  <c:v>5.6082332174242664</c:v>
                </c:pt>
                <c:pt idx="3193">
                  <c:v>5.5458524718144186</c:v>
                </c:pt>
                <c:pt idx="3194">
                  <c:v>5.483288287071689</c:v>
                </c:pt>
                <c:pt idx="3195">
                  <c:v>5.4205799946786719</c:v>
                </c:pt>
                <c:pt idx="3196">
                  <c:v>5.3577924751048958</c:v>
                </c:pt>
                <c:pt idx="3197">
                  <c:v>5.2952170398042941</c:v>
                </c:pt>
                <c:pt idx="3198">
                  <c:v>5.2330284183775131</c:v>
                </c:pt>
                <c:pt idx="3199">
                  <c:v>5.1713867433179814</c:v>
                </c:pt>
                <c:pt idx="3200">
                  <c:v>5.1106384063140071</c:v>
                </c:pt>
                <c:pt idx="3201">
                  <c:v>5.0511707701191204</c:v>
                </c:pt>
                <c:pt idx="3202">
                  <c:v>4.9934646176153432</c:v>
                </c:pt>
                <c:pt idx="3203">
                  <c:v>4.9378004201639456</c:v>
                </c:pt>
                <c:pt idx="3204">
                  <c:v>4.8844589722704406</c:v>
                </c:pt>
                <c:pt idx="3205">
                  <c:v>4.8336252532374528</c:v>
                </c:pt>
                <c:pt idx="3206">
                  <c:v>4.7854899553331789</c:v>
                </c:pt>
                <c:pt idx="3207">
                  <c:v>4.7402519972818906</c:v>
                </c:pt>
                <c:pt idx="3208">
                  <c:v>4.697972568306799</c:v>
                </c:pt>
                <c:pt idx="3209">
                  <c:v>4.6586268102774184</c:v>
                </c:pt>
                <c:pt idx="3210">
                  <c:v>4.6223036895949461</c:v>
                </c:pt>
                <c:pt idx="3211">
                  <c:v>4.5890101612921006</c:v>
                </c:pt>
                <c:pt idx="3212">
                  <c:v>4.5587718557245607</c:v>
                </c:pt>
                <c:pt idx="3213">
                  <c:v>4.53163472478073</c:v>
                </c:pt>
                <c:pt idx="3214">
                  <c:v>4.5076170916840148</c:v>
                </c:pt>
                <c:pt idx="3215">
                  <c:v>4.4867109927975042</c:v>
                </c:pt>
                <c:pt idx="3216">
                  <c:v>4.4689328105251427</c:v>
                </c:pt>
                <c:pt idx="3217">
                  <c:v>4.4544231977032354</c:v>
                </c:pt>
                <c:pt idx="3218">
                  <c:v>4.4432501752841409</c:v>
                </c:pt>
                <c:pt idx="3219">
                  <c:v>4.4355581857925053</c:v>
                </c:pt>
                <c:pt idx="3220">
                  <c:v>4.4313708644145073</c:v>
                </c:pt>
                <c:pt idx="3221">
                  <c:v>4.4306408646721414</c:v>
                </c:pt>
                <c:pt idx="3222">
                  <c:v>4.433398401490126</c:v>
                </c:pt>
                <c:pt idx="3223">
                  <c:v>4.4396523966087296</c:v>
                </c:pt>
                <c:pt idx="3224">
                  <c:v>4.4492420062129154</c:v>
                </c:pt>
                <c:pt idx="3225">
                  <c:v>4.4619846477249867</c:v>
                </c:pt>
                <c:pt idx="3226">
                  <c:v>4.4779227523486833</c:v>
                </c:pt>
                <c:pt idx="3227">
                  <c:v>4.4969770176169392</c:v>
                </c:pt>
                <c:pt idx="3228">
                  <c:v>4.5190445100091834</c:v>
                </c:pt>
                <c:pt idx="3229">
                  <c:v>4.5439977228066164</c:v>
                </c:pt>
                <c:pt idx="3230">
                  <c:v>4.5716340396164856</c:v>
                </c:pt>
                <c:pt idx="3231">
                  <c:v>4.6018228365753204</c:v>
                </c:pt>
                <c:pt idx="3232">
                  <c:v>4.634504115861839</c:v>
                </c:pt>
                <c:pt idx="3233">
                  <c:v>4.6695386769781484</c:v>
                </c:pt>
                <c:pt idx="3234">
                  <c:v>4.7067065008127402</c:v>
                </c:pt>
                <c:pt idx="3235">
                  <c:v>4.7457544626858397</c:v>
                </c:pt>
                <c:pt idx="3236">
                  <c:v>4.7864439399147649</c:v>
                </c:pt>
                <c:pt idx="3237">
                  <c:v>4.8286477717564864</c:v>
                </c:pt>
                <c:pt idx="3238">
                  <c:v>4.8721504661378576</c:v>
                </c:pt>
                <c:pt idx="3239">
                  <c:v>4.9166955582140863</c:v>
                </c:pt>
                <c:pt idx="3240">
                  <c:v>4.9617856779983693</c:v>
                </c:pt>
                <c:pt idx="3241">
                  <c:v>5.007075910543918</c:v>
                </c:pt>
                <c:pt idx="3242">
                  <c:v>5.0521737850830108</c:v>
                </c:pt>
                <c:pt idx="3243">
                  <c:v>5.0965875902947806</c:v>
                </c:pt>
                <c:pt idx="3244">
                  <c:v>5.1398724804489406</c:v>
                </c:pt>
                <c:pt idx="3245">
                  <c:v>5.1816282793499946</c:v>
                </c:pt>
                <c:pt idx="3246">
                  <c:v>5.2214973401010569</c:v>
                </c:pt>
                <c:pt idx="3247">
                  <c:v>5.2591624804741457</c:v>
                </c:pt>
                <c:pt idx="3248">
                  <c:v>5.2943450115709414</c:v>
                </c:pt>
                <c:pt idx="3249">
                  <c:v>5.3270006568214976</c:v>
                </c:pt>
                <c:pt idx="3250">
                  <c:v>5.3570211403252763</c:v>
                </c:pt>
                <c:pt idx="3251">
                  <c:v>5.3843314628638383</c:v>
                </c:pt>
                <c:pt idx="3252">
                  <c:v>5.4088884175277734</c:v>
                </c:pt>
                <c:pt idx="3253">
                  <c:v>5.4305309033251667</c:v>
                </c:pt>
                <c:pt idx="3254">
                  <c:v>5.4491764923190216</c:v>
                </c:pt>
                <c:pt idx="3255">
                  <c:v>5.4648698048484334</c:v>
                </c:pt>
                <c:pt idx="3256">
                  <c:v>5.4775838062264368</c:v>
                </c:pt>
                <c:pt idx="3257">
                  <c:v>5.4871201400965379</c:v>
                </c:pt>
                <c:pt idx="3258">
                  <c:v>5.4934546171726133</c:v>
                </c:pt>
                <c:pt idx="3259">
                  <c:v>5.4967367437115886</c:v>
                </c:pt>
                <c:pt idx="3260">
                  <c:v>5.4971905176208553</c:v>
                </c:pt>
                <c:pt idx="3261">
                  <c:v>5.4952131568545539</c:v>
                </c:pt>
                <c:pt idx="3262">
                  <c:v>5.491325631635525</c:v>
                </c:pt>
                <c:pt idx="3263">
                  <c:v>5.4860738715442698</c:v>
                </c:pt>
                <c:pt idx="3264">
                  <c:v>5.4799300670567082</c:v>
                </c:pt>
                <c:pt idx="3265">
                  <c:v>5.473292929219201</c:v>
                </c:pt>
                <c:pt idx="3266">
                  <c:v>5.4665868841133207</c:v>
                </c:pt>
                <c:pt idx="3267">
                  <c:v>5.4601635103492141</c:v>
                </c:pt>
                <c:pt idx="3268">
                  <c:v>5.4543018706481767</c:v>
                </c:pt>
                <c:pt idx="3269">
                  <c:v>5.4492088294486338</c:v>
                </c:pt>
                <c:pt idx="3270">
                  <c:v>5.4450687880780464</c:v>
                </c:pt>
                <c:pt idx="3271">
                  <c:v>5.4420933819211603</c:v>
                </c:pt>
                <c:pt idx="3272">
                  <c:v>5.4404227944435606</c:v>
                </c:pt>
                <c:pt idx="3273">
                  <c:v>5.4401753496527148</c:v>
                </c:pt>
                <c:pt idx="3274">
                  <c:v>5.4414970400419502</c:v>
                </c:pt>
                <c:pt idx="3275">
                  <c:v>5.444561538825357</c:v>
                </c:pt>
                <c:pt idx="3276">
                  <c:v>5.4494217985630478</c:v>
                </c:pt>
                <c:pt idx="3277">
                  <c:v>5.4561582356592728</c:v>
                </c:pt>
                <c:pt idx="3278">
                  <c:v>5.4646312633396326</c:v>
                </c:pt>
                <c:pt idx="3279">
                  <c:v>5.4746292945888868</c:v>
                </c:pt>
                <c:pt idx="3280">
                  <c:v>5.4859672138817386</c:v>
                </c:pt>
                <c:pt idx="3281">
                  <c:v>5.4984364374854406</c:v>
                </c:pt>
                <c:pt idx="3282">
                  <c:v>5.5118537981936999</c:v>
                </c:pt>
                <c:pt idx="3283">
                  <c:v>5.5259620380994576</c:v>
                </c:pt>
                <c:pt idx="3284">
                  <c:v>5.5406269265333599</c:v>
                </c:pt>
                <c:pt idx="3285">
                  <c:v>5.5555893357713799</c:v>
                </c:pt>
                <c:pt idx="3286">
                  <c:v>5.5705634066066763</c:v>
                </c:pt>
                <c:pt idx="3287">
                  <c:v>5.5851369178458823</c:v>
                </c:pt>
                <c:pt idx="3288">
                  <c:v>5.5989683272756201</c:v>
                </c:pt>
                <c:pt idx="3289">
                  <c:v>5.6117366057291864</c:v>
                </c:pt>
                <c:pt idx="3290">
                  <c:v>5.6230911078465251</c:v>
                </c:pt>
                <c:pt idx="3291">
                  <c:v>5.6327498314247633</c:v>
                </c:pt>
                <c:pt idx="3292">
                  <c:v>5.640449410649774</c:v>
                </c:pt>
                <c:pt idx="3293">
                  <c:v>5.6459446385172809</c:v>
                </c:pt>
                <c:pt idx="3294">
                  <c:v>5.6492058674891394</c:v>
                </c:pt>
                <c:pt idx="3295">
                  <c:v>5.6501715110742117</c:v>
                </c:pt>
                <c:pt idx="3296">
                  <c:v>5.6487973279168902</c:v>
                </c:pt>
                <c:pt idx="3297">
                  <c:v>5.6452047100739966</c:v>
                </c:pt>
                <c:pt idx="3298">
                  <c:v>5.6394335242559821</c:v>
                </c:pt>
                <c:pt idx="3299">
                  <c:v>5.6314917348063043</c:v>
                </c:pt>
                <c:pt idx="3300">
                  <c:v>5.62125679837738</c:v>
                </c:pt>
                <c:pt idx="3301">
                  <c:v>5.6085255019562474</c:v>
                </c:pt>
                <c:pt idx="3302">
                  <c:v>5.5931628049578954</c:v>
                </c:pt>
                <c:pt idx="3303">
                  <c:v>5.5750530233873734</c:v>
                </c:pt>
                <c:pt idx="3304">
                  <c:v>5.5541500347948416</c:v>
                </c:pt>
                <c:pt idx="3305">
                  <c:v>5.5303298376963506</c:v>
                </c:pt>
                <c:pt idx="3306">
                  <c:v>5.5036882571761794</c:v>
                </c:pt>
                <c:pt idx="3307">
                  <c:v>5.4741960052965801</c:v>
                </c:pt>
                <c:pt idx="3308">
                  <c:v>5.4419966704466258</c:v>
                </c:pt>
                <c:pt idx="3309">
                  <c:v>5.4074081755967844</c:v>
                </c:pt>
                <c:pt idx="3310">
                  <c:v>5.3707265890413343</c:v>
                </c:pt>
                <c:pt idx="3311">
                  <c:v>5.3323267253206117</c:v>
                </c:pt>
                <c:pt idx="3312">
                  <c:v>5.2925156229311652</c:v>
                </c:pt>
                <c:pt idx="3313">
                  <c:v>5.2517322243846172</c:v>
                </c:pt>
                <c:pt idx="3314">
                  <c:v>5.2104504539990453</c:v>
                </c:pt>
                <c:pt idx="3315">
                  <c:v>5.1689834530833414</c:v>
                </c:pt>
                <c:pt idx="3316">
                  <c:v>5.1276339571518683</c:v>
                </c:pt>
                <c:pt idx="3317">
                  <c:v>5.0867457916157406</c:v>
                </c:pt>
                <c:pt idx="3318">
                  <c:v>5.0464586896168644</c:v>
                </c:pt>
                <c:pt idx="3319">
                  <c:v>5.0069575404630609</c:v>
                </c:pt>
                <c:pt idx="3320">
                  <c:v>4.968326045614111</c:v>
                </c:pt>
                <c:pt idx="3321">
                  <c:v>4.9306475625118162</c:v>
                </c:pt>
                <c:pt idx="3322">
                  <c:v>4.8940564600686178</c:v>
                </c:pt>
                <c:pt idx="3323">
                  <c:v>4.8585916456696152</c:v>
                </c:pt>
                <c:pt idx="3324">
                  <c:v>4.8242478197731842</c:v>
                </c:pt>
                <c:pt idx="3325">
                  <c:v>4.7910761201632077</c:v>
                </c:pt>
                <c:pt idx="3326">
                  <c:v>4.7592847107735254</c:v>
                </c:pt>
                <c:pt idx="3327">
                  <c:v>4.7292404218738682</c:v>
                </c:pt>
                <c:pt idx="3328">
                  <c:v>4.7011736499601851</c:v>
                </c:pt>
                <c:pt idx="3329">
                  <c:v>4.6753281793280701</c:v>
                </c:pt>
                <c:pt idx="3330">
                  <c:v>4.6518636791617256</c:v>
                </c:pt>
                <c:pt idx="3331">
                  <c:v>4.630906426813052</c:v>
                </c:pt>
                <c:pt idx="3332">
                  <c:v>4.6126988040354906</c:v>
                </c:pt>
                <c:pt idx="3333">
                  <c:v>4.5973531065166293</c:v>
                </c:pt>
                <c:pt idx="3334">
                  <c:v>4.5850007801838011</c:v>
                </c:pt>
                <c:pt idx="3335">
                  <c:v>4.5758920706596804</c:v>
                </c:pt>
                <c:pt idx="3336">
                  <c:v>4.5700999619803451</c:v>
                </c:pt>
                <c:pt idx="3337">
                  <c:v>4.5676689630019549</c:v>
                </c:pt>
                <c:pt idx="3338">
                  <c:v>4.5685659484524743</c:v>
                </c:pt>
                <c:pt idx="3339">
                  <c:v>4.5727297244742617</c:v>
                </c:pt>
                <c:pt idx="3340">
                  <c:v>4.5799720935901913</c:v>
                </c:pt>
                <c:pt idx="3341">
                  <c:v>4.5900270941652934</c:v>
                </c:pt>
                <c:pt idx="3342">
                  <c:v>4.6024517516232182</c:v>
                </c:pt>
                <c:pt idx="3343">
                  <c:v>4.6166255812731807</c:v>
                </c:pt>
                <c:pt idx="3344">
                  <c:v>4.6320960913566243</c:v>
                </c:pt>
                <c:pt idx="3345">
                  <c:v>4.6484297461938686</c:v>
                </c:pt>
                <c:pt idx="3346">
                  <c:v>4.6651617558984082</c:v>
                </c:pt>
                <c:pt idx="3347">
                  <c:v>4.6818447140948489</c:v>
                </c:pt>
                <c:pt idx="3348">
                  <c:v>4.6981961066224383</c:v>
                </c:pt>
                <c:pt idx="3349">
                  <c:v>4.7140974866405134</c:v>
                </c:pt>
                <c:pt idx="3350">
                  <c:v>4.7292969940814444</c:v>
                </c:pt>
                <c:pt idx="3351">
                  <c:v>4.7436063507660418</c:v>
                </c:pt>
                <c:pt idx="3352">
                  <c:v>4.7569495541998714</c:v>
                </c:pt>
                <c:pt idx="3353">
                  <c:v>4.769362170042287</c:v>
                </c:pt>
                <c:pt idx="3354">
                  <c:v>4.7809412270059664</c:v>
                </c:pt>
                <c:pt idx="3355">
                  <c:v>4.7917457124285656</c:v>
                </c:pt>
                <c:pt idx="3356">
                  <c:v>4.8020432264482089</c:v>
                </c:pt>
                <c:pt idx="3357">
                  <c:v>4.81201277572492</c:v>
                </c:pt>
                <c:pt idx="3358">
                  <c:v>4.8216948189355353</c:v>
                </c:pt>
                <c:pt idx="3359">
                  <c:v>4.831089664508176</c:v>
                </c:pt>
                <c:pt idx="3360">
                  <c:v>4.8401075465491692</c:v>
                </c:pt>
                <c:pt idx="3361">
                  <c:v>4.8485681603117268</c:v>
                </c:pt>
                <c:pt idx="3362">
                  <c:v>4.8563979976682514</c:v>
                </c:pt>
                <c:pt idx="3363">
                  <c:v>4.8633332567255554</c:v>
                </c:pt>
                <c:pt idx="3364">
                  <c:v>4.8691666813815671</c:v>
                </c:pt>
                <c:pt idx="3365">
                  <c:v>4.8736977730679767</c:v>
                </c:pt>
                <c:pt idx="3366">
                  <c:v>4.8766336116322497</c:v>
                </c:pt>
                <c:pt idx="3367">
                  <c:v>4.8778358580020029</c:v>
                </c:pt>
                <c:pt idx="3368">
                  <c:v>4.8772217183391184</c:v>
                </c:pt>
                <c:pt idx="3369">
                  <c:v>4.8748627752766147</c:v>
                </c:pt>
                <c:pt idx="3370">
                  <c:v>4.8707377915792271</c:v>
                </c:pt>
                <c:pt idx="3371">
                  <c:v>4.8648811628056308</c:v>
                </c:pt>
                <c:pt idx="3372">
                  <c:v>4.8573336759284782</c:v>
                </c:pt>
                <c:pt idx="3373">
                  <c:v>4.8481427989174009</c:v>
                </c:pt>
                <c:pt idx="3374">
                  <c:v>4.8372641632448357</c:v>
                </c:pt>
                <c:pt idx="3375">
                  <c:v>4.8246114636731621</c:v>
                </c:pt>
                <c:pt idx="3376">
                  <c:v>4.8101064414937564</c:v>
                </c:pt>
                <c:pt idx="3377">
                  <c:v>4.793728955485113</c:v>
                </c:pt>
                <c:pt idx="3378">
                  <c:v>4.7756165898009888</c:v>
                </c:pt>
                <c:pt idx="3379">
                  <c:v>4.7558676823961088</c:v>
                </c:pt>
                <c:pt idx="3380">
                  <c:v>4.7345916659395009</c:v>
                </c:pt>
                <c:pt idx="3381">
                  <c:v>4.712058380329311</c:v>
                </c:pt>
                <c:pt idx="3382">
                  <c:v>4.6886002340105133</c:v>
                </c:pt>
                <c:pt idx="3383">
                  <c:v>4.6643660914350713</c:v>
                </c:pt>
                <c:pt idx="3384">
                  <c:v>4.6396191050049129</c:v>
                </c:pt>
                <c:pt idx="3385">
                  <c:v>4.6146884679962126</c:v>
                </c:pt>
                <c:pt idx="3386">
                  <c:v>4.5897728568180263</c:v>
                </c:pt>
                <c:pt idx="3387">
                  <c:v>4.5652383357629454</c:v>
                </c:pt>
                <c:pt idx="3388">
                  <c:v>4.5414218076035304</c:v>
                </c:pt>
                <c:pt idx="3389">
                  <c:v>4.5186322267099346</c:v>
                </c:pt>
                <c:pt idx="3390">
                  <c:v>4.4970528859840666</c:v>
                </c:pt>
                <c:pt idx="3391">
                  <c:v>4.4767919890393371</c:v>
                </c:pt>
                <c:pt idx="3392">
                  <c:v>4.4579331625396019</c:v>
                </c:pt>
                <c:pt idx="3393">
                  <c:v>4.4404375673239054</c:v>
                </c:pt>
                <c:pt idx="3394">
                  <c:v>4.4243920575932707</c:v>
                </c:pt>
                <c:pt idx="3395">
                  <c:v>4.4100100459863896</c:v>
                </c:pt>
                <c:pt idx="3396">
                  <c:v>4.3974839609318801</c:v>
                </c:pt>
                <c:pt idx="3397">
                  <c:v>4.3871837391363444</c:v>
                </c:pt>
                <c:pt idx="3398">
                  <c:v>4.3795585542586286</c:v>
                </c:pt>
                <c:pt idx="3399">
                  <c:v>4.3749395448432313</c:v>
                </c:pt>
                <c:pt idx="3400">
                  <c:v>4.3736390820324216</c:v>
                </c:pt>
                <c:pt idx="3401">
                  <c:v>4.37575321659022</c:v>
                </c:pt>
                <c:pt idx="3402">
                  <c:v>4.3812111885453309</c:v>
                </c:pt>
                <c:pt idx="3403">
                  <c:v>4.3900719947039022</c:v>
                </c:pt>
                <c:pt idx="3404">
                  <c:v>4.402326337413685</c:v>
                </c:pt>
                <c:pt idx="3405">
                  <c:v>4.4179456317795536</c:v>
                </c:pt>
                <c:pt idx="3406">
                  <c:v>4.4367330637200197</c:v>
                </c:pt>
                <c:pt idx="3407">
                  <c:v>4.4585205990302894</c:v>
                </c:pt>
                <c:pt idx="3408">
                  <c:v>4.4832669451137432</c:v>
                </c:pt>
                <c:pt idx="3409">
                  <c:v>4.5107598016428918</c:v>
                </c:pt>
                <c:pt idx="3410">
                  <c:v>4.540713527650138</c:v>
                </c:pt>
                <c:pt idx="3411">
                  <c:v>4.5729161181574689</c:v>
                </c:pt>
                <c:pt idx="3412">
                  <c:v>4.6072771684455924</c:v>
                </c:pt>
                <c:pt idx="3413">
                  <c:v>4.6437768364444452</c:v>
                </c:pt>
                <c:pt idx="3414">
                  <c:v>4.682216917033907</c:v>
                </c:pt>
                <c:pt idx="3415">
                  <c:v>4.7223673733284874</c:v>
                </c:pt>
                <c:pt idx="3416">
                  <c:v>4.7640633266767924</c:v>
                </c:pt>
                <c:pt idx="3417">
                  <c:v>4.8070547353851047</c:v>
                </c:pt>
                <c:pt idx="3418">
                  <c:v>4.8512021144112696</c:v>
                </c:pt>
                <c:pt idx="3419">
                  <c:v>4.896177737592982</c:v>
                </c:pt>
                <c:pt idx="3420">
                  <c:v>4.9416612361301837</c:v>
                </c:pt>
                <c:pt idx="3421">
                  <c:v>4.9873868200911193</c:v>
                </c:pt>
                <c:pt idx="3422">
                  <c:v>5.0331410294652779</c:v>
                </c:pt>
                <c:pt idx="3423">
                  <c:v>5.0786121372228266</c:v>
                </c:pt>
                <c:pt idx="3424">
                  <c:v>5.1234867776644357</c:v>
                </c:pt>
                <c:pt idx="3425">
                  <c:v>5.1673488074045109</c:v>
                </c:pt>
                <c:pt idx="3426">
                  <c:v>5.2097759772116712</c:v>
                </c:pt>
                <c:pt idx="3427">
                  <c:v>5.2501894272121943</c:v>
                </c:pt>
                <c:pt idx="3428">
                  <c:v>5.2881482611110204</c:v>
                </c:pt>
                <c:pt idx="3429">
                  <c:v>5.323298102593836</c:v>
                </c:pt>
                <c:pt idx="3430">
                  <c:v>5.355468109121805</c:v>
                </c:pt>
                <c:pt idx="3431">
                  <c:v>5.3846692339357096</c:v>
                </c:pt>
                <c:pt idx="3432">
                  <c:v>5.4108454086932589</c:v>
                </c:pt>
                <c:pt idx="3433">
                  <c:v>5.4338226542683774</c:v>
                </c:pt>
                <c:pt idx="3434">
                  <c:v>5.4535055678258546</c:v>
                </c:pt>
                <c:pt idx="3435">
                  <c:v>5.4697278506802789</c:v>
                </c:pt>
                <c:pt idx="3436">
                  <c:v>5.4823996710909491</c:v>
                </c:pt>
                <c:pt idx="3437">
                  <c:v>5.4913585261222071</c:v>
                </c:pt>
                <c:pt idx="3438">
                  <c:v>5.4964180604221298</c:v>
                </c:pt>
                <c:pt idx="3439">
                  <c:v>5.4976148499544966</c:v>
                </c:pt>
                <c:pt idx="3440">
                  <c:v>5.4951092611462498</c:v>
                </c:pt>
                <c:pt idx="3441">
                  <c:v>5.4891359463705278</c:v>
                </c:pt>
                <c:pt idx="3442">
                  <c:v>5.4797567411308092</c:v>
                </c:pt>
                <c:pt idx="3443">
                  <c:v>5.467157631460176</c:v>
                </c:pt>
                <c:pt idx="3444">
                  <c:v>5.4515997723383274</c:v>
                </c:pt>
                <c:pt idx="3445">
                  <c:v>5.4332223292941837</c:v>
                </c:pt>
                <c:pt idx="3446">
                  <c:v>5.4122410290342087</c:v>
                </c:pt>
                <c:pt idx="3447">
                  <c:v>5.3888996227800616</c:v>
                </c:pt>
                <c:pt idx="3448">
                  <c:v>5.3634709236962994</c:v>
                </c:pt>
                <c:pt idx="3449">
                  <c:v>5.3361590703318029</c:v>
                </c:pt>
                <c:pt idx="3450">
                  <c:v>5.3071502292915884</c:v>
                </c:pt>
                <c:pt idx="3451">
                  <c:v>5.2765645003396724</c:v>
                </c:pt>
                <c:pt idx="3452">
                  <c:v>5.2447045774567984</c:v>
                </c:pt>
                <c:pt idx="3453">
                  <c:v>5.2118594797975408</c:v>
                </c:pt>
                <c:pt idx="3454">
                  <c:v>5.1781577909918308</c:v>
                </c:pt>
                <c:pt idx="3455">
                  <c:v>5.1438165098876016</c:v>
                </c:pt>
                <c:pt idx="3456">
                  <c:v>5.1090438262600051</c:v>
                </c:pt>
                <c:pt idx="3457">
                  <c:v>5.0740902641689916</c:v>
                </c:pt>
                <c:pt idx="3458">
                  <c:v>5.0392009559652839</c:v>
                </c:pt>
                <c:pt idx="3459">
                  <c:v>5.0044195892166563</c:v>
                </c:pt>
                <c:pt idx="3460">
                  <c:v>4.969787913186253</c:v>
                </c:pt>
                <c:pt idx="3461">
                  <c:v>4.9353474586091091</c:v>
                </c:pt>
                <c:pt idx="3462">
                  <c:v>4.9011906954083404</c:v>
                </c:pt>
                <c:pt idx="3463">
                  <c:v>4.8675121809563553</c:v>
                </c:pt>
                <c:pt idx="3464">
                  <c:v>4.8345608036263874</c:v>
                </c:pt>
                <c:pt idx="3465">
                  <c:v>4.8025425573560234</c:v>
                </c:pt>
                <c:pt idx="3466">
                  <c:v>4.7715727255980553</c:v>
                </c:pt>
                <c:pt idx="3467">
                  <c:v>4.7416774644735682</c:v>
                </c:pt>
                <c:pt idx="3468">
                  <c:v>4.7129931154504661</c:v>
                </c:pt>
                <c:pt idx="3469">
                  <c:v>4.6856193475013983</c:v>
                </c:pt>
                <c:pt idx="3470">
                  <c:v>4.6595711300700264</c:v>
                </c:pt>
                <c:pt idx="3471">
                  <c:v>4.6348789772586354</c:v>
                </c:pt>
                <c:pt idx="3472">
                  <c:v>4.6115407904500083</c:v>
                </c:pt>
                <c:pt idx="3473">
                  <c:v>4.5893747431958403</c:v>
                </c:pt>
                <c:pt idx="3474">
                  <c:v>4.5683171072282507</c:v>
                </c:pt>
                <c:pt idx="3475">
                  <c:v>4.548324457785295</c:v>
                </c:pt>
                <c:pt idx="3476">
                  <c:v>4.5295230508363362</c:v>
                </c:pt>
                <c:pt idx="3477">
                  <c:v>4.5121109209431687</c:v>
                </c:pt>
                <c:pt idx="3478">
                  <c:v>4.4962104748785023</c:v>
                </c:pt>
                <c:pt idx="3479">
                  <c:v>4.4820176885982308</c:v>
                </c:pt>
                <c:pt idx="3480">
                  <c:v>4.4696051120796758</c:v>
                </c:pt>
                <c:pt idx="3481">
                  <c:v>4.4589720164300077</c:v>
                </c:pt>
                <c:pt idx="3482">
                  <c:v>4.4500450076302656</c:v>
                </c:pt>
                <c:pt idx="3483">
                  <c:v>4.4427774429747107</c:v>
                </c:pt>
                <c:pt idx="3484">
                  <c:v>4.4370509817875057</c:v>
                </c:pt>
                <c:pt idx="3485">
                  <c:v>4.4327253901111323</c:v>
                </c:pt>
                <c:pt idx="3486">
                  <c:v>4.429638823853165</c:v>
                </c:pt>
                <c:pt idx="3487">
                  <c:v>4.4276574880077639</c:v>
                </c:pt>
                <c:pt idx="3488">
                  <c:v>4.4267252346132189</c:v>
                </c:pt>
                <c:pt idx="3489">
                  <c:v>4.4267153246962154</c:v>
                </c:pt>
                <c:pt idx="3490">
                  <c:v>4.4275788103909823</c:v>
                </c:pt>
                <c:pt idx="3491">
                  <c:v>4.4290973087235113</c:v>
                </c:pt>
                <c:pt idx="3492">
                  <c:v>4.4309818495984672</c:v>
                </c:pt>
                <c:pt idx="3493">
                  <c:v>4.4330211367400301</c:v>
                </c:pt>
                <c:pt idx="3494">
                  <c:v>4.4348342278043358</c:v>
                </c:pt>
                <c:pt idx="3495">
                  <c:v>4.4360682149108772</c:v>
                </c:pt>
                <c:pt idx="3496">
                  <c:v>4.4365959163580957</c:v>
                </c:pt>
                <c:pt idx="3497">
                  <c:v>4.4364169249262027</c:v>
                </c:pt>
                <c:pt idx="3498">
                  <c:v>4.4356081364437294</c:v>
                </c:pt>
                <c:pt idx="3499">
                  <c:v>4.4341754226142793</c:v>
                </c:pt>
                <c:pt idx="3500">
                  <c:v>4.4322020070308676</c:v>
                </c:pt>
                <c:pt idx="3501">
                  <c:v>4.4298485360168716</c:v>
                </c:pt>
                <c:pt idx="3502">
                  <c:v>4.4272048401788799</c:v>
                </c:pt>
                <c:pt idx="3503">
                  <c:v>4.4242900507748244</c:v>
                </c:pt>
                <c:pt idx="3504">
                  <c:v>4.421250511796968</c:v>
                </c:pt>
                <c:pt idx="3505">
                  <c:v>4.4181621427301936</c:v>
                </c:pt>
                <c:pt idx="3506">
                  <c:v>4.4150305888429484</c:v>
                </c:pt>
                <c:pt idx="3507">
                  <c:v>4.4118408192338467</c:v>
                </c:pt>
                <c:pt idx="3508">
                  <c:v>4.4085572816725094</c:v>
                </c:pt>
                <c:pt idx="3509">
                  <c:v>4.4050746149775453</c:v>
                </c:pt>
                <c:pt idx="3510">
                  <c:v>4.4012672567134601</c:v>
                </c:pt>
                <c:pt idx="3511">
                  <c:v>4.3972368420979224</c:v>
                </c:pt>
                <c:pt idx="3512">
                  <c:v>4.3931146108933206</c:v>
                </c:pt>
                <c:pt idx="3513">
                  <c:v>4.38891327066864</c:v>
                </c:pt>
                <c:pt idx="3514">
                  <c:v>4.3847744273301972</c:v>
                </c:pt>
                <c:pt idx="3515">
                  <c:v>4.3808204568350124</c:v>
                </c:pt>
                <c:pt idx="3516">
                  <c:v>4.377204155178398</c:v>
                </c:pt>
                <c:pt idx="3517">
                  <c:v>4.3740594885582844</c:v>
                </c:pt>
                <c:pt idx="3518">
                  <c:v>4.371452326843281</c:v>
                </c:pt>
                <c:pt idx="3519">
                  <c:v>4.3694300444030416</c:v>
                </c:pt>
                <c:pt idx="3520">
                  <c:v>4.367922758337861</c:v>
                </c:pt>
                <c:pt idx="3521">
                  <c:v>4.3668423191534984</c:v>
                </c:pt>
                <c:pt idx="3522">
                  <c:v>4.3661812759716589</c:v>
                </c:pt>
                <c:pt idx="3523">
                  <c:v>4.3659140392704474</c:v>
                </c:pt>
                <c:pt idx="3524">
                  <c:v>4.3659969135698864</c:v>
                </c:pt>
                <c:pt idx="3525">
                  <c:v>4.366318665304326</c:v>
                </c:pt>
                <c:pt idx="3526">
                  <c:v>4.3667499640658782</c:v>
                </c:pt>
                <c:pt idx="3527">
                  <c:v>4.3670939213541162</c:v>
                </c:pt>
                <c:pt idx="3528">
                  <c:v>4.3671355145915376</c:v>
                </c:pt>
                <c:pt idx="3529">
                  <c:v>4.3666415701164887</c:v>
                </c:pt>
                <c:pt idx="3530">
                  <c:v>4.3654596518088082</c:v>
                </c:pt>
                <c:pt idx="3531">
                  <c:v>4.3637158668777216</c:v>
                </c:pt>
                <c:pt idx="3532">
                  <c:v>4.3615676975963904</c:v>
                </c:pt>
                <c:pt idx="3533">
                  <c:v>4.3591051968417647</c:v>
                </c:pt>
                <c:pt idx="3534">
                  <c:v>4.356400539652614</c:v>
                </c:pt>
                <c:pt idx="3535">
                  <c:v>4.3534092543064364</c:v>
                </c:pt>
                <c:pt idx="3536">
                  <c:v>4.3501681374168051</c:v>
                </c:pt>
                <c:pt idx="3537">
                  <c:v>4.3465976204738519</c:v>
                </c:pt>
                <c:pt idx="3538">
                  <c:v>4.3424524847611981</c:v>
                </c:pt>
                <c:pt idx="3539">
                  <c:v>4.3374703739249503</c:v>
                </c:pt>
                <c:pt idx="3540">
                  <c:v>4.3312731082489764</c:v>
                </c:pt>
                <c:pt idx="3541">
                  <c:v>4.3237130483851027</c:v>
                </c:pt>
                <c:pt idx="3542">
                  <c:v>4.3147250657555736</c:v>
                </c:pt>
                <c:pt idx="3543">
                  <c:v>4.3043763617039774</c:v>
                </c:pt>
                <c:pt idx="3544">
                  <c:v>4.2927680212267854</c:v>
                </c:pt>
                <c:pt idx="3545">
                  <c:v>4.2799366339862877</c:v>
                </c:pt>
                <c:pt idx="3546">
                  <c:v>4.2658054229478299</c:v>
                </c:pt>
                <c:pt idx="3547">
                  <c:v>4.2503826601966521</c:v>
                </c:pt>
                <c:pt idx="3548">
                  <c:v>4.2336634749781741</c:v>
                </c:pt>
                <c:pt idx="3549">
                  <c:v>4.2156800616229173</c:v>
                </c:pt>
                <c:pt idx="3550">
                  <c:v>4.1964530608911721</c:v>
                </c:pt>
                <c:pt idx="3551">
                  <c:v>4.1759430038279053</c:v>
                </c:pt>
                <c:pt idx="3552">
                  <c:v>4.1541995984716724</c:v>
                </c:pt>
                <c:pt idx="3553">
                  <c:v>4.1313627439815042</c:v>
                </c:pt>
                <c:pt idx="3554">
                  <c:v>4.1076636057470139</c:v>
                </c:pt>
                <c:pt idx="3555">
                  <c:v>4.0832774085409111</c:v>
                </c:pt>
                <c:pt idx="3556">
                  <c:v>4.0584234990133936</c:v>
                </c:pt>
                <c:pt idx="3557">
                  <c:v>4.0332676607935811</c:v>
                </c:pt>
                <c:pt idx="3558">
                  <c:v>4.0079727887408243</c:v>
                </c:pt>
                <c:pt idx="3559">
                  <c:v>3.982897914148166</c:v>
                </c:pt>
                <c:pt idx="3560">
                  <c:v>3.9582038927268099</c:v>
                </c:pt>
                <c:pt idx="3561">
                  <c:v>3.93400298046532</c:v>
                </c:pt>
                <c:pt idx="3562">
                  <c:v>3.9105083906572902</c:v>
                </c:pt>
                <c:pt idx="3563">
                  <c:v>3.8882827172295071</c:v>
                </c:pt>
                <c:pt idx="3564">
                  <c:v>3.8678435337107389</c:v>
                </c:pt>
                <c:pt idx="3565">
                  <c:v>3.8496150468466408</c:v>
                </c:pt>
                <c:pt idx="3566">
                  <c:v>3.8339785525632801</c:v>
                </c:pt>
                <c:pt idx="3567">
                  <c:v>3.8212238919397441</c:v>
                </c:pt>
                <c:pt idx="3568">
                  <c:v>3.8115996697010739</c:v>
                </c:pt>
                <c:pt idx="3569">
                  <c:v>3.8051655488534051</c:v>
                </c:pt>
                <c:pt idx="3570">
                  <c:v>3.801891617239173</c:v>
                </c:pt>
                <c:pt idx="3571">
                  <c:v>3.801658705674444</c:v>
                </c:pt>
                <c:pt idx="3572">
                  <c:v>3.804456331194122</c:v>
                </c:pt>
                <c:pt idx="3573">
                  <c:v>3.810184927203796</c:v>
                </c:pt>
                <c:pt idx="3574">
                  <c:v>3.818655705150185</c:v>
                </c:pt>
                <c:pt idx="3575">
                  <c:v>3.8296398166098791</c:v>
                </c:pt>
                <c:pt idx="3576">
                  <c:v>3.8428184891077191</c:v>
                </c:pt>
                <c:pt idx="3577">
                  <c:v>3.8578813736859092</c:v>
                </c:pt>
                <c:pt idx="3578">
                  <c:v>3.874624783962394</c:v>
                </c:pt>
                <c:pt idx="3579">
                  <c:v>3.8929015060001988</c:v>
                </c:pt>
                <c:pt idx="3580">
                  <c:v>3.9123727437181368</c:v>
                </c:pt>
                <c:pt idx="3581">
                  <c:v>3.9329027779211319</c:v>
                </c:pt>
                <c:pt idx="3582">
                  <c:v>3.9545580035382759</c:v>
                </c:pt>
                <c:pt idx="3583">
                  <c:v>3.977358687802572</c:v>
                </c:pt>
                <c:pt idx="3584">
                  <c:v>4.0011790088185801</c:v>
                </c:pt>
                <c:pt idx="3585">
                  <c:v>4.0259437095394173</c:v>
                </c:pt>
                <c:pt idx="3586">
                  <c:v>4.0515280292805951</c:v>
                </c:pt>
                <c:pt idx="3587">
                  <c:v>4.0778059245620044</c:v>
                </c:pt>
                <c:pt idx="3588">
                  <c:v>4.1046488040825917</c:v>
                </c:pt>
                <c:pt idx="3589">
                  <c:v>4.1318747840596526</c:v>
                </c:pt>
                <c:pt idx="3590">
                  <c:v>4.159247360973545</c:v>
                </c:pt>
                <c:pt idx="3591">
                  <c:v>4.1864740653697599</c:v>
                </c:pt>
                <c:pt idx="3592">
                  <c:v>4.2133534444360148</c:v>
                </c:pt>
                <c:pt idx="3593">
                  <c:v>4.2396748250862446</c:v>
                </c:pt>
                <c:pt idx="3594">
                  <c:v>4.2651180942182618</c:v>
                </c:pt>
                <c:pt idx="3595">
                  <c:v>4.2894007332675157</c:v>
                </c:pt>
                <c:pt idx="3596">
                  <c:v>4.3125237868617106</c:v>
                </c:pt>
                <c:pt idx="3597">
                  <c:v>4.3345234354517146</c:v>
                </c:pt>
                <c:pt idx="3598">
                  <c:v>4.3555192973254284</c:v>
                </c:pt>
                <c:pt idx="3599">
                  <c:v>4.3755155594630804</c:v>
                </c:pt>
                <c:pt idx="3600">
                  <c:v>4.3947460567777012</c:v>
                </c:pt>
                <c:pt idx="3601">
                  <c:v>4.413376611346183</c:v>
                </c:pt>
                <c:pt idx="3602">
                  <c:v>4.431602972233164</c:v>
                </c:pt>
                <c:pt idx="3603">
                  <c:v>4.4495510036145411</c:v>
                </c:pt>
                <c:pt idx="3604">
                  <c:v>4.4672263382277428</c:v>
                </c:pt>
                <c:pt idx="3605">
                  <c:v>4.484711271289747</c:v>
                </c:pt>
                <c:pt idx="3606">
                  <c:v>4.5019661051695499</c:v>
                </c:pt>
                <c:pt idx="3607">
                  <c:v>4.5189766208631266</c:v>
                </c:pt>
                <c:pt idx="3608">
                  <c:v>4.5358026701634397</c:v>
                </c:pt>
                <c:pt idx="3609">
                  <c:v>4.5523795532051192</c:v>
                </c:pt>
                <c:pt idx="3610">
                  <c:v>4.5687149678591679</c:v>
                </c:pt>
                <c:pt idx="3611">
                  <c:v>4.5849376354247253</c:v>
                </c:pt>
                <c:pt idx="3612">
                  <c:v>4.6011481568952064</c:v>
                </c:pt>
                <c:pt idx="3613">
                  <c:v>4.6174182108231889</c:v>
                </c:pt>
                <c:pt idx="3614">
                  <c:v>4.6336414157620407</c:v>
                </c:pt>
                <c:pt idx="3615">
                  <c:v>4.649779752493405</c:v>
                </c:pt>
                <c:pt idx="3616">
                  <c:v>4.6657144258418031</c:v>
                </c:pt>
                <c:pt idx="3617">
                  <c:v>4.6812450667090726</c:v>
                </c:pt>
                <c:pt idx="3618">
                  <c:v>4.696237280202463</c:v>
                </c:pt>
                <c:pt idx="3619">
                  <c:v>4.7105229870344996</c:v>
                </c:pt>
                <c:pt idx="3620">
                  <c:v>4.7239491275690071</c:v>
                </c:pt>
                <c:pt idx="3621">
                  <c:v>4.7365252914828986</c:v>
                </c:pt>
                <c:pt idx="3622">
                  <c:v>4.7482252725415037</c:v>
                </c:pt>
                <c:pt idx="3623">
                  <c:v>4.7590358921070228</c:v>
                </c:pt>
                <c:pt idx="3624">
                  <c:v>4.7688575299466169</c:v>
                </c:pt>
                <c:pt idx="3625">
                  <c:v>4.7776024803799846</c:v>
                </c:pt>
                <c:pt idx="3626">
                  <c:v>4.7851944666451391</c:v>
                </c:pt>
                <c:pt idx="3627">
                  <c:v>4.7917165445246832</c:v>
                </c:pt>
                <c:pt idx="3628">
                  <c:v>4.7973612816164977</c:v>
                </c:pt>
                <c:pt idx="3629">
                  <c:v>4.8022820988237083</c:v>
                </c:pt>
                <c:pt idx="3630">
                  <c:v>4.8066918819312026</c:v>
                </c:pt>
                <c:pt idx="3631">
                  <c:v>4.8108627382940794</c:v>
                </c:pt>
                <c:pt idx="3632">
                  <c:v>4.8149279974298773</c:v>
                </c:pt>
                <c:pt idx="3633">
                  <c:v>4.8189808954713618</c:v>
                </c:pt>
                <c:pt idx="3634">
                  <c:v>4.8230249288173539</c:v>
                </c:pt>
                <c:pt idx="3635">
                  <c:v>4.8271219897591777</c:v>
                </c:pt>
                <c:pt idx="3636">
                  <c:v>4.8311943851575263</c:v>
                </c:pt>
                <c:pt idx="3637">
                  <c:v>4.8350740792029532</c:v>
                </c:pt>
                <c:pt idx="3638">
                  <c:v>4.838601382737262</c:v>
                </c:pt>
                <c:pt idx="3639">
                  <c:v>4.8417236521029299</c:v>
                </c:pt>
                <c:pt idx="3640">
                  <c:v>4.8442973333698696</c:v>
                </c:pt>
                <c:pt idx="3641">
                  <c:v>4.8459889172713959</c:v>
                </c:pt>
                <c:pt idx="3642">
                  <c:v>4.846522038653478</c:v>
                </c:pt>
                <c:pt idx="3643">
                  <c:v>4.845776283516015</c:v>
                </c:pt>
                <c:pt idx="3644">
                  <c:v>4.8438860533348018</c:v>
                </c:pt>
                <c:pt idx="3645">
                  <c:v>4.8408944845475919</c:v>
                </c:pt>
                <c:pt idx="3646">
                  <c:v>4.8367535420172416</c:v>
                </c:pt>
                <c:pt idx="3647">
                  <c:v>4.8313736122918991</c:v>
                </c:pt>
                <c:pt idx="3648">
                  <c:v>4.8246237083554391</c:v>
                </c:pt>
                <c:pt idx="3649">
                  <c:v>4.8164306263220924</c:v>
                </c:pt>
                <c:pt idx="3650">
                  <c:v>4.8066803885055336</c:v>
                </c:pt>
                <c:pt idx="3651">
                  <c:v>4.7954658752343358</c:v>
                </c:pt>
                <c:pt idx="3652">
                  <c:v>4.7828400802500566</c:v>
                </c:pt>
                <c:pt idx="3653">
                  <c:v>4.7689155558949441</c:v>
                </c:pt>
                <c:pt idx="3654">
                  <c:v>4.7538650373987457</c:v>
                </c:pt>
                <c:pt idx="3655">
                  <c:v>4.7379221313815254</c:v>
                </c:pt>
                <c:pt idx="3656">
                  <c:v>4.7212831693493644</c:v>
                </c:pt>
                <c:pt idx="3657">
                  <c:v>4.704206886679116</c:v>
                </c:pt>
                <c:pt idx="3658">
                  <c:v>4.6869657999964467</c:v>
                </c:pt>
                <c:pt idx="3659">
                  <c:v>4.6697976061772257</c:v>
                </c:pt>
                <c:pt idx="3660">
                  <c:v>4.652906034839007</c:v>
                </c:pt>
                <c:pt idx="3661">
                  <c:v>4.6364616972282251</c:v>
                </c:pt>
                <c:pt idx="3662">
                  <c:v>4.6205534760885154</c:v>
                </c:pt>
                <c:pt idx="3663">
                  <c:v>4.6051398934154868</c:v>
                </c:pt>
                <c:pt idx="3664">
                  <c:v>4.5900993423853178</c:v>
                </c:pt>
                <c:pt idx="3665">
                  <c:v>4.5753297401667981</c:v>
                </c:pt>
                <c:pt idx="3666">
                  <c:v>4.5608481622889236</c:v>
                </c:pt>
                <c:pt idx="3667">
                  <c:v>4.5466432369053624</c:v>
                </c:pt>
                <c:pt idx="3668">
                  <c:v>4.5329230875467976</c:v>
                </c:pt>
                <c:pt idx="3669">
                  <c:v>4.5198193634414956</c:v>
                </c:pt>
                <c:pt idx="3670">
                  <c:v>4.5075856992771968</c:v>
                </c:pt>
                <c:pt idx="3671">
                  <c:v>4.49630169107252</c:v>
                </c:pt>
                <c:pt idx="3672">
                  <c:v>4.486021837097975</c:v>
                </c:pt>
                <c:pt idx="3673">
                  <c:v>4.4767760958177067</c:v>
                </c:pt>
                <c:pt idx="3674">
                  <c:v>4.4685209488391129</c:v>
                </c:pt>
                <c:pt idx="3675">
                  <c:v>4.4611893034129348</c:v>
                </c:pt>
                <c:pt idx="3676">
                  <c:v>4.454690900611709</c:v>
                </c:pt>
                <c:pt idx="3677">
                  <c:v>4.448863232504455</c:v>
                </c:pt>
                <c:pt idx="3678">
                  <c:v>4.4434224181311768</c:v>
                </c:pt>
                <c:pt idx="3679">
                  <c:v>4.4380129369950403</c:v>
                </c:pt>
                <c:pt idx="3680">
                  <c:v>4.4325045701322701</c:v>
                </c:pt>
                <c:pt idx="3681">
                  <c:v>4.4267948862210957</c:v>
                </c:pt>
                <c:pt idx="3682">
                  <c:v>4.4209084046271716</c:v>
                </c:pt>
                <c:pt idx="3683">
                  <c:v>4.4147002056739399</c:v>
                </c:pt>
                <c:pt idx="3684">
                  <c:v>4.4081528937486851</c:v>
                </c:pt>
                <c:pt idx="3685">
                  <c:v>4.401426349610075</c:v>
                </c:pt>
                <c:pt idx="3686">
                  <c:v>4.3946602727577329</c:v>
                </c:pt>
                <c:pt idx="3687">
                  <c:v>4.3879745140284419</c:v>
                </c:pt>
                <c:pt idx="3688">
                  <c:v>4.3815188554883573</c:v>
                </c:pt>
                <c:pt idx="3689">
                  <c:v>4.3753744503302654</c:v>
                </c:pt>
                <c:pt idx="3690">
                  <c:v>4.3696035874170072</c:v>
                </c:pt>
                <c:pt idx="3691">
                  <c:v>4.3642499950936173</c:v>
                </c:pt>
                <c:pt idx="3692">
                  <c:v>4.3594380172120264</c:v>
                </c:pt>
                <c:pt idx="3693">
                  <c:v>4.3553234324999757</c:v>
                </c:pt>
                <c:pt idx="3694">
                  <c:v>4.3520442471498706</c:v>
                </c:pt>
                <c:pt idx="3695">
                  <c:v>4.3496714529246043</c:v>
                </c:pt>
                <c:pt idx="3696">
                  <c:v>4.3482091892980712</c:v>
                </c:pt>
                <c:pt idx="3697">
                  <c:v>4.3476443061198156</c:v>
                </c:pt>
                <c:pt idx="3698">
                  <c:v>4.3479464359173079</c:v>
                </c:pt>
                <c:pt idx="3699">
                  <c:v>4.3489691311443659</c:v>
                </c:pt>
                <c:pt idx="3700">
                  <c:v>4.3504992945834484</c:v>
                </c:pt>
                <c:pt idx="3701">
                  <c:v>4.3523065741192841</c:v>
                </c:pt>
                <c:pt idx="3702">
                  <c:v>4.3540938417382762</c:v>
                </c:pt>
                <c:pt idx="3703">
                  <c:v>4.3555959948492013</c:v>
                </c:pt>
                <c:pt idx="3704">
                  <c:v>4.3567776492757817</c:v>
                </c:pt>
                <c:pt idx="3705">
                  <c:v>4.3576352836175936</c:v>
                </c:pt>
                <c:pt idx="3706">
                  <c:v>4.3581477354816363</c:v>
                </c:pt>
                <c:pt idx="3707">
                  <c:v>4.3581772683939963</c:v>
                </c:pt>
                <c:pt idx="3708">
                  <c:v>4.3576673278261371</c:v>
                </c:pt>
                <c:pt idx="3709">
                  <c:v>4.3566425397345476</c:v>
                </c:pt>
                <c:pt idx="3710">
                  <c:v>4.3550603997515411</c:v>
                </c:pt>
                <c:pt idx="3711">
                  <c:v>4.3531079959031054</c:v>
                </c:pt>
                <c:pt idx="3712">
                  <c:v>4.3511031961560764</c:v>
                </c:pt>
                <c:pt idx="3713">
                  <c:v>4.3492475182496539</c:v>
                </c:pt>
                <c:pt idx="3714">
                  <c:v>4.3475767834823564</c:v>
                </c:pt>
                <c:pt idx="3715">
                  <c:v>4.3460106538076673</c:v>
                </c:pt>
                <c:pt idx="3716">
                  <c:v>4.344550495808746</c:v>
                </c:pt>
                <c:pt idx="3717">
                  <c:v>4.3431311221128253</c:v>
                </c:pt>
                <c:pt idx="3718">
                  <c:v>4.3415714182480096</c:v>
                </c:pt>
                <c:pt idx="3719">
                  <c:v>4.3398216395304248</c:v>
                </c:pt>
                <c:pt idx="3720">
                  <c:v>4.3377657068198054</c:v>
                </c:pt>
                <c:pt idx="3721">
                  <c:v>4.3354190744023748</c:v>
                </c:pt>
                <c:pt idx="3722">
                  <c:v>4.3326816049415191</c:v>
                </c:pt>
                <c:pt idx="3723">
                  <c:v>4.3295849122134369</c:v>
                </c:pt>
                <c:pt idx="3724">
                  <c:v>4.3261936057800776</c:v>
                </c:pt>
                <c:pt idx="3725">
                  <c:v>4.3225559987649227</c:v>
                </c:pt>
                <c:pt idx="3726">
                  <c:v>4.3186053848551014</c:v>
                </c:pt>
                <c:pt idx="3727">
                  <c:v>4.3141107728228603</c:v>
                </c:pt>
                <c:pt idx="3728">
                  <c:v>4.3088748632296854</c:v>
                </c:pt>
                <c:pt idx="3729">
                  <c:v>4.3027837160050053</c:v>
                </c:pt>
                <c:pt idx="3730">
                  <c:v>4.2959059000198776</c:v>
                </c:pt>
                <c:pt idx="3731">
                  <c:v>4.288196122218884</c:v>
                </c:pt>
                <c:pt idx="3732">
                  <c:v>4.2795944583784964</c:v>
                </c:pt>
                <c:pt idx="3733">
                  <c:v>4.2700267343195613</c:v>
                </c:pt>
                <c:pt idx="3734">
                  <c:v>4.25925661519614</c:v>
                </c:pt>
                <c:pt idx="3735">
                  <c:v>4.247182750621719</c:v>
                </c:pt>
                <c:pt idx="3736">
                  <c:v>4.2337404165191526</c:v>
                </c:pt>
                <c:pt idx="3737">
                  <c:v>4.2188526667758666</c:v>
                </c:pt>
                <c:pt idx="3738">
                  <c:v>4.2024804432457818</c:v>
                </c:pt>
                <c:pt idx="3739">
                  <c:v>4.1847716479026564</c:v>
                </c:pt>
                <c:pt idx="3740">
                  <c:v>4.1659136163467752</c:v>
                </c:pt>
                <c:pt idx="3741">
                  <c:v>4.1460845480812694</c:v>
                </c:pt>
                <c:pt idx="3742">
                  <c:v>4.1255038842950507</c:v>
                </c:pt>
                <c:pt idx="3743">
                  <c:v>4.1043838429767234</c:v>
                </c:pt>
                <c:pt idx="3744">
                  <c:v>4.0828809911913666</c:v>
                </c:pt>
                <c:pt idx="3745">
                  <c:v>4.0611467347093431</c:v>
                </c:pt>
                <c:pt idx="3746">
                  <c:v>4.0392789358809571</c:v>
                </c:pt>
                <c:pt idx="3747">
                  <c:v>4.0172735429531201</c:v>
                </c:pt>
                <c:pt idx="3748">
                  <c:v>3.9950256713300152</c:v>
                </c:pt>
                <c:pt idx="3749">
                  <c:v>3.972528473001923</c:v>
                </c:pt>
                <c:pt idx="3750">
                  <c:v>3.949824791257651</c:v>
                </c:pt>
                <c:pt idx="3751">
                  <c:v>3.926958827725</c:v>
                </c:pt>
                <c:pt idx="3752">
                  <c:v>3.9040761556444088</c:v>
                </c:pt>
                <c:pt idx="3753">
                  <c:v>3.881276514460831</c:v>
                </c:pt>
                <c:pt idx="3754">
                  <c:v>3.858664386606431</c:v>
                </c:pt>
                <c:pt idx="3755">
                  <c:v>3.8364490155189079</c:v>
                </c:pt>
                <c:pt idx="3756">
                  <c:v>3.8148466330235919</c:v>
                </c:pt>
                <c:pt idx="3757">
                  <c:v>3.7940321124388618</c:v>
                </c:pt>
                <c:pt idx="3758">
                  <c:v>3.774090591372242</c:v>
                </c:pt>
                <c:pt idx="3759">
                  <c:v>3.7551173915836911</c:v>
                </c:pt>
                <c:pt idx="3760">
                  <c:v>3.7372684503421079</c:v>
                </c:pt>
                <c:pt idx="3761">
                  <c:v>3.7206623678793389</c:v>
                </c:pt>
                <c:pt idx="3762">
                  <c:v>3.7053812899372192</c:v>
                </c:pt>
                <c:pt idx="3763">
                  <c:v>3.691669510225505</c:v>
                </c:pt>
                <c:pt idx="3764">
                  <c:v>3.6798353353177329</c:v>
                </c:pt>
                <c:pt idx="3765">
                  <c:v>3.670103426611421</c:v>
                </c:pt>
                <c:pt idx="3766">
                  <c:v>3.6627142761551048</c:v>
                </c:pt>
                <c:pt idx="3767">
                  <c:v>3.6578752425048471</c:v>
                </c:pt>
                <c:pt idx="3768">
                  <c:v>3.655810361424364</c:v>
                </c:pt>
                <c:pt idx="3769">
                  <c:v>3.656661694470424</c:v>
                </c:pt>
                <c:pt idx="3770">
                  <c:v>3.6604399857504739</c:v>
                </c:pt>
                <c:pt idx="3771">
                  <c:v>3.6672718465338932</c:v>
                </c:pt>
                <c:pt idx="3772">
                  <c:v>3.6773006777507899</c:v>
                </c:pt>
                <c:pt idx="3773">
                  <c:v>3.6906368868472041</c:v>
                </c:pt>
                <c:pt idx="3774">
                  <c:v>3.7072585012238148</c:v>
                </c:pt>
                <c:pt idx="3775">
                  <c:v>3.7270599541636669</c:v>
                </c:pt>
                <c:pt idx="3776">
                  <c:v>3.7497523722885262</c:v>
                </c:pt>
                <c:pt idx="3777">
                  <c:v>3.775060377833805</c:v>
                </c:pt>
                <c:pt idx="3778">
                  <c:v>3.8026715212731399</c:v>
                </c:pt>
                <c:pt idx="3779">
                  <c:v>3.8322350299553221</c:v>
                </c:pt>
                <c:pt idx="3780">
                  <c:v>3.8634593335442751</c:v>
                </c:pt>
                <c:pt idx="3781">
                  <c:v>3.8961106022412499</c:v>
                </c:pt>
                <c:pt idx="3782">
                  <c:v>3.930110093570728</c:v>
                </c:pt>
                <c:pt idx="3783">
                  <c:v>3.9653842019039272</c:v>
                </c:pt>
                <c:pt idx="3784">
                  <c:v>4.001912222683444</c:v>
                </c:pt>
                <c:pt idx="3785">
                  <c:v>4.0395268269184674</c:v>
                </c:pt>
                <c:pt idx="3786">
                  <c:v>4.0780111457264434</c:v>
                </c:pt>
                <c:pt idx="3787">
                  <c:v>4.1171463558074519</c:v>
                </c:pt>
                <c:pt idx="3788">
                  <c:v>4.1566108858914994</c:v>
                </c:pt>
                <c:pt idx="3789">
                  <c:v>4.1961268177082776</c:v>
                </c:pt>
                <c:pt idx="3790">
                  <c:v>4.2352601532853482</c:v>
                </c:pt>
                <c:pt idx="3791">
                  <c:v>4.2735177517517027</c:v>
                </c:pt>
                <c:pt idx="3792">
                  <c:v>4.310493730400097</c:v>
                </c:pt>
                <c:pt idx="3793">
                  <c:v>4.3458675730269984</c:v>
                </c:pt>
                <c:pt idx="3794">
                  <c:v>4.3794023016427923</c:v>
                </c:pt>
                <c:pt idx="3795">
                  <c:v>4.4111405087645528</c:v>
                </c:pt>
                <c:pt idx="3796">
                  <c:v>4.4410071365508772</c:v>
                </c:pt>
                <c:pt idx="3797">
                  <c:v>4.4689067981775761</c:v>
                </c:pt>
                <c:pt idx="3798">
                  <c:v>4.4947717464133552</c:v>
                </c:pt>
                <c:pt idx="3799">
                  <c:v>4.5184121580879939</c:v>
                </c:pt>
                <c:pt idx="3800">
                  <c:v>4.5397620818969164</c:v>
                </c:pt>
                <c:pt idx="3801">
                  <c:v>4.5588782694929906</c:v>
                </c:pt>
                <c:pt idx="3802">
                  <c:v>4.5758896744911031</c:v>
                </c:pt>
                <c:pt idx="3803">
                  <c:v>4.5908976165793929</c:v>
                </c:pt>
                <c:pt idx="3804">
                  <c:v>4.603974940384651</c:v>
                </c:pt>
                <c:pt idx="3805">
                  <c:v>4.6151158280582543</c:v>
                </c:pt>
                <c:pt idx="3806">
                  <c:v>4.6243340433457636</c:v>
                </c:pt>
                <c:pt idx="3807">
                  <c:v>4.6319590527687646</c:v>
                </c:pt>
                <c:pt idx="3808">
                  <c:v>4.6381905617568329</c:v>
                </c:pt>
                <c:pt idx="3809">
                  <c:v>4.6431970283085544</c:v>
                </c:pt>
                <c:pt idx="3810">
                  <c:v>4.6471648002136634</c:v>
                </c:pt>
                <c:pt idx="3811">
                  <c:v>4.6501495314830654</c:v>
                </c:pt>
                <c:pt idx="3812">
                  <c:v>4.6522737675256716</c:v>
                </c:pt>
                <c:pt idx="3813">
                  <c:v>4.6536279068849824</c:v>
                </c:pt>
                <c:pt idx="3814">
                  <c:v>4.6543195415467284</c:v>
                </c:pt>
                <c:pt idx="3815">
                  <c:v>4.6544733899828978</c:v>
                </c:pt>
                <c:pt idx="3816">
                  <c:v>4.6542312629537257</c:v>
                </c:pt>
                <c:pt idx="3817">
                  <c:v>4.6536531652182251</c:v>
                </c:pt>
                <c:pt idx="3818">
                  <c:v>4.6528656435297409</c:v>
                </c:pt>
                <c:pt idx="3819">
                  <c:v>4.6519629245378429</c:v>
                </c:pt>
                <c:pt idx="3820">
                  <c:v>4.6509575083865284</c:v>
                </c:pt>
                <c:pt idx="3821">
                  <c:v>4.649730768008264</c:v>
                </c:pt>
                <c:pt idx="3822">
                  <c:v>4.6482307802017644</c:v>
                </c:pt>
                <c:pt idx="3823">
                  <c:v>4.6464229409473488</c:v>
                </c:pt>
                <c:pt idx="3824">
                  <c:v>4.6444383755979102</c:v>
                </c:pt>
                <c:pt idx="3825">
                  <c:v>4.6423762469034893</c:v>
                </c:pt>
                <c:pt idx="3826">
                  <c:v>4.6402049624564672</c:v>
                </c:pt>
                <c:pt idx="3827">
                  <c:v>4.6381083940423382</c:v>
                </c:pt>
                <c:pt idx="3828">
                  <c:v>4.6363376489760491</c:v>
                </c:pt>
                <c:pt idx="3829">
                  <c:v>4.6350628377442646</c:v>
                </c:pt>
                <c:pt idx="3830">
                  <c:v>4.6344226069014054</c:v>
                </c:pt>
                <c:pt idx="3831">
                  <c:v>4.634721983467899</c:v>
                </c:pt>
                <c:pt idx="3832">
                  <c:v>4.6363829612452943</c:v>
                </c:pt>
                <c:pt idx="3833">
                  <c:v>4.639796149990203</c:v>
                </c:pt>
                <c:pt idx="3834">
                  <c:v>4.6451723572631582</c:v>
                </c:pt>
                <c:pt idx="3835">
                  <c:v>4.6526413103446824</c:v>
                </c:pt>
                <c:pt idx="3836">
                  <c:v>4.6622019450656547</c:v>
                </c:pt>
                <c:pt idx="3837">
                  <c:v>4.6738703725259034</c:v>
                </c:pt>
                <c:pt idx="3838">
                  <c:v>4.6876794063653033</c:v>
                </c:pt>
                <c:pt idx="3839">
                  <c:v>4.7036285404732858</c:v>
                </c:pt>
                <c:pt idx="3840">
                  <c:v>4.7216832661964263</c:v>
                </c:pt>
                <c:pt idx="3841">
                  <c:v>4.7417248383869408</c:v>
                </c:pt>
                <c:pt idx="3842">
                  <c:v>4.7634504919983254</c:v>
                </c:pt>
                <c:pt idx="3843">
                  <c:v>4.7866691231698164</c:v>
                </c:pt>
                <c:pt idx="3844">
                  <c:v>4.8112507696529327</c:v>
                </c:pt>
                <c:pt idx="3845">
                  <c:v>4.8371254627582996</c:v>
                </c:pt>
                <c:pt idx="3846">
                  <c:v>4.8642820119078207</c:v>
                </c:pt>
                <c:pt idx="3847">
                  <c:v>4.8926678345692709</c:v>
                </c:pt>
                <c:pt idx="3848">
                  <c:v>4.9223359495149133</c:v>
                </c:pt>
                <c:pt idx="3849">
                  <c:v>4.9531963465691771</c:v>
                </c:pt>
                <c:pt idx="3850">
                  <c:v>4.9851134103407766</c:v>
                </c:pt>
                <c:pt idx="3851">
                  <c:v>5.0179043943198778</c:v>
                </c:pt>
                <c:pt idx="3852">
                  <c:v>5.0514367334103722</c:v>
                </c:pt>
                <c:pt idx="3853">
                  <c:v>5.0855275318860196</c:v>
                </c:pt>
                <c:pt idx="3854">
                  <c:v>5.1198924600315374</c:v>
                </c:pt>
                <c:pt idx="3855">
                  <c:v>5.1541440685113491</c:v>
                </c:pt>
                <c:pt idx="3856">
                  <c:v>5.1879878705485343</c:v>
                </c:pt>
                <c:pt idx="3857">
                  <c:v>5.2210723123190412</c:v>
                </c:pt>
                <c:pt idx="3858">
                  <c:v>5.2529376541920696</c:v>
                </c:pt>
                <c:pt idx="3859">
                  <c:v>5.2830637801998508</c:v>
                </c:pt>
                <c:pt idx="3860">
                  <c:v>5.3110169584682616</c:v>
                </c:pt>
                <c:pt idx="3861">
                  <c:v>5.3363989062791397</c:v>
                </c:pt>
                <c:pt idx="3862">
                  <c:v>5.3589442985981721</c:v>
                </c:pt>
                <c:pt idx="3863">
                  <c:v>5.3781239503266143</c:v>
                </c:pt>
                <c:pt idx="3864">
                  <c:v>5.3934898189247278</c:v>
                </c:pt>
                <c:pt idx="3865">
                  <c:v>5.4046740560673614</c:v>
                </c:pt>
                <c:pt idx="3866">
                  <c:v>5.4113882478732744</c:v>
                </c:pt>
                <c:pt idx="3867">
                  <c:v>5.4133239712145116</c:v>
                </c:pt>
                <c:pt idx="3868">
                  <c:v>5.410449133777715</c:v>
                </c:pt>
                <c:pt idx="3869">
                  <c:v>5.4027606516458908</c:v>
                </c:pt>
                <c:pt idx="3870">
                  <c:v>5.3903834821280672</c:v>
                </c:pt>
                <c:pt idx="3871">
                  <c:v>5.3734226678954427</c:v>
                </c:pt>
                <c:pt idx="3872">
                  <c:v>5.3519639489747437</c:v>
                </c:pt>
                <c:pt idx="3873">
                  <c:v>5.3263712734283724</c:v>
                </c:pt>
                <c:pt idx="3874">
                  <c:v>5.2971395223646356</c:v>
                </c:pt>
                <c:pt idx="3875">
                  <c:v>5.2647968846940589</c:v>
                </c:pt>
                <c:pt idx="3876">
                  <c:v>5.2299063025031964</c:v>
                </c:pt>
                <c:pt idx="3877">
                  <c:v>5.1929681795652192</c:v>
                </c:pt>
                <c:pt idx="3878">
                  <c:v>5.1544715518577124</c:v>
                </c:pt>
                <c:pt idx="3879">
                  <c:v>5.1150442500042219</c:v>
                </c:pt>
                <c:pt idx="3880">
                  <c:v>5.0752075760474673</c:v>
                </c:pt>
                <c:pt idx="3881">
                  <c:v>5.0354276982867798</c:v>
                </c:pt>
                <c:pt idx="3882">
                  <c:v>4.9959692849926993</c:v>
                </c:pt>
                <c:pt idx="3883">
                  <c:v>4.9570952527011007</c:v>
                </c:pt>
                <c:pt idx="3884">
                  <c:v>4.919068717247983</c:v>
                </c:pt>
                <c:pt idx="3885">
                  <c:v>4.8821549159091981</c:v>
                </c:pt>
                <c:pt idx="3886">
                  <c:v>4.8467714236588844</c:v>
                </c:pt>
                <c:pt idx="3887">
                  <c:v>4.8132921970204707</c:v>
                </c:pt>
                <c:pt idx="3888">
                  <c:v>4.7820493236154364</c:v>
                </c:pt>
                <c:pt idx="3889">
                  <c:v>4.7533346775551406</c:v>
                </c:pt>
                <c:pt idx="3890">
                  <c:v>4.7274014642553377</c:v>
                </c:pt>
                <c:pt idx="3891">
                  <c:v>4.7044656402416773</c:v>
                </c:pt>
                <c:pt idx="3892">
                  <c:v>4.6845588594028058</c:v>
                </c:pt>
                <c:pt idx="3893">
                  <c:v>4.6675296070600272</c:v>
                </c:pt>
                <c:pt idx="3894">
                  <c:v>4.6531430749471969</c:v>
                </c:pt>
                <c:pt idx="3895">
                  <c:v>4.6411808939101498</c:v>
                </c:pt>
                <c:pt idx="3896">
                  <c:v>4.631590181277117</c:v>
                </c:pt>
                <c:pt idx="3897">
                  <c:v>4.6242369056271961</c:v>
                </c:pt>
                <c:pt idx="3898">
                  <c:v>4.6190052516886313</c:v>
                </c:pt>
                <c:pt idx="3899">
                  <c:v>4.6156990932417514</c:v>
                </c:pt>
                <c:pt idx="3900">
                  <c:v>4.6141411424822234</c:v>
                </c:pt>
                <c:pt idx="3901">
                  <c:v>4.6140247774717169</c:v>
                </c:pt>
                <c:pt idx="3902">
                  <c:v>4.6151613458769969</c:v>
                </c:pt>
                <c:pt idx="3903">
                  <c:v>4.6173812800413936</c:v>
                </c:pt>
                <c:pt idx="3904">
                  <c:v>4.6205340407868176</c:v>
                </c:pt>
                <c:pt idx="3905">
                  <c:v>4.6243396716248304</c:v>
                </c:pt>
                <c:pt idx="3906">
                  <c:v>4.6285864242319823</c:v>
                </c:pt>
                <c:pt idx="3907">
                  <c:v>4.633031679596721</c:v>
                </c:pt>
                <c:pt idx="3908">
                  <c:v>4.6374511833785093</c:v>
                </c:pt>
                <c:pt idx="3909">
                  <c:v>4.641787162134011</c:v>
                </c:pt>
                <c:pt idx="3910">
                  <c:v>4.6461481047932471</c:v>
                </c:pt>
                <c:pt idx="3911">
                  <c:v>4.6507591029244892</c:v>
                </c:pt>
                <c:pt idx="3912">
                  <c:v>4.6559121897648064</c:v>
                </c:pt>
                <c:pt idx="3913">
                  <c:v>4.661768330863171</c:v>
                </c:pt>
                <c:pt idx="3914">
                  <c:v>4.6683571692842776</c:v>
                </c:pt>
                <c:pt idx="3915">
                  <c:v>4.6757250720730541</c:v>
                </c:pt>
                <c:pt idx="3916">
                  <c:v>4.6839842498085282</c:v>
                </c:pt>
                <c:pt idx="3917">
                  <c:v>4.6932135016129681</c:v>
                </c:pt>
                <c:pt idx="3918">
                  <c:v>4.7036061427975531</c:v>
                </c:pt>
                <c:pt idx="3919">
                  <c:v>4.7152717671542081</c:v>
                </c:pt>
                <c:pt idx="3920">
                  <c:v>4.7281862877467873</c:v>
                </c:pt>
                <c:pt idx="3921">
                  <c:v>4.7422408054415532</c:v>
                </c:pt>
                <c:pt idx="3922">
                  <c:v>4.757240970344113</c:v>
                </c:pt>
                <c:pt idx="3923">
                  <c:v>4.7729557322103036</c:v>
                </c:pt>
                <c:pt idx="3924">
                  <c:v>4.7892649347812686</c:v>
                </c:pt>
                <c:pt idx="3925">
                  <c:v>4.8060102027382499</c:v>
                </c:pt>
                <c:pt idx="3926">
                  <c:v>4.8230930259708602</c:v>
                </c:pt>
                <c:pt idx="3927">
                  <c:v>4.8404244862604324</c:v>
                </c:pt>
                <c:pt idx="3928">
                  <c:v>4.8579738579550824</c:v>
                </c:pt>
                <c:pt idx="3929">
                  <c:v>4.8757183056686539</c:v>
                </c:pt>
                <c:pt idx="3930">
                  <c:v>4.89344423518149</c:v>
                </c:pt>
                <c:pt idx="3931">
                  <c:v>4.9110430881069433</c:v>
                </c:pt>
                <c:pt idx="3932">
                  <c:v>4.9284115747445787</c:v>
                </c:pt>
                <c:pt idx="3933">
                  <c:v>4.9453024678753028</c:v>
                </c:pt>
                <c:pt idx="3934">
                  <c:v>4.9614226346530694</c:v>
                </c:pt>
                <c:pt idx="3935">
                  <c:v>4.9764322014287474</c:v>
                </c:pt>
                <c:pt idx="3936">
                  <c:v>4.9900920927065417</c:v>
                </c:pt>
                <c:pt idx="3937">
                  <c:v>5.00236217967303</c:v>
                </c:pt>
                <c:pt idx="3938">
                  <c:v>5.0132522687558527</c:v>
                </c:pt>
                <c:pt idx="3939">
                  <c:v>5.0228709402660829</c:v>
                </c:pt>
                <c:pt idx="3940">
                  <c:v>5.031227228569616</c:v>
                </c:pt>
                <c:pt idx="3941">
                  <c:v>5.0382795918297267</c:v>
                </c:pt>
                <c:pt idx="3942">
                  <c:v>5.0439849441687228</c:v>
                </c:pt>
                <c:pt idx="3943">
                  <c:v>5.0483971976437534</c:v>
                </c:pt>
                <c:pt idx="3944">
                  <c:v>5.0517164254847904</c:v>
                </c:pt>
                <c:pt idx="3945">
                  <c:v>5.0540908625647383</c:v>
                </c:pt>
                <c:pt idx="3946">
                  <c:v>5.0557156319613394</c:v>
                </c:pt>
                <c:pt idx="3947">
                  <c:v>5.0567831822111753</c:v>
                </c:pt>
                <c:pt idx="3948">
                  <c:v>5.0574337616312581</c:v>
                </c:pt>
                <c:pt idx="3949">
                  <c:v>5.0577553655336773</c:v>
                </c:pt>
                <c:pt idx="3950">
                  <c:v>5.0577837040573739</c:v>
                </c:pt>
                <c:pt idx="3951">
                  <c:v>5.0575021862664338</c:v>
                </c:pt>
                <c:pt idx="3952">
                  <c:v>5.0566935827254289</c:v>
                </c:pt>
                <c:pt idx="3953">
                  <c:v>5.0549894847602319</c:v>
                </c:pt>
                <c:pt idx="3954">
                  <c:v>5.0521175711454864</c:v>
                </c:pt>
                <c:pt idx="3955">
                  <c:v>5.047802801682022</c:v>
                </c:pt>
                <c:pt idx="3956">
                  <c:v>5.0418664498818302</c:v>
                </c:pt>
                <c:pt idx="3957">
                  <c:v>5.0344735430191268</c:v>
                </c:pt>
                <c:pt idx="3958">
                  <c:v>5.0258364836083356</c:v>
                </c:pt>
                <c:pt idx="3959">
                  <c:v>5.0162154149489453</c:v>
                </c:pt>
                <c:pt idx="3960">
                  <c:v>5.0058692028466911</c:v>
                </c:pt>
                <c:pt idx="3961">
                  <c:v>4.9950064659894444</c:v>
                </c:pt>
                <c:pt idx="3962">
                  <c:v>4.9837366421780684</c:v>
                </c:pt>
                <c:pt idx="3963">
                  <c:v>4.9720705254380988</c:v>
                </c:pt>
                <c:pt idx="3964">
                  <c:v>4.9601186046246593</c:v>
                </c:pt>
                <c:pt idx="3965">
                  <c:v>4.9479433042341139</c:v>
                </c:pt>
                <c:pt idx="3966">
                  <c:v>4.9354606846886053</c:v>
                </c:pt>
                <c:pt idx="3967">
                  <c:v>4.9225893803713383</c:v>
                </c:pt>
                <c:pt idx="3968">
                  <c:v>4.9093995528574457</c:v>
                </c:pt>
                <c:pt idx="3969">
                  <c:v>4.8959651913165256</c:v>
                </c:pt>
                <c:pt idx="3970">
                  <c:v>4.882414210029367</c:v>
                </c:pt>
                <c:pt idx="3971">
                  <c:v>4.8689291126544667</c:v>
                </c:pt>
                <c:pt idx="3972">
                  <c:v>4.8555498808964321</c:v>
                </c:pt>
                <c:pt idx="3973">
                  <c:v>4.8423724226457221</c:v>
                </c:pt>
                <c:pt idx="3974">
                  <c:v>4.8293020068136707</c:v>
                </c:pt>
                <c:pt idx="3975">
                  <c:v>4.8163011416020396</c:v>
                </c:pt>
                <c:pt idx="3976">
                  <c:v>4.8033902207743084</c:v>
                </c:pt>
                <c:pt idx="3977">
                  <c:v>4.7905987211466021</c:v>
                </c:pt>
                <c:pt idx="3978">
                  <c:v>4.7780647316550233</c:v>
                </c:pt>
                <c:pt idx="3979">
                  <c:v>4.7659366951532691</c:v>
                </c:pt>
                <c:pt idx="3980">
                  <c:v>4.7542751374778316</c:v>
                </c:pt>
                <c:pt idx="3981">
                  <c:v>4.7431521578051958</c:v>
                </c:pt>
                <c:pt idx="3982">
                  <c:v>4.7327014506025877</c:v>
                </c:pt>
                <c:pt idx="3983">
                  <c:v>4.7230694102664614</c:v>
                </c:pt>
                <c:pt idx="3984">
                  <c:v>4.7142673118377587</c:v>
                </c:pt>
                <c:pt idx="3985">
                  <c:v>4.706171787261507</c:v>
                </c:pt>
                <c:pt idx="3986">
                  <c:v>4.6987230419741</c:v>
                </c:pt>
                <c:pt idx="3987">
                  <c:v>4.6919747005304311</c:v>
                </c:pt>
                <c:pt idx="3988">
                  <c:v>4.6859952842274097</c:v>
                </c:pt>
                <c:pt idx="3989">
                  <c:v>4.6807202087544653</c:v>
                </c:pt>
                <c:pt idx="3990">
                  <c:v>4.6760015251890499</c:v>
                </c:pt>
                <c:pt idx="3991">
                  <c:v>4.6716576261657083</c:v>
                </c:pt>
                <c:pt idx="3992">
                  <c:v>4.66747347919289</c:v>
                </c:pt>
                <c:pt idx="3993">
                  <c:v>4.6633491774620861</c:v>
                </c:pt>
                <c:pt idx="3994">
                  <c:v>4.6594484827577203</c:v>
                </c:pt>
                <c:pt idx="3995">
                  <c:v>4.6558034666556036</c:v>
                </c:pt>
                <c:pt idx="3996">
                  <c:v>4.6524135940762728</c:v>
                </c:pt>
                <c:pt idx="3997">
                  <c:v>4.6491470128319339</c:v>
                </c:pt>
                <c:pt idx="3998">
                  <c:v>4.6459879479454234</c:v>
                </c:pt>
                <c:pt idx="3999">
                  <c:v>4.6429379724852566</c:v>
                </c:pt>
                <c:pt idx="4000">
                  <c:v>4.6400161637666324</c:v>
                </c:pt>
                <c:pt idx="4001">
                  <c:v>4.6373581448407943</c:v>
                </c:pt>
                <c:pt idx="4002">
                  <c:v>4.6350678929414242</c:v>
                </c:pt>
                <c:pt idx="4003">
                  <c:v>4.6332673162524687</c:v>
                </c:pt>
                <c:pt idx="4004">
                  <c:v>4.6322447031737823</c:v>
                </c:pt>
                <c:pt idx="4005">
                  <c:v>4.6322075846456574</c:v>
                </c:pt>
                <c:pt idx="4006">
                  <c:v>4.6333322300532993</c:v>
                </c:pt>
                <c:pt idx="4007">
                  <c:v>4.635664758379944</c:v>
                </c:pt>
                <c:pt idx="4008">
                  <c:v>4.63912108259838</c:v>
                </c:pt>
                <c:pt idx="4009">
                  <c:v>4.6434867943382603</c:v>
                </c:pt>
                <c:pt idx="4010">
                  <c:v>4.6485653290104381</c:v>
                </c:pt>
                <c:pt idx="4011">
                  <c:v>4.6540788592605127</c:v>
                </c:pt>
                <c:pt idx="4012">
                  <c:v>4.6597174892001956</c:v>
                </c:pt>
                <c:pt idx="4013">
                  <c:v>4.6650895364476801</c:v>
                </c:pt>
                <c:pt idx="4014">
                  <c:v>4.6701168160528912</c:v>
                </c:pt>
                <c:pt idx="4015">
                  <c:v>4.6747871481689831</c:v>
                </c:pt>
                <c:pt idx="4016">
                  <c:v>4.6790552187945602</c:v>
                </c:pt>
                <c:pt idx="4017">
                  <c:v>4.6829412395297414</c:v>
                </c:pt>
                <c:pt idx="4018">
                  <c:v>4.6863329551754749</c:v>
                </c:pt>
                <c:pt idx="4019">
                  <c:v>4.6891832329523639</c:v>
                </c:pt>
                <c:pt idx="4020">
                  <c:v>4.6914110041139319</c:v>
                </c:pt>
                <c:pt idx="4021">
                  <c:v>4.6931977950604784</c:v>
                </c:pt>
                <c:pt idx="4022">
                  <c:v>4.6946909451393823</c:v>
                </c:pt>
                <c:pt idx="4023">
                  <c:v>4.696102408978815</c:v>
                </c:pt>
                <c:pt idx="4024">
                  <c:v>4.6975603466350284</c:v>
                </c:pt>
                <c:pt idx="4025">
                  <c:v>4.6993068351666496</c:v>
                </c:pt>
                <c:pt idx="4026">
                  <c:v>4.7015494605229939</c:v>
                </c:pt>
                <c:pt idx="4027">
                  <c:v>4.7044612311883443</c:v>
                </c:pt>
                <c:pt idx="4028">
                  <c:v>4.7080815766122459</c:v>
                </c:pt>
                <c:pt idx="4029">
                  <c:v>4.7125634299418522</c:v>
                </c:pt>
                <c:pt idx="4030">
                  <c:v>4.7181236036714571</c:v>
                </c:pt>
                <c:pt idx="4031">
                  <c:v>4.7247953413300356</c:v>
                </c:pt>
                <c:pt idx="4032">
                  <c:v>4.7326258239211434</c:v>
                </c:pt>
                <c:pt idx="4033">
                  <c:v>4.7416263946954222</c:v>
                </c:pt>
                <c:pt idx="4034">
                  <c:v>4.751722726628592</c:v>
                </c:pt>
                <c:pt idx="4035">
                  <c:v>4.7627543773851331</c:v>
                </c:pt>
                <c:pt idx="4036">
                  <c:v>4.7744742901017023</c:v>
                </c:pt>
                <c:pt idx="4037">
                  <c:v>4.7865976932645919</c:v>
                </c:pt>
                <c:pt idx="4038">
                  <c:v>4.7990487479202892</c:v>
                </c:pt>
                <c:pt idx="4039">
                  <c:v>4.8117127215240396</c:v>
                </c:pt>
                <c:pt idx="4040">
                  <c:v>4.8243364816108194</c:v>
                </c:pt>
                <c:pt idx="4041">
                  <c:v>4.8366762056443751</c:v>
                </c:pt>
                <c:pt idx="4042">
                  <c:v>4.8485462021721704</c:v>
                </c:pt>
                <c:pt idx="4043">
                  <c:v>4.8598183006835161</c:v>
                </c:pt>
                <c:pt idx="4044">
                  <c:v>4.8704212646936016</c:v>
                </c:pt>
                <c:pt idx="4045">
                  <c:v>4.8802907890495586</c:v>
                </c:pt>
                <c:pt idx="4046">
                  <c:v>4.8894678663455684</c:v>
                </c:pt>
                <c:pt idx="4047">
                  <c:v>4.8980488535797182</c:v>
                </c:pt>
                <c:pt idx="4048">
                  <c:v>4.9061850183903362</c:v>
                </c:pt>
                <c:pt idx="4049">
                  <c:v>4.9138843334014863</c:v>
                </c:pt>
                <c:pt idx="4050">
                  <c:v>4.9211594099510316</c:v>
                </c:pt>
                <c:pt idx="4051">
                  <c:v>4.928076562736484</c:v>
                </c:pt>
                <c:pt idx="4052">
                  <c:v>4.9346071140729473</c:v>
                </c:pt>
                <c:pt idx="4053">
                  <c:v>4.9405776065309768</c:v>
                </c:pt>
                <c:pt idx="4054">
                  <c:v>4.9461144881015242</c:v>
                </c:pt>
                <c:pt idx="4055">
                  <c:v>4.9512976995949609</c:v>
                </c:pt>
                <c:pt idx="4056">
                  <c:v>4.9561109555268521</c:v>
                </c:pt>
                <c:pt idx="4057">
                  <c:v>4.9605403785146374</c:v>
                </c:pt>
                <c:pt idx="4058">
                  <c:v>4.9646237066256838</c:v>
                </c:pt>
                <c:pt idx="4059">
                  <c:v>4.968499519704058</c:v>
                </c:pt>
                <c:pt idx="4060">
                  <c:v>4.972407037469047</c:v>
                </c:pt>
                <c:pt idx="4061">
                  <c:v>4.9763892558273506</c:v>
                </c:pt>
                <c:pt idx="4062">
                  <c:v>4.9804410896879352</c:v>
                </c:pt>
                <c:pt idx="4063">
                  <c:v>4.9847069574245371</c:v>
                </c:pt>
                <c:pt idx="4064">
                  <c:v>4.9891839084844722</c:v>
                </c:pt>
                <c:pt idx="4065">
                  <c:v>4.9937214124612739</c:v>
                </c:pt>
                <c:pt idx="4066">
                  <c:v>4.9983178097772658</c:v>
                </c:pt>
                <c:pt idx="4067">
                  <c:v>5.0030211966428499</c:v>
                </c:pt>
                <c:pt idx="4068">
                  <c:v>5.0078797524448602</c:v>
                </c:pt>
                <c:pt idx="4069">
                  <c:v>5.0129415071860466</c:v>
                </c:pt>
                <c:pt idx="4070">
                  <c:v>5.0181057652286452</c:v>
                </c:pt>
                <c:pt idx="4071">
                  <c:v>5.0231723003554567</c:v>
                </c:pt>
                <c:pt idx="4072">
                  <c:v>5.0279894364445941</c:v>
                </c:pt>
                <c:pt idx="4073">
                  <c:v>5.0324043516119019</c:v>
                </c:pt>
                <c:pt idx="4074">
                  <c:v>5.0362133946848786</c:v>
                </c:pt>
                <c:pt idx="4075">
                  <c:v>5.0394585389524797</c:v>
                </c:pt>
                <c:pt idx="4076">
                  <c:v>5.0421305217789154</c:v>
                </c:pt>
                <c:pt idx="4077">
                  <c:v>5.0442181294874118</c:v>
                </c:pt>
                <c:pt idx="4078">
                  <c:v>5.0457080652432236</c:v>
                </c:pt>
                <c:pt idx="4079">
                  <c:v>5.046733181854508</c:v>
                </c:pt>
                <c:pt idx="4080">
                  <c:v>5.0472757360551501</c:v>
                </c:pt>
                <c:pt idx="4081">
                  <c:v>5.047315673840866</c:v>
                </c:pt>
                <c:pt idx="4082">
                  <c:v>5.0467811583013527</c:v>
                </c:pt>
                <c:pt idx="4083">
                  <c:v>5.0455980129867193</c:v>
                </c:pt>
                <c:pt idx="4084">
                  <c:v>5.043739193677804</c:v>
                </c:pt>
                <c:pt idx="4085">
                  <c:v>5.041175401546198</c:v>
                </c:pt>
                <c:pt idx="4086">
                  <c:v>5.037726839040678</c:v>
                </c:pt>
                <c:pt idx="4087">
                  <c:v>5.0330633366548447</c:v>
                </c:pt>
                <c:pt idx="4088">
                  <c:v>5.0270011954892624</c:v>
                </c:pt>
                <c:pt idx="4089">
                  <c:v>5.0194539724988507</c:v>
                </c:pt>
                <c:pt idx="4090">
                  <c:v>5.0103338895551994</c:v>
                </c:pt>
                <c:pt idx="4091">
                  <c:v>4.9997994333273272</c:v>
                </c:pt>
                <c:pt idx="4092">
                  <c:v>4.9879591341803833</c:v>
                </c:pt>
                <c:pt idx="4093">
                  <c:v>4.9750698684200616</c:v>
                </c:pt>
                <c:pt idx="4094">
                  <c:v>4.9614385530579224</c:v>
                </c:pt>
                <c:pt idx="4095">
                  <c:v>4.9471755564197961</c:v>
                </c:pt>
                <c:pt idx="4096">
                  <c:v>4.9322942628331106</c:v>
                </c:pt>
                <c:pt idx="4097">
                  <c:v>4.9167612232068256</c:v>
                </c:pt>
                <c:pt idx="4098">
                  <c:v>4.900645226865417</c:v>
                </c:pt>
                <c:pt idx="4099">
                  <c:v>4.8839697335619574</c:v>
                </c:pt>
                <c:pt idx="4100">
                  <c:v>4.8667136703390401</c:v>
                </c:pt>
                <c:pt idx="4101">
                  <c:v>4.8491583734421706</c:v>
                </c:pt>
                <c:pt idx="4102">
                  <c:v>4.8314928788226954</c:v>
                </c:pt>
                <c:pt idx="4103">
                  <c:v>4.8138642355064194</c:v>
                </c:pt>
                <c:pt idx="4104">
                  <c:v>4.7963783790701431</c:v>
                </c:pt>
                <c:pt idx="4105">
                  <c:v>4.7791010032958816</c:v>
                </c:pt>
                <c:pt idx="4106">
                  <c:v>4.7620584247650148</c:v>
                </c:pt>
                <c:pt idx="4107">
                  <c:v>4.7454362185086172</c:v>
                </c:pt>
                <c:pt idx="4108">
                  <c:v>4.7292833886366834</c:v>
                </c:pt>
                <c:pt idx="4109">
                  <c:v>4.7134637448876484</c:v>
                </c:pt>
                <c:pt idx="4110">
                  <c:v>4.69805226403974</c:v>
                </c:pt>
                <c:pt idx="4111">
                  <c:v>4.6829403093894539</c:v>
                </c:pt>
                <c:pt idx="4112">
                  <c:v>4.6682319555067444</c:v>
                </c:pt>
                <c:pt idx="4113">
                  <c:v>4.6539975087449106</c:v>
                </c:pt>
                <c:pt idx="4114">
                  <c:v>4.6402742345003007</c:v>
                </c:pt>
                <c:pt idx="4115">
                  <c:v>4.6272153970627592</c:v>
                </c:pt>
                <c:pt idx="4116">
                  <c:v>4.6149426021441551</c:v>
                </c:pt>
                <c:pt idx="4117">
                  <c:v>4.6036947786005484</c:v>
                </c:pt>
                <c:pt idx="4118">
                  <c:v>4.5936310039000814</c:v>
                </c:pt>
                <c:pt idx="4119">
                  <c:v>4.5847321695932033</c:v>
                </c:pt>
                <c:pt idx="4120">
                  <c:v>4.5768014789194096</c:v>
                </c:pt>
                <c:pt idx="4121">
                  <c:v>4.5695637774954694</c:v>
                </c:pt>
                <c:pt idx="4122">
                  <c:v>4.5627648361333879</c:v>
                </c:pt>
                <c:pt idx="4123">
                  <c:v>4.556072818028766</c:v>
                </c:pt>
                <c:pt idx="4124">
                  <c:v>4.5493752869835751</c:v>
                </c:pt>
                <c:pt idx="4125">
                  <c:v>4.5425323115896354</c:v>
                </c:pt>
                <c:pt idx="4126">
                  <c:v>4.535475687072605</c:v>
                </c:pt>
                <c:pt idx="4127">
                  <c:v>4.5281103829627964</c:v>
                </c:pt>
                <c:pt idx="4128">
                  <c:v>4.5203643373537679</c:v>
                </c:pt>
                <c:pt idx="4129">
                  <c:v>4.5121888210821428</c:v>
                </c:pt>
                <c:pt idx="4130">
                  <c:v>4.50355882073345</c:v>
                </c:pt>
                <c:pt idx="4131">
                  <c:v>4.4945228882245942</c:v>
                </c:pt>
                <c:pt idx="4132">
                  <c:v>4.4852035675170496</c:v>
                </c:pt>
                <c:pt idx="4133">
                  <c:v>4.4756495053782546</c:v>
                </c:pt>
                <c:pt idx="4134">
                  <c:v>4.4660831388842759</c:v>
                </c:pt>
                <c:pt idx="4135">
                  <c:v>4.4569011678237338</c:v>
                </c:pt>
                <c:pt idx="4136">
                  <c:v>4.4486255823688392</c:v>
                </c:pt>
                <c:pt idx="4137">
                  <c:v>4.4417063357165869</c:v>
                </c:pt>
                <c:pt idx="4138">
                  <c:v>4.4366206439601381</c:v>
                </c:pt>
                <c:pt idx="4139">
                  <c:v>4.4338238828721694</c:v>
                </c:pt>
                <c:pt idx="4140">
                  <c:v>4.4335520580041363</c:v>
                </c:pt>
                <c:pt idx="4141">
                  <c:v>4.436019724337565</c:v>
                </c:pt>
                <c:pt idx="4142">
                  <c:v>4.4413211090423097</c:v>
                </c:pt>
                <c:pt idx="4143">
                  <c:v>4.449578325485346</c:v>
                </c:pt>
                <c:pt idx="4144">
                  <c:v>4.4607927750785912</c:v>
                </c:pt>
                <c:pt idx="4145">
                  <c:v>4.4748447389979509</c:v>
                </c:pt>
                <c:pt idx="4146">
                  <c:v>4.4915917143634214</c:v>
                </c:pt>
                <c:pt idx="4147">
                  <c:v>4.5107688287525756</c:v>
                </c:pt>
                <c:pt idx="4148">
                  <c:v>4.5322352388463809</c:v>
                </c:pt>
                <c:pt idx="4149">
                  <c:v>4.555725955504597</c:v>
                </c:pt>
                <c:pt idx="4150">
                  <c:v>4.5809496730339614</c:v>
                </c:pt>
                <c:pt idx="4151">
                  <c:v>4.6076370530229216</c:v>
                </c:pt>
                <c:pt idx="4152">
                  <c:v>4.6354405864640222</c:v>
                </c:pt>
                <c:pt idx="4153">
                  <c:v>4.6640321648695959</c:v>
                </c:pt>
                <c:pt idx="4154">
                  <c:v>4.6931017055165132</c:v>
                </c:pt>
                <c:pt idx="4155">
                  <c:v>4.722306292384701</c:v>
                </c:pt>
                <c:pt idx="4156">
                  <c:v>4.7513676294861549</c:v>
                </c:pt>
                <c:pt idx="4157">
                  <c:v>4.7801200421752146</c:v>
                </c:pt>
                <c:pt idx="4158">
                  <c:v>4.8083607041775069</c:v>
                </c:pt>
                <c:pt idx="4159">
                  <c:v>4.8360459972815519</c:v>
                </c:pt>
                <c:pt idx="4160">
                  <c:v>4.8631417789462912</c:v>
                </c:pt>
                <c:pt idx="4161">
                  <c:v>4.8894736773687981</c:v>
                </c:pt>
                <c:pt idx="4162">
                  <c:v>4.9149235330887144</c:v>
                </c:pt>
                <c:pt idx="4163">
                  <c:v>4.9392797609751167</c:v>
                </c:pt>
                <c:pt idx="4164">
                  <c:v>4.9623844278732054</c:v>
                </c:pt>
                <c:pt idx="4165">
                  <c:v>4.9839837122787713</c:v>
                </c:pt>
                <c:pt idx="4166">
                  <c:v>5.0038256526024298</c:v>
                </c:pt>
                <c:pt idx="4167">
                  <c:v>5.0216590791855777</c:v>
                </c:pt>
                <c:pt idx="4168">
                  <c:v>5.0372820785500974</c:v>
                </c:pt>
                <c:pt idx="4169">
                  <c:v>5.0506894476418589</c:v>
                </c:pt>
                <c:pt idx="4170">
                  <c:v>5.0617752492993819</c:v>
                </c:pt>
                <c:pt idx="4171">
                  <c:v>5.0705793760275437</c:v>
                </c:pt>
                <c:pt idx="4172">
                  <c:v>5.0772375565152821</c:v>
                </c:pt>
                <c:pt idx="4173">
                  <c:v>5.081980920312434</c:v>
                </c:pt>
                <c:pt idx="4174">
                  <c:v>5.0849378872493212</c:v>
                </c:pt>
                <c:pt idx="4175">
                  <c:v>5.0862822689227203</c:v>
                </c:pt>
                <c:pt idx="4176">
                  <c:v>5.0860847864643857</c:v>
                </c:pt>
                <c:pt idx="4177">
                  <c:v>5.0844613400909724</c:v>
                </c:pt>
                <c:pt idx="4178">
                  <c:v>5.0813752375040382</c:v>
                </c:pt>
                <c:pt idx="4179">
                  <c:v>5.0766372741620129</c:v>
                </c:pt>
                <c:pt idx="4180">
                  <c:v>5.0700542218968936</c:v>
                </c:pt>
                <c:pt idx="4181">
                  <c:v>5.0615279538667597</c:v>
                </c:pt>
                <c:pt idx="4182">
                  <c:v>5.0509568793748887</c:v>
                </c:pt>
                <c:pt idx="4183">
                  <c:v>5.0382363654538276</c:v>
                </c:pt>
                <c:pt idx="4184">
                  <c:v>5.0233087048969702</c:v>
                </c:pt>
                <c:pt idx="4185">
                  <c:v>5.0061637452287702</c:v>
                </c:pt>
                <c:pt idx="4186">
                  <c:v>4.9867901814667839</c:v>
                </c:pt>
                <c:pt idx="4187">
                  <c:v>4.9652752945423746</c:v>
                </c:pt>
                <c:pt idx="4188">
                  <c:v>4.9417564638920393</c:v>
                </c:pt>
                <c:pt idx="4189">
                  <c:v>4.9164716766094703</c:v>
                </c:pt>
                <c:pt idx="4190">
                  <c:v>4.889810135683283</c:v>
                </c:pt>
                <c:pt idx="4191">
                  <c:v>4.862016838165153</c:v>
                </c:pt>
                <c:pt idx="4192">
                  <c:v>4.8333422294821551</c:v>
                </c:pt>
                <c:pt idx="4193">
                  <c:v>4.8040930230270158</c:v>
                </c:pt>
                <c:pt idx="4194">
                  <c:v>4.7746830633250736</c:v>
                </c:pt>
                <c:pt idx="4195">
                  <c:v>4.7453875455655554</c:v>
                </c:pt>
                <c:pt idx="4196">
                  <c:v>4.7166411418339029</c:v>
                </c:pt>
                <c:pt idx="4197">
                  <c:v>4.6889900042975139</c:v>
                </c:pt>
                <c:pt idx="4198">
                  <c:v>4.6629942958992272</c:v>
                </c:pt>
                <c:pt idx="4199">
                  <c:v>4.639081221553746</c:v>
                </c:pt>
                <c:pt idx="4200">
                  <c:v>4.6176452041966476</c:v>
                </c:pt>
                <c:pt idx="4201">
                  <c:v>4.5989501764922167</c:v>
                </c:pt>
                <c:pt idx="4202">
                  <c:v>4.5831800860857559</c:v>
                </c:pt>
                <c:pt idx="4203">
                  <c:v>4.5704398199856229</c:v>
                </c:pt>
                <c:pt idx="4204">
                  <c:v>4.5608054296618654</c:v>
                </c:pt>
                <c:pt idx="4205">
                  <c:v>4.5543247609930351</c:v>
                </c:pt>
                <c:pt idx="4206">
                  <c:v>4.5512157120064689</c:v>
                </c:pt>
                <c:pt idx="4207">
                  <c:v>4.5516687719526079</c:v>
                </c:pt>
                <c:pt idx="4208">
                  <c:v>4.5559460657152338</c:v>
                </c:pt>
                <c:pt idx="4209">
                  <c:v>4.5641341047040846</c:v>
                </c:pt>
                <c:pt idx="4210">
                  <c:v>4.5761930207037356</c:v>
                </c:pt>
                <c:pt idx="4211">
                  <c:v>4.5920550516954979</c:v>
                </c:pt>
                <c:pt idx="4212">
                  <c:v>4.6116239456001997</c:v>
                </c:pt>
                <c:pt idx="4213">
                  <c:v>4.634774175974683</c:v>
                </c:pt>
                <c:pt idx="4214">
                  <c:v>4.6612510837388337</c:v>
                </c:pt>
                <c:pt idx="4215">
                  <c:v>4.6906202871634699</c:v>
                </c:pt>
                <c:pt idx="4216">
                  <c:v>4.7223652633927857</c:v>
                </c:pt>
                <c:pt idx="4217">
                  <c:v>4.7559353416153254</c:v>
                </c:pt>
                <c:pt idx="4218">
                  <c:v>4.7908924694461748</c:v>
                </c:pt>
                <c:pt idx="4219">
                  <c:v>4.8267612170195644</c:v>
                </c:pt>
                <c:pt idx="4220">
                  <c:v>4.8630270485217713</c:v>
                </c:pt>
                <c:pt idx="4221">
                  <c:v>4.8991839939897641</c:v>
                </c:pt>
                <c:pt idx="4222">
                  <c:v>4.9347328561348736</c:v>
                </c:pt>
                <c:pt idx="4223">
                  <c:v>4.9691299772090893</c:v>
                </c:pt>
                <c:pt idx="4224">
                  <c:v>5.0019338173028691</c:v>
                </c:pt>
                <c:pt idx="4225">
                  <c:v>5.0328526989088838</c:v>
                </c:pt>
                <c:pt idx="4226">
                  <c:v>5.0616937395838741</c:v>
                </c:pt>
                <c:pt idx="4227">
                  <c:v>5.0882624324716872</c:v>
                </c:pt>
                <c:pt idx="4228">
                  <c:v>5.1123612202481459</c:v>
                </c:pt>
                <c:pt idx="4229">
                  <c:v>5.1336892907406906</c:v>
                </c:pt>
                <c:pt idx="4230">
                  <c:v>5.1521380574025004</c:v>
                </c:pt>
                <c:pt idx="4231">
                  <c:v>5.1677406593975697</c:v>
                </c:pt>
                <c:pt idx="4232">
                  <c:v>5.1804732680306333</c:v>
                </c:pt>
                <c:pt idx="4233">
                  <c:v>5.1903037606122684</c:v>
                </c:pt>
                <c:pt idx="4234">
                  <c:v>5.1972405362319138</c:v>
                </c:pt>
                <c:pt idx="4235">
                  <c:v>5.2012331390034774</c:v>
                </c:pt>
                <c:pt idx="4236">
                  <c:v>5.2024685871210066</c:v>
                </c:pt>
                <c:pt idx="4237">
                  <c:v>5.2011239487373491</c:v>
                </c:pt>
                <c:pt idx="4238">
                  <c:v>5.1973168355357862</c:v>
                </c:pt>
                <c:pt idx="4239">
                  <c:v>5.1912538052397421</c:v>
                </c:pt>
                <c:pt idx="4240">
                  <c:v>5.1832305498565567</c:v>
                </c:pt>
                <c:pt idx="4241">
                  <c:v>5.1734838594428787</c:v>
                </c:pt>
                <c:pt idx="4242">
                  <c:v>5.1623898001816908</c:v>
                </c:pt>
                <c:pt idx="4243">
                  <c:v>5.1501675242639431</c:v>
                </c:pt>
                <c:pt idx="4244">
                  <c:v>5.1369292637792476</c:v>
                </c:pt>
                <c:pt idx="4245">
                  <c:v>5.1226809350504396</c:v>
                </c:pt>
                <c:pt idx="4246">
                  <c:v>5.1074711292273376</c:v>
                </c:pt>
                <c:pt idx="4247">
                  <c:v>5.0916390435059524</c:v>
                </c:pt>
                <c:pt idx="4248">
                  <c:v>5.075666897159083</c:v>
                </c:pt>
                <c:pt idx="4249">
                  <c:v>5.0599829329946182</c:v>
                </c:pt>
                <c:pt idx="4250">
                  <c:v>5.0449622071037261</c:v>
                </c:pt>
                <c:pt idx="4251">
                  <c:v>5.0310757003832984</c:v>
                </c:pt>
                <c:pt idx="4252">
                  <c:v>5.0186932798763033</c:v>
                </c:pt>
                <c:pt idx="4253">
                  <c:v>5.0080349400536193</c:v>
                </c:pt>
                <c:pt idx="4254">
                  <c:v>4.9991219697259783</c:v>
                </c:pt>
                <c:pt idx="4255">
                  <c:v>4.9921235964371764</c:v>
                </c:pt>
                <c:pt idx="4256">
                  <c:v>4.9872090911455391</c:v>
                </c:pt>
                <c:pt idx="4257">
                  <c:v>4.9843997782374094</c:v>
                </c:pt>
                <c:pt idx="4258">
                  <c:v>4.9835692785265273</c:v>
                </c:pt>
                <c:pt idx="4259">
                  <c:v>4.9844930935026444</c:v>
                </c:pt>
                <c:pt idx="4260">
                  <c:v>4.9870958731016186</c:v>
                </c:pt>
                <c:pt idx="4261">
                  <c:v>4.991253588662361</c:v>
                </c:pt>
                <c:pt idx="4262">
                  <c:v>4.9967439588905531</c:v>
                </c:pt>
                <c:pt idx="4263">
                  <c:v>5.0032956896199208</c:v>
                </c:pt>
                <c:pt idx="4264">
                  <c:v>5.0106870930214678</c:v>
                </c:pt>
                <c:pt idx="4265">
                  <c:v>5.0187457636508226</c:v>
                </c:pt>
                <c:pt idx="4266">
                  <c:v>5.0273482129778024</c:v>
                </c:pt>
                <c:pt idx="4267">
                  <c:v>5.0364689162638223</c:v>
                </c:pt>
                <c:pt idx="4268">
                  <c:v>5.0459326605051658</c:v>
                </c:pt>
                <c:pt idx="4269">
                  <c:v>5.0555624294800952</c:v>
                </c:pt>
                <c:pt idx="4270">
                  <c:v>5.065178935810791</c:v>
                </c:pt>
                <c:pt idx="4271">
                  <c:v>5.0746001448161921</c:v>
                </c:pt>
                <c:pt idx="4272">
                  <c:v>5.0835913536793456</c:v>
                </c:pt>
                <c:pt idx="4273">
                  <c:v>5.0919636162948461</c:v>
                </c:pt>
                <c:pt idx="4274">
                  <c:v>5.0995732986954332</c:v>
                </c:pt>
                <c:pt idx="4275">
                  <c:v>5.1061733290591738</c:v>
                </c:pt>
                <c:pt idx="4276">
                  <c:v>5.1115117121283964</c:v>
                </c:pt>
                <c:pt idx="4277">
                  <c:v>5.1155289842335696</c:v>
                </c:pt>
                <c:pt idx="4278">
                  <c:v>5.1181601679704833</c:v>
                </c:pt>
                <c:pt idx="4279">
                  <c:v>5.1192356828826266</c:v>
                </c:pt>
                <c:pt idx="4280">
                  <c:v>5.1187284420670593</c:v>
                </c:pt>
                <c:pt idx="4281">
                  <c:v>5.1166549083130386</c:v>
                </c:pt>
                <c:pt idx="4282">
                  <c:v>5.1131740098648484</c:v>
                </c:pt>
                <c:pt idx="4283">
                  <c:v>5.1084883522662796</c:v>
                </c:pt>
                <c:pt idx="4284">
                  <c:v>5.1026960544512026</c:v>
                </c:pt>
                <c:pt idx="4285">
                  <c:v>5.0960382071334083</c:v>
                </c:pt>
                <c:pt idx="4286">
                  <c:v>5.0887013778440826</c:v>
                </c:pt>
                <c:pt idx="4287">
                  <c:v>5.0807684947901874</c:v>
                </c:pt>
                <c:pt idx="4288">
                  <c:v>5.0723181003088076</c:v>
                </c:pt>
                <c:pt idx="4289">
                  <c:v>5.0632764070878258</c:v>
                </c:pt>
                <c:pt idx="4290">
                  <c:v>5.0535660520219752</c:v>
                </c:pt>
                <c:pt idx="4291">
                  <c:v>5.043106543282458</c:v>
                </c:pt>
                <c:pt idx="4292">
                  <c:v>5.0318147404487537</c:v>
                </c:pt>
                <c:pt idx="4293">
                  <c:v>5.0195559263414804</c:v>
                </c:pt>
                <c:pt idx="4294">
                  <c:v>5.0063421467139708</c:v>
                </c:pt>
                <c:pt idx="4295">
                  <c:v>4.9922339257112576</c:v>
                </c:pt>
                <c:pt idx="4296">
                  <c:v>4.9772420285476313</c:v>
                </c:pt>
                <c:pt idx="4297">
                  <c:v>4.9613776044335793</c:v>
                </c:pt>
                <c:pt idx="4298">
                  <c:v>4.9445540371729209</c:v>
                </c:pt>
                <c:pt idx="4299">
                  <c:v>4.9269338469727773</c:v>
                </c:pt>
                <c:pt idx="4300">
                  <c:v>4.9087317409259397</c:v>
                </c:pt>
                <c:pt idx="4301">
                  <c:v>4.8902154842472001</c:v>
                </c:pt>
                <c:pt idx="4302">
                  <c:v>4.8716573549415649</c:v>
                </c:pt>
                <c:pt idx="4303">
                  <c:v>4.8532361686645578</c:v>
                </c:pt>
                <c:pt idx="4304">
                  <c:v>4.8351865323587608</c:v>
                </c:pt>
                <c:pt idx="4305">
                  <c:v>4.817700864413287</c:v>
                </c:pt>
                <c:pt idx="4306">
                  <c:v>4.800979732475402</c:v>
                </c:pt>
                <c:pt idx="4307">
                  <c:v>4.7853316087175903</c:v>
                </c:pt>
                <c:pt idx="4308">
                  <c:v>4.7709264699139391</c:v>
                </c:pt>
                <c:pt idx="4309">
                  <c:v>4.7579943525315223</c:v>
                </c:pt>
                <c:pt idx="4310">
                  <c:v>4.7467766196562486</c:v>
                </c:pt>
                <c:pt idx="4311">
                  <c:v>4.7375266004258334</c:v>
                </c:pt>
                <c:pt idx="4312">
                  <c:v>4.7305101446944002</c:v>
                </c:pt>
                <c:pt idx="4313">
                  <c:v>4.7258082990383006</c:v>
                </c:pt>
                <c:pt idx="4314">
                  <c:v>4.723317653687138</c:v>
                </c:pt>
                <c:pt idx="4315">
                  <c:v>4.7228494656904054</c:v>
                </c:pt>
                <c:pt idx="4316">
                  <c:v>4.724228672750602</c:v>
                </c:pt>
                <c:pt idx="4317">
                  <c:v>4.7271950256906914</c:v>
                </c:pt>
                <c:pt idx="4318">
                  <c:v>4.731403020258635</c:v>
                </c:pt>
                <c:pt idx="4319">
                  <c:v>4.7363723051140498</c:v>
                </c:pt>
                <c:pt idx="4320">
                  <c:v>4.7416358097857998</c:v>
                </c:pt>
                <c:pt idx="4321">
                  <c:v>4.7466900536229577</c:v>
                </c:pt>
                <c:pt idx="4322">
                  <c:v>4.751242112244646</c:v>
                </c:pt>
                <c:pt idx="4323">
                  <c:v>4.7551599222901828</c:v>
                </c:pt>
                <c:pt idx="4324">
                  <c:v>4.7583731656586172</c:v>
                </c:pt>
                <c:pt idx="4325">
                  <c:v>4.7609225211324464</c:v>
                </c:pt>
                <c:pt idx="4326">
                  <c:v>4.7628111694743431</c:v>
                </c:pt>
                <c:pt idx="4327">
                  <c:v>4.7640541127144056</c:v>
                </c:pt>
                <c:pt idx="4328">
                  <c:v>4.7648264167888366</c:v>
                </c:pt>
                <c:pt idx="4329">
                  <c:v>4.7652653687176034</c:v>
                </c:pt>
                <c:pt idx="4330">
                  <c:v>4.7653715477352643</c:v>
                </c:pt>
                <c:pt idx="4331">
                  <c:v>4.7651076942691626</c:v>
                </c:pt>
                <c:pt idx="4332">
                  <c:v>4.7643987046893654</c:v>
                </c:pt>
                <c:pt idx="4333">
                  <c:v>4.7630327536726877</c:v>
                </c:pt>
                <c:pt idx="4334">
                  <c:v>4.7607107746000921</c:v>
                </c:pt>
                <c:pt idx="4335">
                  <c:v>4.7571948631200058</c:v>
                </c:pt>
                <c:pt idx="4336">
                  <c:v>4.7524567279828336</c:v>
                </c:pt>
                <c:pt idx="4337">
                  <c:v>4.7465789742040769</c:v>
                </c:pt>
                <c:pt idx="4338">
                  <c:v>4.7397058920019237</c:v>
                </c:pt>
                <c:pt idx="4339">
                  <c:v>4.731944856742456</c:v>
                </c:pt>
                <c:pt idx="4340">
                  <c:v>4.7234161141227844</c:v>
                </c:pt>
                <c:pt idx="4341">
                  <c:v>4.7141542732357031</c:v>
                </c:pt>
                <c:pt idx="4342">
                  <c:v>4.7040098375940103</c:v>
                </c:pt>
                <c:pt idx="4343">
                  <c:v>4.6927979991088549</c:v>
                </c:pt>
                <c:pt idx="4344">
                  <c:v>4.6802496943436509</c:v>
                </c:pt>
                <c:pt idx="4345">
                  <c:v>4.6663582762752753</c:v>
                </c:pt>
                <c:pt idx="4346">
                  <c:v>4.6511823533846517</c:v>
                </c:pt>
                <c:pt idx="4347">
                  <c:v>4.6348464765227444</c:v>
                </c:pt>
                <c:pt idx="4348">
                  <c:v>4.6175418892891837</c:v>
                </c:pt>
                <c:pt idx="4349">
                  <c:v>4.5994284450829896</c:v>
                </c:pt>
                <c:pt idx="4350">
                  <c:v>4.580783798757226</c:v>
                </c:pt>
                <c:pt idx="4351">
                  <c:v>4.5619054115621456</c:v>
                </c:pt>
                <c:pt idx="4352">
                  <c:v>4.5430125823537884</c:v>
                </c:pt>
                <c:pt idx="4353">
                  <c:v>4.524296826383444</c:v>
                </c:pt>
                <c:pt idx="4354">
                  <c:v>4.5059228094600199</c:v>
                </c:pt>
                <c:pt idx="4355">
                  <c:v>4.4880292733569593</c:v>
                </c:pt>
                <c:pt idx="4356">
                  <c:v>4.4706310536395328</c:v>
                </c:pt>
                <c:pt idx="4357">
                  <c:v>4.4537188550991313</c:v>
                </c:pt>
                <c:pt idx="4358">
                  <c:v>4.4372601120140764</c:v>
                </c:pt>
                <c:pt idx="4359">
                  <c:v>4.4212492697203034</c:v>
                </c:pt>
                <c:pt idx="4360">
                  <c:v>4.4055108170549184</c:v>
                </c:pt>
                <c:pt idx="4361">
                  <c:v>4.3900461954057244</c:v>
                </c:pt>
                <c:pt idx="4362">
                  <c:v>4.3749356862221358</c:v>
                </c:pt>
                <c:pt idx="4363">
                  <c:v>4.3602402849864044</c:v>
                </c:pt>
                <c:pt idx="4364">
                  <c:v>4.3462002297223954</c:v>
                </c:pt>
                <c:pt idx="4365">
                  <c:v>4.3329390555679277</c:v>
                </c:pt>
                <c:pt idx="4366">
                  <c:v>4.3206126250135153</c:v>
                </c:pt>
                <c:pt idx="4367">
                  <c:v>4.3092614475821733</c:v>
                </c:pt>
                <c:pt idx="4368">
                  <c:v>4.2989101799963132</c:v>
                </c:pt>
                <c:pt idx="4369">
                  <c:v>4.2897165234640147</c:v>
                </c:pt>
                <c:pt idx="4370">
                  <c:v>4.2817739541363524</c:v>
                </c:pt>
                <c:pt idx="4371">
                  <c:v>4.2752110683732392</c:v>
                </c:pt>
                <c:pt idx="4372">
                  <c:v>4.2701919754664361</c:v>
                </c:pt>
                <c:pt idx="4373">
                  <c:v>4.2668177314614066</c:v>
                </c:pt>
                <c:pt idx="4374">
                  <c:v>4.2651265873280364</c:v>
                </c:pt>
                <c:pt idx="4375">
                  <c:v>4.2651436011425119</c:v>
                </c:pt>
                <c:pt idx="4376">
                  <c:v>4.2667818310241321</c:v>
                </c:pt>
                <c:pt idx="4377">
                  <c:v>4.2698917796352474</c:v>
                </c:pt>
                <c:pt idx="4378">
                  <c:v>4.2744096492018562</c:v>
                </c:pt>
                <c:pt idx="4379">
                  <c:v>4.2802582970588494</c:v>
                </c:pt>
                <c:pt idx="4380">
                  <c:v>4.2871986762389378</c:v>
                </c:pt>
                <c:pt idx="4381">
                  <c:v>4.2949778823077631</c:v>
                </c:pt>
                <c:pt idx="4382">
                  <c:v>4.3031804741710129</c:v>
                </c:pt>
                <c:pt idx="4383">
                  <c:v>4.3113764254522957</c:v>
                </c:pt>
                <c:pt idx="4384">
                  <c:v>4.3191207189133163</c:v>
                </c:pt>
                <c:pt idx="4385">
                  <c:v>4.3259529412021704</c:v>
                </c:pt>
                <c:pt idx="4386">
                  <c:v>4.3316441266398744</c:v>
                </c:pt>
                <c:pt idx="4387">
                  <c:v>4.3360480833752986</c:v>
                </c:pt>
                <c:pt idx="4388">
                  <c:v>4.3389527759592994</c:v>
                </c:pt>
                <c:pt idx="4389">
                  <c:v>4.3400801075893538</c:v>
                </c:pt>
                <c:pt idx="4390">
                  <c:v>4.3392341125096801</c:v>
                </c:pt>
                <c:pt idx="4391">
                  <c:v>4.3362514549286244</c:v>
                </c:pt>
                <c:pt idx="4392">
                  <c:v>4.3310014708493147</c:v>
                </c:pt>
                <c:pt idx="4393">
                  <c:v>4.3234852062303926</c:v>
                </c:pt>
                <c:pt idx="4394">
                  <c:v>4.3137862312321369</c:v>
                </c:pt>
                <c:pt idx="4395">
                  <c:v>4.3020215665196062</c:v>
                </c:pt>
                <c:pt idx="4396">
                  <c:v>4.2881938268083077</c:v>
                </c:pt>
                <c:pt idx="4397">
                  <c:v>4.2727357013246756</c:v>
                </c:pt>
                <c:pt idx="4398">
                  <c:v>4.2560161841118953</c:v>
                </c:pt>
                <c:pt idx="4399">
                  <c:v>4.2383413383622086</c:v>
                </c:pt>
                <c:pt idx="4400">
                  <c:v>4.2199551231192034</c:v>
                </c:pt>
                <c:pt idx="4401">
                  <c:v>4.2011886032399079</c:v>
                </c:pt>
                <c:pt idx="4402">
                  <c:v>4.1823125224841453</c:v>
                </c:pt>
                <c:pt idx="4403">
                  <c:v>4.1635876767726154</c:v>
                </c:pt>
                <c:pt idx="4404">
                  <c:v>4.1452658475211281</c:v>
                </c:pt>
                <c:pt idx="4405">
                  <c:v>4.12764017283817</c:v>
                </c:pt>
                <c:pt idx="4406">
                  <c:v>4.1110460534539861</c:v>
                </c:pt>
                <c:pt idx="4407">
                  <c:v>4.0957631335457956</c:v>
                </c:pt>
                <c:pt idx="4408">
                  <c:v>4.0819172305573472</c:v>
                </c:pt>
                <c:pt idx="4409">
                  <c:v>4.0696294268916278</c:v>
                </c:pt>
                <c:pt idx="4410">
                  <c:v>4.0589673091850447</c:v>
                </c:pt>
                <c:pt idx="4411">
                  <c:v>4.0499455758821314</c:v>
                </c:pt>
                <c:pt idx="4412">
                  <c:v>4.0423782284040666</c:v>
                </c:pt>
                <c:pt idx="4413">
                  <c:v>4.0361262439371881</c:v>
                </c:pt>
                <c:pt idx="4414">
                  <c:v>4.0309990589207176</c:v>
                </c:pt>
                <c:pt idx="4415">
                  <c:v>4.0268043235193813</c:v>
                </c:pt>
                <c:pt idx="4416">
                  <c:v>4.0234470458212153</c:v>
                </c:pt>
                <c:pt idx="4417">
                  <c:v>4.0208309085652756</c:v>
                </c:pt>
                <c:pt idx="4418">
                  <c:v>4.0189078804846314</c:v>
                </c:pt>
                <c:pt idx="4419">
                  <c:v>4.0175794549798054</c:v>
                </c:pt>
                <c:pt idx="4420">
                  <c:v>4.0166472998624076</c:v>
                </c:pt>
                <c:pt idx="4421">
                  <c:v>4.0158627683808126</c:v>
                </c:pt>
                <c:pt idx="4422">
                  <c:v>4.0149269453107754</c:v>
                </c:pt>
                <c:pt idx="4423">
                  <c:v>4.0136390217703717</c:v>
                </c:pt>
                <c:pt idx="4424">
                  <c:v>4.0118963414920614</c:v>
                </c:pt>
                <c:pt idx="4425">
                  <c:v>4.00959557382222</c:v>
                </c:pt>
                <c:pt idx="4426">
                  <c:v>4.0066327998885436</c:v>
                </c:pt>
                <c:pt idx="4427">
                  <c:v>4.0028541810212017</c:v>
                </c:pt>
                <c:pt idx="4428">
                  <c:v>3.998303331953831</c:v>
                </c:pt>
                <c:pt idx="4429">
                  <c:v>3.9930237262941781</c:v>
                </c:pt>
                <c:pt idx="4430">
                  <c:v>3.9870589215422689</c:v>
                </c:pt>
                <c:pt idx="4431">
                  <c:v>3.9803539294600858</c:v>
                </c:pt>
                <c:pt idx="4432">
                  <c:v>3.9728544016856748</c:v>
                </c:pt>
                <c:pt idx="4433">
                  <c:v>3.9644575159225699</c:v>
                </c:pt>
                <c:pt idx="4434">
                  <c:v>3.9550617920976858</c:v>
                </c:pt>
                <c:pt idx="4435">
                  <c:v>3.9446663982304822</c:v>
                </c:pt>
                <c:pt idx="4436">
                  <c:v>3.9333716150077249</c:v>
                </c:pt>
                <c:pt idx="4437">
                  <c:v>3.9213299044461229</c:v>
                </c:pt>
                <c:pt idx="4438">
                  <c:v>3.9085486870022041</c:v>
                </c:pt>
                <c:pt idx="4439">
                  <c:v>3.8951381636844782</c:v>
                </c:pt>
                <c:pt idx="4440">
                  <c:v>3.8812130573428321</c:v>
                </c:pt>
                <c:pt idx="4441">
                  <c:v>3.86694272109757</c:v>
                </c:pt>
                <c:pt idx="4442">
                  <c:v>3.8524034908476068</c:v>
                </c:pt>
                <c:pt idx="4443">
                  <c:v>3.8375793908721119</c:v>
                </c:pt>
                <c:pt idx="4444">
                  <c:v>3.8225606340923042</c:v>
                </c:pt>
                <c:pt idx="4445">
                  <c:v>3.807396019030667</c:v>
                </c:pt>
                <c:pt idx="4446">
                  <c:v>3.7921925631008229</c:v>
                </c:pt>
                <c:pt idx="4447">
                  <c:v>3.777066807085927</c:v>
                </c:pt>
                <c:pt idx="4448">
                  <c:v>3.7620961215376219</c:v>
                </c:pt>
                <c:pt idx="4449">
                  <c:v>3.7474183453564471</c:v>
                </c:pt>
                <c:pt idx="4450">
                  <c:v>3.7331336353402289</c:v>
                </c:pt>
                <c:pt idx="4451">
                  <c:v>3.7193051919317459</c:v>
                </c:pt>
                <c:pt idx="4452">
                  <c:v>3.7062071922367941</c:v>
                </c:pt>
                <c:pt idx="4453">
                  <c:v>3.6939299110471131</c:v>
                </c:pt>
                <c:pt idx="4454">
                  <c:v>3.682528704498925</c:v>
                </c:pt>
                <c:pt idx="4455">
                  <c:v>3.6721235078095562</c:v>
                </c:pt>
                <c:pt idx="4456">
                  <c:v>3.6627510629905431</c:v>
                </c:pt>
                <c:pt idx="4457">
                  <c:v>3.6543159879950169</c:v>
                </c:pt>
                <c:pt idx="4458">
                  <c:v>3.646789021505966</c:v>
                </c:pt>
                <c:pt idx="4459">
                  <c:v>3.6401579946703149</c:v>
                </c:pt>
                <c:pt idx="4460">
                  <c:v>3.6343787579311542</c:v>
                </c:pt>
                <c:pt idx="4461">
                  <c:v>3.6292766182188458</c:v>
                </c:pt>
                <c:pt idx="4462">
                  <c:v>3.6247444060719638</c:v>
                </c:pt>
                <c:pt idx="4463">
                  <c:v>3.6206438372319938</c:v>
                </c:pt>
                <c:pt idx="4464">
                  <c:v>3.616706846057856</c:v>
                </c:pt>
                <c:pt idx="4465">
                  <c:v>3.612733569644512</c:v>
                </c:pt>
                <c:pt idx="4466">
                  <c:v>3.6083947611242371</c:v>
                </c:pt>
                <c:pt idx="4467">
                  <c:v>3.603281431467773</c:v>
                </c:pt>
                <c:pt idx="4468">
                  <c:v>3.5971522907239319</c:v>
                </c:pt>
                <c:pt idx="4469">
                  <c:v>3.590082336873349</c:v>
                </c:pt>
                <c:pt idx="4470">
                  <c:v>3.5821664868390748</c:v>
                </c:pt>
                <c:pt idx="4471">
                  <c:v>3.5734210353805569</c:v>
                </c:pt>
                <c:pt idx="4472">
                  <c:v>3.5638334918367209</c:v>
                </c:pt>
                <c:pt idx="4473">
                  <c:v>3.5534124578888879</c:v>
                </c:pt>
                <c:pt idx="4474">
                  <c:v>3.5420892109379332</c:v>
                </c:pt>
                <c:pt idx="4475">
                  <c:v>3.5297676647169078</c:v>
                </c:pt>
                <c:pt idx="4476">
                  <c:v>3.5163743745140699</c:v>
                </c:pt>
                <c:pt idx="4477">
                  <c:v>3.5019580370981931</c:v>
                </c:pt>
                <c:pt idx="4478">
                  <c:v>3.486591262272094</c:v>
                </c:pt>
                <c:pt idx="4479">
                  <c:v>3.4704207310344728</c:v>
                </c:pt>
                <c:pt idx="4480">
                  <c:v>3.4535690647131081</c:v>
                </c:pt>
                <c:pt idx="4481">
                  <c:v>3.4361850698633631</c:v>
                </c:pt>
                <c:pt idx="4482">
                  <c:v>3.418444571504621</c:v>
                </c:pt>
                <c:pt idx="4483">
                  <c:v>3.400551272677824</c:v>
                </c:pt>
                <c:pt idx="4484">
                  <c:v>3.382589295607036</c:v>
                </c:pt>
                <c:pt idx="4485">
                  <c:v>3.3647218478042928</c:v>
                </c:pt>
                <c:pt idx="4486">
                  <c:v>3.3471426648645362</c:v>
                </c:pt>
                <c:pt idx="4487">
                  <c:v>3.33002744858651</c:v>
                </c:pt>
                <c:pt idx="4488">
                  <c:v>3.313386400158048</c:v>
                </c:pt>
                <c:pt idx="4489">
                  <c:v>3.2971145117649061</c:v>
                </c:pt>
                <c:pt idx="4490">
                  <c:v>3.281140725436523</c:v>
                </c:pt>
                <c:pt idx="4491">
                  <c:v>3.265428737615085</c:v>
                </c:pt>
                <c:pt idx="4492">
                  <c:v>3.2500272343259851</c:v>
                </c:pt>
                <c:pt idx="4493">
                  <c:v>3.2350706680624359</c:v>
                </c:pt>
                <c:pt idx="4494">
                  <c:v>3.2206811286357429</c:v>
                </c:pt>
                <c:pt idx="4495">
                  <c:v>3.2069196373666942</c:v>
                </c:pt>
                <c:pt idx="4496">
                  <c:v>3.1937868585812441</c:v>
                </c:pt>
                <c:pt idx="4497">
                  <c:v>3.1813226707344389</c:v>
                </c:pt>
                <c:pt idx="4498">
                  <c:v>3.1695079250828488</c:v>
                </c:pt>
                <c:pt idx="4499">
                  <c:v>3.1582650619805692</c:v>
                </c:pt>
                <c:pt idx="4500">
                  <c:v>3.1474586950633938</c:v>
                </c:pt>
                <c:pt idx="4501">
                  <c:v>3.136995057838269</c:v>
                </c:pt>
                <c:pt idx="4502">
                  <c:v>3.126773092666665</c:v>
                </c:pt>
                <c:pt idx="4503">
                  <c:v>3.116586077460374</c:v>
                </c:pt>
                <c:pt idx="4504">
                  <c:v>3.106319912474695</c:v>
                </c:pt>
                <c:pt idx="4505">
                  <c:v>3.096003069349953</c:v>
                </c:pt>
                <c:pt idx="4506">
                  <c:v>3.0855598720198709</c:v>
                </c:pt>
                <c:pt idx="4507">
                  <c:v>3.074811006831355</c:v>
                </c:pt>
                <c:pt idx="4508">
                  <c:v>3.0636223749353841</c:v>
                </c:pt>
                <c:pt idx="4509">
                  <c:v>3.052103405132919</c:v>
                </c:pt>
                <c:pt idx="4510">
                  <c:v>3.0402614897126141</c:v>
                </c:pt>
                <c:pt idx="4511">
                  <c:v>3.0281014446924419</c:v>
                </c:pt>
                <c:pt idx="4512">
                  <c:v>3.0156260953473208</c:v>
                </c:pt>
                <c:pt idx="4513">
                  <c:v>3.002836877466621</c:v>
                </c:pt>
                <c:pt idx="4514">
                  <c:v>2.9896355635198248</c:v>
                </c:pt>
                <c:pt idx="4515">
                  <c:v>2.9759732310471891</c:v>
                </c:pt>
                <c:pt idx="4516">
                  <c:v>2.9617025793797578</c:v>
                </c:pt>
                <c:pt idx="4517">
                  <c:v>2.94687527722497</c:v>
                </c:pt>
                <c:pt idx="4518">
                  <c:v>2.9316437776015509</c:v>
                </c:pt>
                <c:pt idx="4519">
                  <c:v>2.9161631602982871</c:v>
                </c:pt>
                <c:pt idx="4520">
                  <c:v>2.900492994318403</c:v>
                </c:pt>
                <c:pt idx="4521">
                  <c:v>2.884647548665122</c:v>
                </c:pt>
                <c:pt idx="4522">
                  <c:v>2.8686460124995148</c:v>
                </c:pt>
                <c:pt idx="4523">
                  <c:v>2.8525132786239369</c:v>
                </c:pt>
                <c:pt idx="4524">
                  <c:v>2.8363301800246492</c:v>
                </c:pt>
                <c:pt idx="4525">
                  <c:v>2.8201848422191338</c:v>
                </c:pt>
                <c:pt idx="4526">
                  <c:v>2.8042229287761091</c:v>
                </c:pt>
                <c:pt idx="4527">
                  <c:v>2.7885989942861298</c:v>
                </c:pt>
                <c:pt idx="4528">
                  <c:v>2.7734772736037971</c:v>
                </c:pt>
                <c:pt idx="4529">
                  <c:v>2.758983009037431</c:v>
                </c:pt>
                <c:pt idx="4530">
                  <c:v>2.7452031980476912</c:v>
                </c:pt>
                <c:pt idx="4531">
                  <c:v>2.7321378645802881</c:v>
                </c:pt>
                <c:pt idx="4532">
                  <c:v>2.7197501857545752</c:v>
                </c:pt>
                <c:pt idx="4533">
                  <c:v>2.7080660285657179</c:v>
                </c:pt>
                <c:pt idx="4534">
                  <c:v>2.6970756717154258</c:v>
                </c:pt>
                <c:pt idx="4535">
                  <c:v>2.6867343833390498</c:v>
                </c:pt>
                <c:pt idx="4536">
                  <c:v>2.6770618551098542</c:v>
                </c:pt>
                <c:pt idx="4537">
                  <c:v>2.6680438228852301</c:v>
                </c:pt>
                <c:pt idx="4538">
                  <c:v>2.659632544968181</c:v>
                </c:pt>
                <c:pt idx="4539">
                  <c:v>2.6518955840304179</c:v>
                </c:pt>
                <c:pt idx="4540">
                  <c:v>2.64491733232857</c:v>
                </c:pt>
                <c:pt idx="4541">
                  <c:v>2.6388488396020242</c:v>
                </c:pt>
                <c:pt idx="4542">
                  <c:v>2.6337598220915099</c:v>
                </c:pt>
                <c:pt idx="4543">
                  <c:v>2.6297378532800928</c:v>
                </c:pt>
                <c:pt idx="4544">
                  <c:v>2.6268391701802232</c:v>
                </c:pt>
                <c:pt idx="4545">
                  <c:v>2.6252372082247999</c:v>
                </c:pt>
                <c:pt idx="4546">
                  <c:v>2.6250744085701241</c:v>
                </c:pt>
                <c:pt idx="4547">
                  <c:v>2.626412851964274</c:v>
                </c:pt>
                <c:pt idx="4548">
                  <c:v>2.6292837121379731</c:v>
                </c:pt>
                <c:pt idx="4549">
                  <c:v>2.633588298942481</c:v>
                </c:pt>
                <c:pt idx="4550">
                  <c:v>2.639147361740104</c:v>
                </c:pt>
                <c:pt idx="4551">
                  <c:v>2.6457997672446938</c:v>
                </c:pt>
                <c:pt idx="4552">
                  <c:v>2.653402224651912</c:v>
                </c:pt>
                <c:pt idx="4553">
                  <c:v>2.6618289567087619</c:v>
                </c:pt>
                <c:pt idx="4554">
                  <c:v>2.6711196598309108</c:v>
                </c:pt>
                <c:pt idx="4555">
                  <c:v>2.6812813060754999</c:v>
                </c:pt>
                <c:pt idx="4556">
                  <c:v>2.692436019782559</c:v>
                </c:pt>
                <c:pt idx="4557">
                  <c:v>2.70467223910553</c:v>
                </c:pt>
                <c:pt idx="4558">
                  <c:v>2.7180441644626381</c:v>
                </c:pt>
                <c:pt idx="4559">
                  <c:v>2.732521708171709</c:v>
                </c:pt>
                <c:pt idx="4560">
                  <c:v>2.7480392786118868</c:v>
                </c:pt>
                <c:pt idx="4561">
                  <c:v>2.764495064376578</c:v>
                </c:pt>
                <c:pt idx="4562">
                  <c:v>2.781849157684142</c:v>
                </c:pt>
                <c:pt idx="4563">
                  <c:v>2.7999744046925481</c:v>
                </c:pt>
                <c:pt idx="4564">
                  <c:v>2.8187544381025722</c:v>
                </c:pt>
                <c:pt idx="4565">
                  <c:v>2.8381322262899298</c:v>
                </c:pt>
                <c:pt idx="4566">
                  <c:v>2.858010254037846</c:v>
                </c:pt>
                <c:pt idx="4567">
                  <c:v>2.8782990097368248</c:v>
                </c:pt>
                <c:pt idx="4568">
                  <c:v>2.8987676664853801</c:v>
                </c:pt>
                <c:pt idx="4569">
                  <c:v>2.9191419695878449</c:v>
                </c:pt>
                <c:pt idx="4570">
                  <c:v>2.9392021151569598</c:v>
                </c:pt>
                <c:pt idx="4571">
                  <c:v>2.958781742699546</c:v>
                </c:pt>
                <c:pt idx="4572">
                  <c:v>2.9776680525533941</c:v>
                </c:pt>
                <c:pt idx="4573">
                  <c:v>2.995600837765946</c:v>
                </c:pt>
                <c:pt idx="4574">
                  <c:v>3.0123704409365888</c:v>
                </c:pt>
                <c:pt idx="4575">
                  <c:v>3.0277179768416</c:v>
                </c:pt>
                <c:pt idx="4576">
                  <c:v>3.0413839485966112</c:v>
                </c:pt>
                <c:pt idx="4577">
                  <c:v>3.053058043451276</c:v>
                </c:pt>
                <c:pt idx="4578">
                  <c:v>3.0624773477529308</c:v>
                </c:pt>
                <c:pt idx="4579">
                  <c:v>3.0694257697170202</c:v>
                </c:pt>
                <c:pt idx="4580">
                  <c:v>3.0737830190274771</c:v>
                </c:pt>
                <c:pt idx="4581">
                  <c:v>3.07537592724624</c:v>
                </c:pt>
                <c:pt idx="4582">
                  <c:v>3.07407712304984</c:v>
                </c:pt>
                <c:pt idx="4583">
                  <c:v>3.0697060627852371</c:v>
                </c:pt>
                <c:pt idx="4584">
                  <c:v>3.0622268760541771</c:v>
                </c:pt>
                <c:pt idx="4585">
                  <c:v>3.05160024581838</c:v>
                </c:pt>
                <c:pt idx="4586">
                  <c:v>3.0377343328692881</c:v>
                </c:pt>
                <c:pt idx="4587">
                  <c:v>3.0206336372888991</c:v>
                </c:pt>
                <c:pt idx="4588">
                  <c:v>3.0003007933722108</c:v>
                </c:pt>
                <c:pt idx="4589">
                  <c:v>2.9768363058593161</c:v>
                </c:pt>
                <c:pt idx="4590">
                  <c:v>2.9503901099585872</c:v>
                </c:pt>
                <c:pt idx="4591">
                  <c:v>2.9210143955328789</c:v>
                </c:pt>
                <c:pt idx="4592">
                  <c:v>2.888763805423006</c:v>
                </c:pt>
                <c:pt idx="4593">
                  <c:v>2.8537957786221839</c:v>
                </c:pt>
                <c:pt idx="4594">
                  <c:v>2.816273254235266</c:v>
                </c:pt>
                <c:pt idx="4595">
                  <c:v>2.7763169551435292</c:v>
                </c:pt>
                <c:pt idx="4596">
                  <c:v>2.734155579342167</c:v>
                </c:pt>
                <c:pt idx="4597">
                  <c:v>2.6900783302519899</c:v>
                </c:pt>
                <c:pt idx="4598">
                  <c:v>2.6444370014030238</c:v>
                </c:pt>
                <c:pt idx="4599">
                  <c:v>2.5975492651668168</c:v>
                </c:pt>
                <c:pt idx="4600">
                  <c:v>2.549799820189854</c:v>
                </c:pt>
                <c:pt idx="4601">
                  <c:v>2.5015932644324721</c:v>
                </c:pt>
                <c:pt idx="4602">
                  <c:v>2.4533564561565129</c:v>
                </c:pt>
                <c:pt idx="4603">
                  <c:v>2.405491452173707</c:v>
                </c:pt>
                <c:pt idx="4604">
                  <c:v>2.3583284475900301</c:v>
                </c:pt>
                <c:pt idx="4605">
                  <c:v>2.3121281425071238</c:v>
                </c:pt>
                <c:pt idx="4606">
                  <c:v>2.267133519354295</c:v>
                </c:pt>
                <c:pt idx="4607">
                  <c:v>2.223473236596091</c:v>
                </c:pt>
                <c:pt idx="4608">
                  <c:v>2.181262744189024</c:v>
                </c:pt>
                <c:pt idx="4609">
                  <c:v>2.1405569970380989</c:v>
                </c:pt>
                <c:pt idx="4610">
                  <c:v>2.1014514327911908</c:v>
                </c:pt>
                <c:pt idx="4611">
                  <c:v>2.064034539207535</c:v>
                </c:pt>
                <c:pt idx="4612">
                  <c:v>2.028340342404511</c:v>
                </c:pt>
                <c:pt idx="4613">
                  <c:v>1.994449147631002</c:v>
                </c:pt>
                <c:pt idx="4614">
                  <c:v>1.962439858838001</c:v>
                </c:pt>
                <c:pt idx="4615">
                  <c:v>1.9324410997814321</c:v>
                </c:pt>
                <c:pt idx="4616">
                  <c:v>1.90463279673235</c:v>
                </c:pt>
                <c:pt idx="4617">
                  <c:v>1.8791487710935419</c:v>
                </c:pt>
                <c:pt idx="4618">
                  <c:v>1.85612755973169</c:v>
                </c:pt>
                <c:pt idx="4619">
                  <c:v>1.835664229702578</c:v>
                </c:pt>
                <c:pt idx="4620">
                  <c:v>1.8177620712015869</c:v>
                </c:pt>
                <c:pt idx="4621">
                  <c:v>1.8023830547211861</c:v>
                </c:pt>
                <c:pt idx="4622">
                  <c:v>1.7894981615703931</c:v>
                </c:pt>
                <c:pt idx="4623">
                  <c:v>1.7790881442955031</c:v>
                </c:pt>
                <c:pt idx="4624">
                  <c:v>1.7711936091191789</c:v>
                </c:pt>
                <c:pt idx="4625">
                  <c:v>1.7658166399849939</c:v>
                </c:pt>
                <c:pt idx="4626">
                  <c:v>1.762970634246581</c:v>
                </c:pt>
                <c:pt idx="4627">
                  <c:v>1.7626311231925531</c:v>
                </c:pt>
                <c:pt idx="4628">
                  <c:v>1.764735912768234</c:v>
                </c:pt>
                <c:pt idx="4629">
                  <c:v>1.7691851003628909</c:v>
                </c:pt>
                <c:pt idx="4630">
                  <c:v>1.7758904160788469</c:v>
                </c:pt>
                <c:pt idx="4631">
                  <c:v>1.7847255573987251</c:v>
                </c:pt>
                <c:pt idx="4632">
                  <c:v>1.7955258576388471</c:v>
                </c:pt>
                <c:pt idx="4633">
                  <c:v>1.8081372944337779</c:v>
                </c:pt>
                <c:pt idx="4634">
                  <c:v>1.8223665103706741</c:v>
                </c:pt>
                <c:pt idx="4635">
                  <c:v>1.8380296347536169</c:v>
                </c:pt>
                <c:pt idx="4636">
                  <c:v>1.855050470717466</c:v>
                </c:pt>
                <c:pt idx="4637">
                  <c:v>1.873459720759332</c:v>
                </c:pt>
                <c:pt idx="4638">
                  <c:v>1.893245809114116</c:v>
                </c:pt>
                <c:pt idx="4639">
                  <c:v>1.914304526161698</c:v>
                </c:pt>
                <c:pt idx="4640">
                  <c:v>1.9366358314616361</c:v>
                </c:pt>
                <c:pt idx="4641">
                  <c:v>1.9601450311331401</c:v>
                </c:pt>
                <c:pt idx="4642">
                  <c:v>1.984691119017203</c:v>
                </c:pt>
                <c:pt idx="4643">
                  <c:v>2.010036168915065</c:v>
                </c:pt>
                <c:pt idx="4644">
                  <c:v>2.036041902263086</c:v>
                </c:pt>
                <c:pt idx="4645">
                  <c:v>2.0624706535735662</c:v>
                </c:pt>
                <c:pt idx="4646">
                  <c:v>2.0890335299134781</c:v>
                </c:pt>
                <c:pt idx="4647">
                  <c:v>2.115586885490472</c:v>
                </c:pt>
                <c:pt idx="4648">
                  <c:v>2.1420321175600781</c:v>
                </c:pt>
                <c:pt idx="4649">
                  <c:v>2.1684132441682591</c:v>
                </c:pt>
                <c:pt idx="4650">
                  <c:v>2.1947178151933531</c:v>
                </c:pt>
                <c:pt idx="4651">
                  <c:v>2.2209250532633762</c:v>
                </c:pt>
                <c:pt idx="4652">
                  <c:v>2.246955107776381</c:v>
                </c:pt>
                <c:pt idx="4653">
                  <c:v>2.27266775907469</c:v>
                </c:pt>
                <c:pt idx="4654">
                  <c:v>2.297811686038743</c:v>
                </c:pt>
                <c:pt idx="4655">
                  <c:v>2.3221220853986519</c:v>
                </c:pt>
                <c:pt idx="4656">
                  <c:v>2.3453194284840939</c:v>
                </c:pt>
                <c:pt idx="4657">
                  <c:v>2.367108259188345</c:v>
                </c:pt>
                <c:pt idx="4658">
                  <c:v>2.387176046967745</c:v>
                </c:pt>
                <c:pt idx="4659">
                  <c:v>2.4052910001678081</c:v>
                </c:pt>
                <c:pt idx="4660">
                  <c:v>2.4212516284234611</c:v>
                </c:pt>
                <c:pt idx="4661">
                  <c:v>2.434935292300147</c:v>
                </c:pt>
                <c:pt idx="4662">
                  <c:v>2.4462479687740011</c:v>
                </c:pt>
                <c:pt idx="4663">
                  <c:v>2.455074129297238</c:v>
                </c:pt>
                <c:pt idx="4664">
                  <c:v>2.4614245164624511</c:v>
                </c:pt>
                <c:pt idx="4665">
                  <c:v>2.465287371566673</c:v>
                </c:pt>
                <c:pt idx="4666">
                  <c:v>2.46672701129661</c:v>
                </c:pt>
                <c:pt idx="4667">
                  <c:v>2.4658836367284001</c:v>
                </c:pt>
                <c:pt idx="4668">
                  <c:v>2.462824926120788</c:v>
                </c:pt>
                <c:pt idx="4669">
                  <c:v>2.457595521957137</c:v>
                </c:pt>
                <c:pt idx="4670">
                  <c:v>2.450217182184447</c:v>
                </c:pt>
                <c:pt idx="4671">
                  <c:v>2.440738484124195</c:v>
                </c:pt>
                <c:pt idx="4672">
                  <c:v>2.4293340799791161</c:v>
                </c:pt>
                <c:pt idx="4673">
                  <c:v>2.4161568294872309</c:v>
                </c:pt>
                <c:pt idx="4674">
                  <c:v>2.4012889184754038</c:v>
                </c:pt>
                <c:pt idx="4675">
                  <c:v>2.3847425104129032</c:v>
                </c:pt>
                <c:pt idx="4676">
                  <c:v>2.3665099269015601</c:v>
                </c:pt>
                <c:pt idx="4677">
                  <c:v>2.346564465818505</c:v>
                </c:pt>
                <c:pt idx="4678">
                  <c:v>2.3248118574913792</c:v>
                </c:pt>
                <c:pt idx="4679">
                  <c:v>2.301289032273</c:v>
                </c:pt>
                <c:pt idx="4680">
                  <c:v>2.2761157507653689</c:v>
                </c:pt>
                <c:pt idx="4681">
                  <c:v>2.249297985549227</c:v>
                </c:pt>
                <c:pt idx="4682">
                  <c:v>2.220828056567814</c:v>
                </c:pt>
                <c:pt idx="4683">
                  <c:v>2.1908342931638569</c:v>
                </c:pt>
                <c:pt idx="4684">
                  <c:v>2.1594835511026709</c:v>
                </c:pt>
                <c:pt idx="4685">
                  <c:v>2.12693325028278</c:v>
                </c:pt>
                <c:pt idx="4686">
                  <c:v>2.0933329248841792</c:v>
                </c:pt>
                <c:pt idx="4687">
                  <c:v>2.0587763874878058</c:v>
                </c:pt>
                <c:pt idx="4688">
                  <c:v>2.0234517264786169</c:v>
                </c:pt>
                <c:pt idx="4689">
                  <c:v>1.987643014705313</c:v>
                </c:pt>
                <c:pt idx="4690">
                  <c:v>1.951682610779103</c:v>
                </c:pt>
                <c:pt idx="4691">
                  <c:v>1.9158540389654359</c:v>
                </c:pt>
                <c:pt idx="4692">
                  <c:v>1.880542103281819</c:v>
                </c:pt>
                <c:pt idx="4693">
                  <c:v>1.8460863230303779</c:v>
                </c:pt>
                <c:pt idx="4694">
                  <c:v>1.8127826788085459</c:v>
                </c:pt>
                <c:pt idx="4695">
                  <c:v>1.7808853161868741</c:v>
                </c:pt>
                <c:pt idx="4696">
                  <c:v>1.750558747077936</c:v>
                </c:pt>
                <c:pt idx="4697">
                  <c:v>1.72197831759461</c:v>
                </c:pt>
                <c:pt idx="4698">
                  <c:v>1.695232816875331</c:v>
                </c:pt>
                <c:pt idx="4699">
                  <c:v>1.670424780935444</c:v>
                </c:pt>
                <c:pt idx="4700">
                  <c:v>1.647622369766514</c:v>
                </c:pt>
                <c:pt idx="4701">
                  <c:v>1.6269100393192339</c:v>
                </c:pt>
                <c:pt idx="4702">
                  <c:v>1.6083402236352959</c:v>
                </c:pt>
                <c:pt idx="4703">
                  <c:v>1.591884913634483</c:v>
                </c:pt>
                <c:pt idx="4704">
                  <c:v>1.5775849113289779</c:v>
                </c:pt>
                <c:pt idx="4705">
                  <c:v>1.5654517527794971</c:v>
                </c:pt>
                <c:pt idx="4706">
                  <c:v>1.555418969822622</c:v>
                </c:pt>
                <c:pt idx="4707">
                  <c:v>1.5474415806812669</c:v>
                </c:pt>
                <c:pt idx="4708">
                  <c:v>1.5414471406979069</c:v>
                </c:pt>
                <c:pt idx="4709">
                  <c:v>1.537336136779305</c:v>
                </c:pt>
                <c:pt idx="4710">
                  <c:v>1.534932838452493</c:v>
                </c:pt>
                <c:pt idx="4711">
                  <c:v>1.533985501134765</c:v>
                </c:pt>
                <c:pt idx="4712">
                  <c:v>1.534215930306732</c:v>
                </c:pt>
                <c:pt idx="4713">
                  <c:v>1.53531952835374</c:v>
                </c:pt>
                <c:pt idx="4714">
                  <c:v>1.537064173854491</c:v>
                </c:pt>
                <c:pt idx="4715">
                  <c:v>1.539290167013297</c:v>
                </c:pt>
                <c:pt idx="4716">
                  <c:v>1.541910143395443</c:v>
                </c:pt>
                <c:pt idx="4717">
                  <c:v>1.544810073179939</c:v>
                </c:pt>
                <c:pt idx="4718">
                  <c:v>1.5479974676373229</c:v>
                </c:pt>
                <c:pt idx="4719">
                  <c:v>1.551452899718196</c:v>
                </c:pt>
                <c:pt idx="4720">
                  <c:v>1.555129846451434</c:v>
                </c:pt>
                <c:pt idx="4721">
                  <c:v>1.558954518089164</c:v>
                </c:pt>
                <c:pt idx="4722">
                  <c:v>1.5629740123222911</c:v>
                </c:pt>
                <c:pt idx="4723">
                  <c:v>1.5671583438037699</c:v>
                </c:pt>
                <c:pt idx="4724">
                  <c:v>1.5714496907444411</c:v>
                </c:pt>
                <c:pt idx="4725">
                  <c:v>1.57576218801736</c:v>
                </c:pt>
                <c:pt idx="4726">
                  <c:v>1.579981714970679</c:v>
                </c:pt>
                <c:pt idx="4727">
                  <c:v>1.58406457287703</c:v>
                </c:pt>
                <c:pt idx="4728">
                  <c:v>1.5879878309564419</c:v>
                </c:pt>
                <c:pt idx="4729">
                  <c:v>1.5916996791568789</c:v>
                </c:pt>
                <c:pt idx="4730">
                  <c:v>1.5952181248497019</c:v>
                </c:pt>
                <c:pt idx="4731">
                  <c:v>1.598630809296087</c:v>
                </c:pt>
                <c:pt idx="4732">
                  <c:v>1.601995942993947</c:v>
                </c:pt>
                <c:pt idx="4733">
                  <c:v>1.6054410276189199</c:v>
                </c:pt>
                <c:pt idx="4734">
                  <c:v>1.609063798951861</c:v>
                </c:pt>
                <c:pt idx="4735">
                  <c:v>1.612981501876626</c:v>
                </c:pt>
                <c:pt idx="4736">
                  <c:v>1.6172318205685969</c:v>
                </c:pt>
                <c:pt idx="4737">
                  <c:v>1.621822130123693</c:v>
                </c:pt>
                <c:pt idx="4738">
                  <c:v>1.626778731741036</c:v>
                </c:pt>
                <c:pt idx="4739">
                  <c:v>1.6320971804124</c:v>
                </c:pt>
                <c:pt idx="4740">
                  <c:v>1.637791485182488</c:v>
                </c:pt>
                <c:pt idx="4741">
                  <c:v>1.6438444008352719</c:v>
                </c:pt>
                <c:pt idx="4742">
                  <c:v>1.6502565916783229</c:v>
                </c:pt>
                <c:pt idx="4743">
                  <c:v>1.657046332254293</c:v>
                </c:pt>
                <c:pt idx="4744">
                  <c:v>1.6643480809702771</c:v>
                </c:pt>
                <c:pt idx="4745">
                  <c:v>1.6722143630121731</c:v>
                </c:pt>
                <c:pt idx="4746">
                  <c:v>1.680615409307227</c:v>
                </c:pt>
                <c:pt idx="4747">
                  <c:v>1.6894387675730489</c:v>
                </c:pt>
                <c:pt idx="4748">
                  <c:v>1.6985877776072891</c:v>
                </c:pt>
                <c:pt idx="4749">
                  <c:v>1.7080305803548239</c:v>
                </c:pt>
                <c:pt idx="4750">
                  <c:v>1.717700774849549</c:v>
                </c:pt>
                <c:pt idx="4751">
                  <c:v>1.727546396652913</c:v>
                </c:pt>
                <c:pt idx="4752">
                  <c:v>1.737430549025577</c:v>
                </c:pt>
                <c:pt idx="4753">
                  <c:v>1.7472792521307039</c:v>
                </c:pt>
                <c:pt idx="4754">
                  <c:v>1.75693261828525</c:v>
                </c:pt>
                <c:pt idx="4755">
                  <c:v>1.7661443649874691</c:v>
                </c:pt>
                <c:pt idx="4756">
                  <c:v>1.774630782944087</c:v>
                </c:pt>
                <c:pt idx="4757">
                  <c:v>1.782070280592341</c:v>
                </c:pt>
                <c:pt idx="4758">
                  <c:v>1.7882513005095639</c:v>
                </c:pt>
                <c:pt idx="4759">
                  <c:v>1.793121396905851</c:v>
                </c:pt>
                <c:pt idx="4760">
                  <c:v>1.796737484660281</c:v>
                </c:pt>
                <c:pt idx="4761">
                  <c:v>1.7992655985172961</c:v>
                </c:pt>
                <c:pt idx="4762">
                  <c:v>1.8008323782646349</c:v>
                </c:pt>
                <c:pt idx="4763">
                  <c:v>1.8014754983886989</c:v>
                </c:pt>
                <c:pt idx="4764">
                  <c:v>1.801193035945746</c:v>
                </c:pt>
                <c:pt idx="4765">
                  <c:v>1.800042329444882</c:v>
                </c:pt>
                <c:pt idx="4766">
                  <c:v>1.798041102132238</c:v>
                </c:pt>
                <c:pt idx="4767">
                  <c:v>1.7951675188880281</c:v>
                </c:pt>
                <c:pt idx="4768">
                  <c:v>1.791360285177928</c:v>
                </c:pt>
                <c:pt idx="4769">
                  <c:v>1.7867165705029551</c:v>
                </c:pt>
                <c:pt idx="4770">
                  <c:v>1.7812944152848511</c:v>
                </c:pt>
                <c:pt idx="4771">
                  <c:v>1.7751624058172939</c:v>
                </c:pt>
                <c:pt idx="4772">
                  <c:v>1.768301051683917</c:v>
                </c:pt>
                <c:pt idx="4773">
                  <c:v>1.7607019796399039</c:v>
                </c:pt>
                <c:pt idx="4774">
                  <c:v>1.7524177182151239</c:v>
                </c:pt>
                <c:pt idx="4775">
                  <c:v>1.7434137374294061</c:v>
                </c:pt>
                <c:pt idx="4776">
                  <c:v>1.7336677490929711</c:v>
                </c:pt>
                <c:pt idx="4777">
                  <c:v>1.723318488034751</c:v>
                </c:pt>
                <c:pt idx="4778">
                  <c:v>1.7124189672903929</c:v>
                </c:pt>
                <c:pt idx="4779">
                  <c:v>1.7009864351661541</c:v>
                </c:pt>
                <c:pt idx="4780">
                  <c:v>1.6890029141694081</c:v>
                </c:pt>
                <c:pt idx="4781">
                  <c:v>1.676415766294113</c:v>
                </c:pt>
                <c:pt idx="4782">
                  <c:v>1.6631877308912291</c:v>
                </c:pt>
                <c:pt idx="4783">
                  <c:v>1.64924810170339</c:v>
                </c:pt>
                <c:pt idx="4784">
                  <c:v>1.634740607635359</c:v>
                </c:pt>
                <c:pt idx="4785">
                  <c:v>1.6197274299568749</c:v>
                </c:pt>
                <c:pt idx="4786">
                  <c:v>1.604338255654093</c:v>
                </c:pt>
                <c:pt idx="4787">
                  <c:v>1.58872157442011</c:v>
                </c:pt>
                <c:pt idx="4788">
                  <c:v>1.572995994236817</c:v>
                </c:pt>
                <c:pt idx="4789">
                  <c:v>1.557349904229298</c:v>
                </c:pt>
                <c:pt idx="4790">
                  <c:v>1.54199280688137</c:v>
                </c:pt>
                <c:pt idx="4791">
                  <c:v>1.5270572009795591</c:v>
                </c:pt>
                <c:pt idx="4792">
                  <c:v>1.5126982316323081</c:v>
                </c:pt>
                <c:pt idx="4793">
                  <c:v>1.4990449834249491</c:v>
                </c:pt>
                <c:pt idx="4794">
                  <c:v>1.4861517450627011</c:v>
                </c:pt>
                <c:pt idx="4795">
                  <c:v>1.474097575142477</c:v>
                </c:pt>
                <c:pt idx="4796">
                  <c:v>1.4629869396634489</c:v>
                </c:pt>
                <c:pt idx="4797">
                  <c:v>1.452950308049604</c:v>
                </c:pt>
                <c:pt idx="4798">
                  <c:v>1.4440458118366</c:v>
                </c:pt>
                <c:pt idx="4799">
                  <c:v>1.4363091862775901</c:v>
                </c:pt>
                <c:pt idx="4800">
                  <c:v>1.429754210629087</c:v>
                </c:pt>
                <c:pt idx="4801">
                  <c:v>1.4243730906910379</c:v>
                </c:pt>
                <c:pt idx="4802">
                  <c:v>1.4201367829198319</c:v>
                </c:pt>
                <c:pt idx="4803">
                  <c:v>1.417044705840776</c:v>
                </c:pt>
                <c:pt idx="4804">
                  <c:v>1.415075504172602</c:v>
                </c:pt>
                <c:pt idx="4805">
                  <c:v>1.4142366470574419</c:v>
                </c:pt>
                <c:pt idx="4806">
                  <c:v>1.4145645254286681</c:v>
                </c:pt>
                <c:pt idx="4807">
                  <c:v>1.416075048147321</c:v>
                </c:pt>
                <c:pt idx="4808">
                  <c:v>1.4188130711312039</c:v>
                </c:pt>
                <c:pt idx="4809">
                  <c:v>1.4227534319842761</c:v>
                </c:pt>
                <c:pt idx="4810">
                  <c:v>1.427899705296459</c:v>
                </c:pt>
                <c:pt idx="4811">
                  <c:v>1.4342345624700179</c:v>
                </c:pt>
                <c:pt idx="4812">
                  <c:v>1.4418184079425971</c:v>
                </c:pt>
                <c:pt idx="4813">
                  <c:v>1.450690175275765</c:v>
                </c:pt>
                <c:pt idx="4814">
                  <c:v>1.4608175068280429</c:v>
                </c:pt>
                <c:pt idx="4815">
                  <c:v>1.472145760428482</c:v>
                </c:pt>
                <c:pt idx="4816">
                  <c:v>1.4845975086273051</c:v>
                </c:pt>
                <c:pt idx="4817">
                  <c:v>1.4980719785665391</c:v>
                </c:pt>
                <c:pt idx="4818">
                  <c:v>1.5123949909579399</c:v>
                </c:pt>
                <c:pt idx="4819">
                  <c:v>1.5274171845155109</c:v>
                </c:pt>
                <c:pt idx="4820">
                  <c:v>1.5430133077492709</c:v>
                </c:pt>
                <c:pt idx="4821">
                  <c:v>1.5590320308466219</c:v>
                </c:pt>
                <c:pt idx="4822">
                  <c:v>1.5753940651990099</c:v>
                </c:pt>
                <c:pt idx="4823">
                  <c:v>1.5920419260095491</c:v>
                </c:pt>
                <c:pt idx="4824">
                  <c:v>1.608840232584366</c:v>
                </c:pt>
                <c:pt idx="4825">
                  <c:v>1.6256737758557229</c:v>
                </c:pt>
                <c:pt idx="4826">
                  <c:v>1.642397242442887</c:v>
                </c:pt>
                <c:pt idx="4827">
                  <c:v>1.65878493697068</c:v>
                </c:pt>
                <c:pt idx="4828">
                  <c:v>1.67462884585427</c:v>
                </c:pt>
                <c:pt idx="4829">
                  <c:v>1.6896883816628829</c:v>
                </c:pt>
                <c:pt idx="4830">
                  <c:v>1.7037390450534451</c:v>
                </c:pt>
                <c:pt idx="4831">
                  <c:v>1.716571680146729</c:v>
                </c:pt>
                <c:pt idx="4832">
                  <c:v>1.7279917797874771</c:v>
                </c:pt>
                <c:pt idx="4833">
                  <c:v>1.738115523077276</c:v>
                </c:pt>
                <c:pt idx="4834">
                  <c:v>1.7470725386569379</c:v>
                </c:pt>
                <c:pt idx="4835">
                  <c:v>1.7550054041345919</c:v>
                </c:pt>
                <c:pt idx="4836">
                  <c:v>1.7619703125206809</c:v>
                </c:pt>
                <c:pt idx="4837">
                  <c:v>1.768035570667027</c:v>
                </c:pt>
                <c:pt idx="4838">
                  <c:v>1.7731823642022619</c:v>
                </c:pt>
                <c:pt idx="4839">
                  <c:v>1.777452793656489</c:v>
                </c:pt>
                <c:pt idx="4840">
                  <c:v>1.780949619976355</c:v>
                </c:pt>
                <c:pt idx="4841">
                  <c:v>1.783737162689889</c:v>
                </c:pt>
                <c:pt idx="4842">
                  <c:v>1.785890572345898</c:v>
                </c:pt>
                <c:pt idx="4843">
                  <c:v>1.787396802000657</c:v>
                </c:pt>
                <c:pt idx="4844">
                  <c:v>1.788302836765288</c:v>
                </c:pt>
                <c:pt idx="4845">
                  <c:v>1.7886167286474079</c:v>
                </c:pt>
                <c:pt idx="4846">
                  <c:v>1.788307551751966</c:v>
                </c:pt>
                <c:pt idx="4847">
                  <c:v>1.7873548321018591</c:v>
                </c:pt>
                <c:pt idx="4848">
                  <c:v>1.7857485629253129</c:v>
                </c:pt>
                <c:pt idx="4849">
                  <c:v>1.7835386971045639</c:v>
                </c:pt>
                <c:pt idx="4850">
                  <c:v>1.7808352265983891</c:v>
                </c:pt>
                <c:pt idx="4851">
                  <c:v>1.777808291709682</c:v>
                </c:pt>
                <c:pt idx="4852">
                  <c:v>1.774589424077166</c:v>
                </c:pt>
                <c:pt idx="4853">
                  <c:v>1.7713211416843939</c:v>
                </c:pt>
                <c:pt idx="4854">
                  <c:v>1.768206553358882</c:v>
                </c:pt>
                <c:pt idx="4855">
                  <c:v>1.765361184350019</c:v>
                </c:pt>
                <c:pt idx="4856">
                  <c:v>1.7628625756720979</c:v>
                </c:pt>
                <c:pt idx="4857">
                  <c:v>1.760849315476837</c:v>
                </c:pt>
                <c:pt idx="4858">
                  <c:v>1.7593728265745081</c:v>
                </c:pt>
                <c:pt idx="4859">
                  <c:v>1.758496356662574</c:v>
                </c:pt>
                <c:pt idx="4860">
                  <c:v>1.758245605990022</c:v>
                </c:pt>
                <c:pt idx="4861">
                  <c:v>1.7586087706947311</c:v>
                </c:pt>
                <c:pt idx="4862">
                  <c:v>1.7596354458842169</c:v>
                </c:pt>
                <c:pt idx="4863">
                  <c:v>1.7613871623376609</c:v>
                </c:pt>
                <c:pt idx="4864">
                  <c:v>1.763887890400496</c:v>
                </c:pt>
                <c:pt idx="4865">
                  <c:v>1.7671239533701579</c:v>
                </c:pt>
                <c:pt idx="4866">
                  <c:v>1.770994458505603</c:v>
                </c:pt>
                <c:pt idx="4867">
                  <c:v>1.775360582360223</c:v>
                </c:pt>
                <c:pt idx="4868">
                  <c:v>1.780045379403375</c:v>
                </c:pt>
                <c:pt idx="4869">
                  <c:v>1.7848335661359269</c:v>
                </c:pt>
                <c:pt idx="4870">
                  <c:v>1.7896196254722709</c:v>
                </c:pt>
                <c:pt idx="4871">
                  <c:v>1.7944075699868229</c:v>
                </c:pt>
                <c:pt idx="4872">
                  <c:v>1.799162369242246</c:v>
                </c:pt>
                <c:pt idx="4873">
                  <c:v>1.803809713047881</c:v>
                </c:pt>
                <c:pt idx="4874">
                  <c:v>1.808384112380544</c:v>
                </c:pt>
                <c:pt idx="4875">
                  <c:v>1.8129297789127099</c:v>
                </c:pt>
                <c:pt idx="4876">
                  <c:v>1.817401508147497</c:v>
                </c:pt>
                <c:pt idx="4877">
                  <c:v>1.8217633453389219</c:v>
                </c:pt>
                <c:pt idx="4878">
                  <c:v>1.82598836438573</c:v>
                </c:pt>
                <c:pt idx="4879">
                  <c:v>1.8300090068177131</c:v>
                </c:pt>
                <c:pt idx="4880">
                  <c:v>1.833815763570491</c:v>
                </c:pt>
                <c:pt idx="4881">
                  <c:v>1.83750642152462</c:v>
                </c:pt>
                <c:pt idx="4882">
                  <c:v>1.8411869845969231</c:v>
                </c:pt>
                <c:pt idx="4883">
                  <c:v>1.8449220459135061</c:v>
                </c:pt>
                <c:pt idx="4884">
                  <c:v>1.8488334965053319</c:v>
                </c:pt>
                <c:pt idx="4885">
                  <c:v>1.85295200460343</c:v>
                </c:pt>
                <c:pt idx="4886">
                  <c:v>1.857365158259296</c:v>
                </c:pt>
                <c:pt idx="4887">
                  <c:v>1.8620689256804439</c:v>
                </c:pt>
                <c:pt idx="4888">
                  <c:v>1.867066327702803</c:v>
                </c:pt>
                <c:pt idx="4889">
                  <c:v>1.8723177598701639</c:v>
                </c:pt>
                <c:pt idx="4890">
                  <c:v>1.8777901906771139</c:v>
                </c:pt>
                <c:pt idx="4891">
                  <c:v>1.883407456568998</c:v>
                </c:pt>
                <c:pt idx="4892">
                  <c:v>1.889049991355751</c:v>
                </c:pt>
                <c:pt idx="4893">
                  <c:v>1.894505103123086</c:v>
                </c:pt>
                <c:pt idx="4894">
                  <c:v>1.899713921941184</c:v>
                </c:pt>
                <c:pt idx="4895">
                  <c:v>1.904721684793681</c:v>
                </c:pt>
                <c:pt idx="4896">
                  <c:v>1.9095291420024061</c:v>
                </c:pt>
                <c:pt idx="4897">
                  <c:v>1.9141912002991359</c:v>
                </c:pt>
                <c:pt idx="4898">
                  <c:v>1.9188166851192321</c:v>
                </c:pt>
                <c:pt idx="4899">
                  <c:v>1.923469219402278</c:v>
                </c:pt>
                <c:pt idx="4900">
                  <c:v>1.928315330906841</c:v>
                </c:pt>
                <c:pt idx="4901">
                  <c:v>1.93347588614091</c:v>
                </c:pt>
                <c:pt idx="4902">
                  <c:v>1.9390258507442439</c:v>
                </c:pt>
                <c:pt idx="4903">
                  <c:v>1.944994034322969</c:v>
                </c:pt>
                <c:pt idx="4904">
                  <c:v>1.951412261370804</c:v>
                </c:pt>
                <c:pt idx="4905">
                  <c:v>1.9582656308290809</c:v>
                </c:pt>
                <c:pt idx="4906">
                  <c:v>1.9654921987352889</c:v>
                </c:pt>
                <c:pt idx="4907">
                  <c:v>1.972933194014755</c:v>
                </c:pt>
                <c:pt idx="4908">
                  <c:v>1.9805304425250929</c:v>
                </c:pt>
                <c:pt idx="4909">
                  <c:v>1.988227108451383</c:v>
                </c:pt>
                <c:pt idx="4910">
                  <c:v>1.9960167639987549</c:v>
                </c:pt>
                <c:pt idx="4911">
                  <c:v>2.003794672804692</c:v>
                </c:pt>
                <c:pt idx="4912">
                  <c:v>2.011406850117988</c:v>
                </c:pt>
                <c:pt idx="4913">
                  <c:v>2.0186991235585561</c:v>
                </c:pt>
                <c:pt idx="4914">
                  <c:v>2.0255662020718468</c:v>
                </c:pt>
                <c:pt idx="4915">
                  <c:v>2.032000760701075</c:v>
                </c:pt>
                <c:pt idx="4916">
                  <c:v>2.0380436557009931</c:v>
                </c:pt>
                <c:pt idx="4917">
                  <c:v>2.0438330517201342</c:v>
                </c:pt>
                <c:pt idx="4918">
                  <c:v>2.049554677666618</c:v>
                </c:pt>
                <c:pt idx="4919">
                  <c:v>2.055293204426091</c:v>
                </c:pt>
                <c:pt idx="4920">
                  <c:v>2.0610814072951231</c:v>
                </c:pt>
                <c:pt idx="4921">
                  <c:v>2.06689988223778</c:v>
                </c:pt>
                <c:pt idx="4922">
                  <c:v>2.07277565036823</c:v>
                </c:pt>
                <c:pt idx="4923">
                  <c:v>2.0786829795720232</c:v>
                </c:pt>
                <c:pt idx="4924">
                  <c:v>2.0845925393178431</c:v>
                </c:pt>
                <c:pt idx="4925">
                  <c:v>2.0904711085676069</c:v>
                </c:pt>
                <c:pt idx="4926">
                  <c:v>2.0961823928939638</c:v>
                </c:pt>
                <c:pt idx="4927">
                  <c:v>2.101585624494763</c:v>
                </c:pt>
                <c:pt idx="4928">
                  <c:v>2.1065847251377421</c:v>
                </c:pt>
                <c:pt idx="4929">
                  <c:v>2.1110785936548</c:v>
                </c:pt>
                <c:pt idx="4930">
                  <c:v>2.1149608587597322</c:v>
                </c:pt>
                <c:pt idx="4931">
                  <c:v>2.1183174382119589</c:v>
                </c:pt>
                <c:pt idx="4932">
                  <c:v>2.121278010833143</c:v>
                </c:pt>
                <c:pt idx="4933">
                  <c:v>2.1239169598577541</c:v>
                </c:pt>
                <c:pt idx="4934">
                  <c:v>2.126352117228747</c:v>
                </c:pt>
                <c:pt idx="4935">
                  <c:v>2.128744633113862</c:v>
                </c:pt>
                <c:pt idx="4936">
                  <c:v>2.1312494101573378</c:v>
                </c:pt>
                <c:pt idx="4937">
                  <c:v>2.1340149851810768</c:v>
                </c:pt>
                <c:pt idx="4938">
                  <c:v>2.137133959993982</c:v>
                </c:pt>
                <c:pt idx="4939">
                  <c:v>2.140692309988308</c:v>
                </c:pt>
                <c:pt idx="4940">
                  <c:v>2.144719784579721</c:v>
                </c:pt>
                <c:pt idx="4941">
                  <c:v>2.1491897312634922</c:v>
                </c:pt>
                <c:pt idx="4942">
                  <c:v>2.153969451133452</c:v>
                </c:pt>
                <c:pt idx="4943">
                  <c:v>2.1588694232051759</c:v>
                </c:pt>
                <c:pt idx="4944">
                  <c:v>2.1639397401278919</c:v>
                </c:pt>
                <c:pt idx="4945">
                  <c:v>2.169123748515712</c:v>
                </c:pt>
                <c:pt idx="4946">
                  <c:v>2.174455579608678</c:v>
                </c:pt>
                <c:pt idx="4947">
                  <c:v>2.1798621115830872</c:v>
                </c:pt>
                <c:pt idx="4948">
                  <c:v>2.1853604872818861</c:v>
                </c:pt>
                <c:pt idx="4949">
                  <c:v>2.1909589562045428</c:v>
                </c:pt>
                <c:pt idx="4950">
                  <c:v>2.1966566026380132</c:v>
                </c:pt>
                <c:pt idx="4951">
                  <c:v>2.202443068838507</c:v>
                </c:pt>
                <c:pt idx="4952">
                  <c:v>2.208248827968287</c:v>
                </c:pt>
                <c:pt idx="4953">
                  <c:v>2.214093234005301</c:v>
                </c:pt>
                <c:pt idx="4954">
                  <c:v>2.220084234675463</c:v>
                </c:pt>
                <c:pt idx="4955">
                  <c:v>2.226516973156238</c:v>
                </c:pt>
                <c:pt idx="4956">
                  <c:v>2.2335768198027681</c:v>
                </c:pt>
                <c:pt idx="4957">
                  <c:v>2.241339054078876</c:v>
                </c:pt>
                <c:pt idx="4958">
                  <c:v>2.2497685154805711</c:v>
                </c:pt>
                <c:pt idx="4959">
                  <c:v>2.2588181104119882</c:v>
                </c:pt>
                <c:pt idx="4960">
                  <c:v>2.2683789500466749</c:v>
                </c:pt>
                <c:pt idx="4961">
                  <c:v>2.278329348208417</c:v>
                </c:pt>
                <c:pt idx="4962">
                  <c:v>2.2887815753379628</c:v>
                </c:pt>
                <c:pt idx="4963">
                  <c:v>2.2998341397865172</c:v>
                </c:pt>
                <c:pt idx="4964">
                  <c:v>2.311521825660606</c:v>
                </c:pt>
                <c:pt idx="4965">
                  <c:v>2.3238645916654281</c:v>
                </c:pt>
                <c:pt idx="4966">
                  <c:v>2.33681754786212</c:v>
                </c:pt>
                <c:pt idx="4967">
                  <c:v>2.3504186813988519</c:v>
                </c:pt>
                <c:pt idx="4968">
                  <c:v>2.364590434682976</c:v>
                </c:pt>
                <c:pt idx="4969">
                  <c:v>2.3792379235505932</c:v>
                </c:pt>
                <c:pt idx="4970">
                  <c:v>2.3942482365393798</c:v>
                </c:pt>
                <c:pt idx="4971">
                  <c:v>2.409539155979636</c:v>
                </c:pt>
                <c:pt idx="4972">
                  <c:v>2.4251573064865841</c:v>
                </c:pt>
                <c:pt idx="4973">
                  <c:v>2.441030172189838</c:v>
                </c:pt>
                <c:pt idx="4974">
                  <c:v>2.456965324488694</c:v>
                </c:pt>
                <c:pt idx="4975">
                  <c:v>2.4727485278951131</c:v>
                </c:pt>
                <c:pt idx="4976">
                  <c:v>2.4880935067735339</c:v>
                </c:pt>
                <c:pt idx="4977">
                  <c:v>2.5027895009584968</c:v>
                </c:pt>
                <c:pt idx="4978">
                  <c:v>2.5166016163345559</c:v>
                </c:pt>
                <c:pt idx="4979">
                  <c:v>2.52936898887015</c:v>
                </c:pt>
                <c:pt idx="4980">
                  <c:v>2.5410041016728671</c:v>
                </c:pt>
                <c:pt idx="4981">
                  <c:v>2.5514427083611881</c:v>
                </c:pt>
                <c:pt idx="4982">
                  <c:v>2.5606432577623628</c:v>
                </c:pt>
                <c:pt idx="4983">
                  <c:v>2.568586377771966</c:v>
                </c:pt>
                <c:pt idx="4984">
                  <c:v>2.5751755297472769</c:v>
                </c:pt>
                <c:pt idx="4985">
                  <c:v>2.5803849517804451</c:v>
                </c:pt>
                <c:pt idx="4986">
                  <c:v>2.5841604422133329</c:v>
                </c:pt>
                <c:pt idx="4987">
                  <c:v>2.5866168834204362</c:v>
                </c:pt>
                <c:pt idx="4988">
                  <c:v>2.587889719105072</c:v>
                </c:pt>
                <c:pt idx="4989">
                  <c:v>2.5880853874986078</c:v>
                </c:pt>
                <c:pt idx="4990">
                  <c:v>2.587330703765867</c:v>
                </c:pt>
                <c:pt idx="4991">
                  <c:v>2.58577285033018</c:v>
                </c:pt>
                <c:pt idx="4992">
                  <c:v>2.5836288595301702</c:v>
                </c:pt>
                <c:pt idx="4993">
                  <c:v>2.581136245307198</c:v>
                </c:pt>
                <c:pt idx="4994">
                  <c:v>2.5784047731922448</c:v>
                </c:pt>
                <c:pt idx="4995">
                  <c:v>2.5756638102598561</c:v>
                </c:pt>
                <c:pt idx="4996">
                  <c:v>2.5731635695043682</c:v>
                </c:pt>
                <c:pt idx="4997">
                  <c:v>2.5711258000266461</c:v>
                </c:pt>
                <c:pt idx="4998">
                  <c:v>2.5697933560004769</c:v>
                </c:pt>
                <c:pt idx="4999">
                  <c:v>2.569331406748478</c:v>
                </c:pt>
                <c:pt idx="5000">
                  <c:v>2.5698275026252499</c:v>
                </c:pt>
                <c:pt idx="5001">
                  <c:v>2.571341043199769</c:v>
                </c:pt>
                <c:pt idx="5002">
                  <c:v>2.5740021434080531</c:v>
                </c:pt>
                <c:pt idx="5003">
                  <c:v>2.577863222692149</c:v>
                </c:pt>
                <c:pt idx="5004">
                  <c:v>2.5829977641034869</c:v>
                </c:pt>
                <c:pt idx="5005">
                  <c:v>2.5894012327081519</c:v>
                </c:pt>
                <c:pt idx="5006">
                  <c:v>2.59708971239005</c:v>
                </c:pt>
                <c:pt idx="5007">
                  <c:v>2.606050143888047</c:v>
                </c:pt>
                <c:pt idx="5008">
                  <c:v>2.6163388353188122</c:v>
                </c:pt>
                <c:pt idx="5009">
                  <c:v>2.627932683101712</c:v>
                </c:pt>
                <c:pt idx="5010">
                  <c:v>2.64077810857217</c:v>
                </c:pt>
                <c:pt idx="5011">
                  <c:v>2.654839930061013</c:v>
                </c:pt>
                <c:pt idx="5012">
                  <c:v>2.6701996184303241</c:v>
                </c:pt>
                <c:pt idx="5013">
                  <c:v>2.6869062657584508</c:v>
                </c:pt>
                <c:pt idx="5014">
                  <c:v>2.7049263805338239</c:v>
                </c:pt>
                <c:pt idx="5015">
                  <c:v>2.724241952271385</c:v>
                </c:pt>
                <c:pt idx="5016">
                  <c:v>2.7448001151606949</c:v>
                </c:pt>
                <c:pt idx="5017">
                  <c:v>2.7665121930009309</c:v>
                </c:pt>
                <c:pt idx="5018">
                  <c:v>2.7893515733777559</c:v>
                </c:pt>
                <c:pt idx="5019">
                  <c:v>2.8134020794434229</c:v>
                </c:pt>
                <c:pt idx="5020">
                  <c:v>2.8388073952746211</c:v>
                </c:pt>
                <c:pt idx="5021">
                  <c:v>2.865621540663585</c:v>
                </c:pt>
                <c:pt idx="5022">
                  <c:v>2.8938076149436118</c:v>
                </c:pt>
                <c:pt idx="5023">
                  <c:v>2.9233353618367608</c:v>
                </c:pt>
                <c:pt idx="5024">
                  <c:v>2.9541303304426489</c:v>
                </c:pt>
                <c:pt idx="5025">
                  <c:v>2.9861218605700661</c:v>
                </c:pt>
                <c:pt idx="5026">
                  <c:v>3.0191921147281429</c:v>
                </c:pt>
                <c:pt idx="5027">
                  <c:v>3.0531250509530401</c:v>
                </c:pt>
                <c:pt idx="5028">
                  <c:v>3.0877036783202731</c:v>
                </c:pt>
                <c:pt idx="5029">
                  <c:v>3.1226094884367992</c:v>
                </c:pt>
                <c:pt idx="5030">
                  <c:v>3.1575196363712692</c:v>
                </c:pt>
                <c:pt idx="5031">
                  <c:v>3.1921052147243651</c:v>
                </c:pt>
                <c:pt idx="5032">
                  <c:v>3.2261284181668981</c:v>
                </c:pt>
                <c:pt idx="5033">
                  <c:v>3.259391388002931</c:v>
                </c:pt>
                <c:pt idx="5034">
                  <c:v>3.2917345298809182</c:v>
                </c:pt>
                <c:pt idx="5035">
                  <c:v>3.322886533071336</c:v>
                </c:pt>
                <c:pt idx="5036">
                  <c:v>3.3525122165901609</c:v>
                </c:pt>
                <c:pt idx="5037">
                  <c:v>3.380408770242052</c:v>
                </c:pt>
                <c:pt idx="5038">
                  <c:v>3.4066031804505399</c:v>
                </c:pt>
                <c:pt idx="5039">
                  <c:v>3.4311530695389192</c:v>
                </c:pt>
                <c:pt idx="5040">
                  <c:v>3.4539970645152058</c:v>
                </c:pt>
                <c:pt idx="5041">
                  <c:v>3.4752008099002469</c:v>
                </c:pt>
                <c:pt idx="5042">
                  <c:v>3.494906392857446</c:v>
                </c:pt>
                <c:pt idx="5043">
                  <c:v>3.5132324040840448</c:v>
                </c:pt>
                <c:pt idx="5044">
                  <c:v>3.530272963461857</c:v>
                </c:pt>
                <c:pt idx="5045">
                  <c:v>3.5460968139214009</c:v>
                </c:pt>
                <c:pt idx="5046">
                  <c:v>3.5606970335244572</c:v>
                </c:pt>
                <c:pt idx="5047">
                  <c:v>3.5740891437306841</c:v>
                </c:pt>
                <c:pt idx="5048">
                  <c:v>3.5863598328259618</c:v>
                </c:pt>
                <c:pt idx="5049">
                  <c:v>3.597517957721418</c:v>
                </c:pt>
                <c:pt idx="5050">
                  <c:v>3.6076422732485529</c:v>
                </c:pt>
                <c:pt idx="5051">
                  <c:v>3.6167325444184302</c:v>
                </c:pt>
                <c:pt idx="5052">
                  <c:v>3.6249068271860589</c:v>
                </c:pt>
                <c:pt idx="5053">
                  <c:v>3.632302128296526</c:v>
                </c:pt>
                <c:pt idx="5054">
                  <c:v>3.6389256650814259</c:v>
                </c:pt>
                <c:pt idx="5055">
                  <c:v>3.6450500625247</c:v>
                </c:pt>
                <c:pt idx="5056">
                  <c:v>3.6509163537128888</c:v>
                </c:pt>
                <c:pt idx="5057">
                  <c:v>3.6567831223532421</c:v>
                </c:pt>
                <c:pt idx="5058">
                  <c:v>3.662876767371849</c:v>
                </c:pt>
                <c:pt idx="5059">
                  <c:v>3.669341767488107</c:v>
                </c:pt>
                <c:pt idx="5060">
                  <c:v>3.6762898252535292</c:v>
                </c:pt>
                <c:pt idx="5061">
                  <c:v>3.6838489927287319</c:v>
                </c:pt>
                <c:pt idx="5062">
                  <c:v>3.692311663957784</c:v>
                </c:pt>
                <c:pt idx="5063">
                  <c:v>3.70178808381459</c:v>
                </c:pt>
                <c:pt idx="5064">
                  <c:v>3.7124037109277941</c:v>
                </c:pt>
                <c:pt idx="5065">
                  <c:v>3.724249303774807</c:v>
                </c:pt>
                <c:pt idx="5066">
                  <c:v>3.7373803957885552</c:v>
                </c:pt>
                <c:pt idx="5067">
                  <c:v>3.7517672643068951</c:v>
                </c:pt>
                <c:pt idx="5068">
                  <c:v>3.76739317198362</c:v>
                </c:pt>
                <c:pt idx="5069">
                  <c:v>3.7841547647425289</c:v>
                </c:pt>
                <c:pt idx="5070">
                  <c:v>3.8018612991490981</c:v>
                </c:pt>
                <c:pt idx="5071">
                  <c:v>3.8203327043100961</c:v>
                </c:pt>
                <c:pt idx="5072">
                  <c:v>3.839497597050237</c:v>
                </c:pt>
                <c:pt idx="5073">
                  <c:v>3.859293477904945</c:v>
                </c:pt>
                <c:pt idx="5074">
                  <c:v>3.879863564870337</c:v>
                </c:pt>
                <c:pt idx="5075">
                  <c:v>3.9013580332244602</c:v>
                </c:pt>
                <c:pt idx="5076">
                  <c:v>3.92383410775013</c:v>
                </c:pt>
                <c:pt idx="5077">
                  <c:v>3.9472549999335449</c:v>
                </c:pt>
                <c:pt idx="5078">
                  <c:v>3.9715382419683238</c:v>
                </c:pt>
                <c:pt idx="5079">
                  <c:v>3.996702864724853</c:v>
                </c:pt>
                <c:pt idx="5080">
                  <c:v>4.0228187517160281</c:v>
                </c:pt>
                <c:pt idx="5081">
                  <c:v>4.0499559494827064</c:v>
                </c:pt>
                <c:pt idx="5082">
                  <c:v>4.078183376284807</c:v>
                </c:pt>
                <c:pt idx="5083">
                  <c:v>4.1075180349520934</c:v>
                </c:pt>
                <c:pt idx="5084">
                  <c:v>4.1379236171695268</c:v>
                </c:pt>
                <c:pt idx="5085">
                  <c:v>4.1694573890384081</c:v>
                </c:pt>
                <c:pt idx="5086">
                  <c:v>4.2021697969797431</c:v>
                </c:pt>
                <c:pt idx="5087">
                  <c:v>4.2360040178538183</c:v>
                </c:pt>
                <c:pt idx="5088">
                  <c:v>4.2711899042132693</c:v>
                </c:pt>
                <c:pt idx="5089">
                  <c:v>4.3079456393114874</c:v>
                </c:pt>
                <c:pt idx="5090">
                  <c:v>4.3463276613011166</c:v>
                </c:pt>
                <c:pt idx="5091">
                  <c:v>4.3864266271987882</c:v>
                </c:pt>
                <c:pt idx="5092">
                  <c:v>4.4283655150728984</c:v>
                </c:pt>
                <c:pt idx="5093">
                  <c:v>4.4722976413365663</c:v>
                </c:pt>
                <c:pt idx="5094">
                  <c:v>4.5182562510416204</c:v>
                </c:pt>
                <c:pt idx="5095">
                  <c:v>4.5663006816630016</c:v>
                </c:pt>
                <c:pt idx="5096">
                  <c:v>4.6163163092951187</c:v>
                </c:pt>
                <c:pt idx="5097">
                  <c:v>4.6683088451254324</c:v>
                </c:pt>
                <c:pt idx="5098">
                  <c:v>4.7221546356888773</c:v>
                </c:pt>
                <c:pt idx="5099">
                  <c:v>4.7777464281027626</c:v>
                </c:pt>
                <c:pt idx="5100">
                  <c:v>4.83508959832551</c:v>
                </c:pt>
                <c:pt idx="5101">
                  <c:v>4.8942994024014617</c:v>
                </c:pt>
                <c:pt idx="5102">
                  <c:v>4.955252023720341</c:v>
                </c:pt>
                <c:pt idx="5103">
                  <c:v>5.0177794267328482</c:v>
                </c:pt>
                <c:pt idx="5104">
                  <c:v>5.0817157884686122</c:v>
                </c:pt>
                <c:pt idx="5105">
                  <c:v>5.1467955161651764</c:v>
                </c:pt>
                <c:pt idx="5106">
                  <c:v>5.2127984219361503</c:v>
                </c:pt>
                <c:pt idx="5107">
                  <c:v>5.2795465048819628</c:v>
                </c:pt>
                <c:pt idx="5108">
                  <c:v>5.3469501328947251</c:v>
                </c:pt>
                <c:pt idx="5109">
                  <c:v>5.4147575155708374</c:v>
                </c:pt>
                <c:pt idx="5110">
                  <c:v>5.4826997074390356</c:v>
                </c:pt>
                <c:pt idx="5111">
                  <c:v>5.5506355912245651</c:v>
                </c:pt>
                <c:pt idx="5112">
                  <c:v>5.6184001824010528</c:v>
                </c:pt>
                <c:pt idx="5113">
                  <c:v>5.6857023793951713</c:v>
                </c:pt>
                <c:pt idx="5114">
                  <c:v>5.7521216129432551</c:v>
                </c:pt>
                <c:pt idx="5115">
                  <c:v>5.8173022996759469</c:v>
                </c:pt>
                <c:pt idx="5116">
                  <c:v>5.8810988940197726</c:v>
                </c:pt>
                <c:pt idx="5117">
                  <c:v>5.9433254386103336</c:v>
                </c:pt>
                <c:pt idx="5118">
                  <c:v>6.003752409847789</c:v>
                </c:pt>
                <c:pt idx="5119">
                  <c:v>6.0620047504018819</c:v>
                </c:pt>
                <c:pt idx="5120">
                  <c:v>6.1174599906974603</c:v>
                </c:pt>
                <c:pt idx="5121">
                  <c:v>6.1694925953133319</c:v>
                </c:pt>
                <c:pt idx="5122">
                  <c:v>6.2176195570024468</c:v>
                </c:pt>
                <c:pt idx="5123">
                  <c:v>6.2616461599453999</c:v>
                </c:pt>
                <c:pt idx="5124">
                  <c:v>6.3014658187318258</c:v>
                </c:pt>
                <c:pt idx="5125">
                  <c:v>6.337057901450037</c:v>
                </c:pt>
                <c:pt idx="5126">
                  <c:v>6.3686340968138344</c:v>
                </c:pt>
                <c:pt idx="5127">
                  <c:v>6.3966366542997726</c:v>
                </c:pt>
                <c:pt idx="5128">
                  <c:v>6.4213412601223174</c:v>
                </c:pt>
                <c:pt idx="5129">
                  <c:v>6.443003988661264</c:v>
                </c:pt>
                <c:pt idx="5130">
                  <c:v>6.4617611902517531</c:v>
                </c:pt>
                <c:pt idx="5131">
                  <c:v>6.477826201427896</c:v>
                </c:pt>
                <c:pt idx="5132">
                  <c:v>6.4914389721253221</c:v>
                </c:pt>
                <c:pt idx="5133">
                  <c:v>6.5029641620236172</c:v>
                </c:pt>
                <c:pt idx="5134">
                  <c:v>6.5128410221169766</c:v>
                </c:pt>
                <c:pt idx="5135">
                  <c:v>6.5213850434827716</c:v>
                </c:pt>
                <c:pt idx="5136">
                  <c:v>6.5287380235756256</c:v>
                </c:pt>
                <c:pt idx="5137">
                  <c:v>6.5351643158122474</c:v>
                </c:pt>
                <c:pt idx="5138">
                  <c:v>6.5409515753185632</c:v>
                </c:pt>
                <c:pt idx="5139">
                  <c:v>6.5462621051560319</c:v>
                </c:pt>
                <c:pt idx="5140">
                  <c:v>6.551083124827481</c:v>
                </c:pt>
                <c:pt idx="5141">
                  <c:v>6.5555231797430569</c:v>
                </c:pt>
                <c:pt idx="5142">
                  <c:v>6.5597130121609446</c:v>
                </c:pt>
                <c:pt idx="5143">
                  <c:v>6.5637558963061844</c:v>
                </c:pt>
                <c:pt idx="5144">
                  <c:v>6.5676285405206727</c:v>
                </c:pt>
                <c:pt idx="5145">
                  <c:v>6.5712797780437278</c:v>
                </c:pt>
                <c:pt idx="5146">
                  <c:v>6.574927047574695</c:v>
                </c:pt>
                <c:pt idx="5147">
                  <c:v>6.5789573220539914</c:v>
                </c:pt>
                <c:pt idx="5148">
                  <c:v>6.5835808109345493</c:v>
                </c:pt>
                <c:pt idx="5149">
                  <c:v>6.5889296515859366</c:v>
                </c:pt>
                <c:pt idx="5150">
                  <c:v>6.5950576806842482</c:v>
                </c:pt>
                <c:pt idx="5151">
                  <c:v>6.6018907243957612</c:v>
                </c:pt>
                <c:pt idx="5152">
                  <c:v>6.6092262953744756</c:v>
                </c:pt>
                <c:pt idx="5153">
                  <c:v>6.6171288176290251</c:v>
                </c:pt>
                <c:pt idx="5154">
                  <c:v>6.6254348104014458</c:v>
                </c:pt>
                <c:pt idx="5155">
                  <c:v>6.6339008334477514</c:v>
                </c:pt>
                <c:pt idx="5156">
                  <c:v>6.64220307634523</c:v>
                </c:pt>
                <c:pt idx="5157">
                  <c:v>6.6501347212516366</c:v>
                </c:pt>
                <c:pt idx="5158">
                  <c:v>6.6576055323979793</c:v>
                </c:pt>
                <c:pt idx="5159">
                  <c:v>6.6644436825410143</c:v>
                </c:pt>
                <c:pt idx="5160">
                  <c:v>6.6705931649310797</c:v>
                </c:pt>
                <c:pt idx="5161">
                  <c:v>6.6759651191739309</c:v>
                </c:pt>
                <c:pt idx="5162">
                  <c:v>6.6804375271675136</c:v>
                </c:pt>
                <c:pt idx="5163">
                  <c:v>6.6841021741895981</c:v>
                </c:pt>
                <c:pt idx="5164">
                  <c:v>6.6871160917345547</c:v>
                </c:pt>
                <c:pt idx="5165">
                  <c:v>6.6894047042668436</c:v>
                </c:pt>
                <c:pt idx="5166">
                  <c:v>6.6910077975847564</c:v>
                </c:pt>
                <c:pt idx="5167">
                  <c:v>6.6919805149769402</c:v>
                </c:pt>
                <c:pt idx="5168">
                  <c:v>6.6923932779569224</c:v>
                </c:pt>
                <c:pt idx="5169">
                  <c:v>6.6925295195313064</c:v>
                </c:pt>
                <c:pt idx="5170">
                  <c:v>6.6926384370848817</c:v>
                </c:pt>
                <c:pt idx="5171">
                  <c:v>6.6926877589383524</c:v>
                </c:pt>
                <c:pt idx="5172">
                  <c:v>6.692610965668619</c:v>
                </c:pt>
                <c:pt idx="5173">
                  <c:v>6.6925545143757494</c:v>
                </c:pt>
                <c:pt idx="5174">
                  <c:v>6.6927295064566357</c:v>
                </c:pt>
                <c:pt idx="5175">
                  <c:v>6.693312799713949</c:v>
                </c:pt>
                <c:pt idx="5176">
                  <c:v>6.6943481090212664</c:v>
                </c:pt>
                <c:pt idx="5177">
                  <c:v>6.6957954228231742</c:v>
                </c:pt>
                <c:pt idx="5178">
                  <c:v>6.6976792879673859</c:v>
                </c:pt>
                <c:pt idx="5179">
                  <c:v>6.6999404021184477</c:v>
                </c:pt>
                <c:pt idx="5180">
                  <c:v>6.7022871845859031</c:v>
                </c:pt>
                <c:pt idx="5181">
                  <c:v>6.7047395632753508</c:v>
                </c:pt>
                <c:pt idx="5182">
                  <c:v>6.7071344052395538</c:v>
                </c:pt>
                <c:pt idx="5183">
                  <c:v>6.7095704034899919</c:v>
                </c:pt>
                <c:pt idx="5184">
                  <c:v>6.7121607318773933</c:v>
                </c:pt>
                <c:pt idx="5185">
                  <c:v>6.7153295966898332</c:v>
                </c:pt>
                <c:pt idx="5186">
                  <c:v>6.7194659911850341</c:v>
                </c:pt>
                <c:pt idx="5187">
                  <c:v>6.7247752028813714</c:v>
                </c:pt>
                <c:pt idx="5188">
                  <c:v>6.731476390396991</c:v>
                </c:pt>
                <c:pt idx="5189">
                  <c:v>6.7396539849105546</c:v>
                </c:pt>
                <c:pt idx="5190">
                  <c:v>6.7494056948422596</c:v>
                </c:pt>
                <c:pt idx="5191">
                  <c:v>6.7608915468509343</c:v>
                </c:pt>
                <c:pt idx="5192">
                  <c:v>6.7740367316106269</c:v>
                </c:pt>
                <c:pt idx="5193">
                  <c:v>6.7888277079355257</c:v>
                </c:pt>
                <c:pt idx="5194">
                  <c:v>6.8051137714473073</c:v>
                </c:pt>
                <c:pt idx="5195">
                  <c:v>6.8228041045948418</c:v>
                </c:pt>
                <c:pt idx="5196">
                  <c:v>6.8417680807018444</c:v>
                </c:pt>
                <c:pt idx="5197">
                  <c:v>6.8617849439212968</c:v>
                </c:pt>
                <c:pt idx="5198">
                  <c:v>6.8826912075785129</c:v>
                </c:pt>
                <c:pt idx="5199">
                  <c:v>6.9043796644306008</c:v>
                </c:pt>
                <c:pt idx="5200">
                  <c:v>6.9268972436313003</c:v>
                </c:pt>
                <c:pt idx="5201">
                  <c:v>6.9503944929968027</c:v>
                </c:pt>
                <c:pt idx="5202">
                  <c:v>6.9752233562985646</c:v>
                </c:pt>
                <c:pt idx="5203">
                  <c:v>7.0017382300692974</c:v>
                </c:pt>
                <c:pt idx="5204">
                  <c:v>7.03024529059015</c:v>
                </c:pt>
                <c:pt idx="5205">
                  <c:v>7.0608528468303113</c:v>
                </c:pt>
                <c:pt idx="5206">
                  <c:v>7.0933710402233938</c:v>
                </c:pt>
                <c:pt idx="5207">
                  <c:v>7.1277058939955369</c:v>
                </c:pt>
                <c:pt idx="5208">
                  <c:v>7.1637093692688047</c:v>
                </c:pt>
                <c:pt idx="5209">
                  <c:v>7.2011282220214552</c:v>
                </c:pt>
                <c:pt idx="5210">
                  <c:v>7.2395527775427446</c:v>
                </c:pt>
                <c:pt idx="5211">
                  <c:v>7.2786623069506113</c:v>
                </c:pt>
                <c:pt idx="5212">
                  <c:v>7.3182725726176594</c:v>
                </c:pt>
                <c:pt idx="5213">
                  <c:v>7.3580866676813717</c:v>
                </c:pt>
                <c:pt idx="5214">
                  <c:v>7.397742502842112</c:v>
                </c:pt>
                <c:pt idx="5215">
                  <c:v>7.436909728424034</c:v>
                </c:pt>
                <c:pt idx="5216">
                  <c:v>7.4752877735785841</c:v>
                </c:pt>
                <c:pt idx="5217">
                  <c:v>7.5127522456713152</c:v>
                </c:pt>
                <c:pt idx="5218">
                  <c:v>7.5492046966427706</c:v>
                </c:pt>
                <c:pt idx="5219">
                  <c:v>7.584521325223772</c:v>
                </c:pt>
                <c:pt idx="5220">
                  <c:v>7.6186006198727236</c:v>
                </c:pt>
                <c:pt idx="5221">
                  <c:v>7.6515099485562956</c:v>
                </c:pt>
                <c:pt idx="5222">
                  <c:v>7.6830388656166937</c:v>
                </c:pt>
                <c:pt idx="5223">
                  <c:v>7.7130930472879626</c:v>
                </c:pt>
                <c:pt idx="5224">
                  <c:v>7.7415443967143718</c:v>
                </c:pt>
                <c:pt idx="5225">
                  <c:v>7.7683778939346499</c:v>
                </c:pt>
                <c:pt idx="5226">
                  <c:v>7.7936901890953116</c:v>
                </c:pt>
                <c:pt idx="5227">
                  <c:v>7.817737721000289</c:v>
                </c:pt>
                <c:pt idx="5228">
                  <c:v>7.8406882388303014</c:v>
                </c:pt>
                <c:pt idx="5229">
                  <c:v>7.862866839809981</c:v>
                </c:pt>
                <c:pt idx="5230">
                  <c:v>7.8843592716826629</c:v>
                </c:pt>
                <c:pt idx="5231">
                  <c:v>7.9053075081287103</c:v>
                </c:pt>
                <c:pt idx="5232">
                  <c:v>7.9260075767471569</c:v>
                </c:pt>
                <c:pt idx="5233">
                  <c:v>7.9468096325807807</c:v>
                </c:pt>
                <c:pt idx="5234">
                  <c:v>7.967968598570657</c:v>
                </c:pt>
                <c:pt idx="5235">
                  <c:v>7.9896925823325837</c:v>
                </c:pt>
                <c:pt idx="5236">
                  <c:v>8.0121912752859554</c:v>
                </c:pt>
                <c:pt idx="5237">
                  <c:v>8.0355265424804667</c:v>
                </c:pt>
                <c:pt idx="5238">
                  <c:v>8.0598585368463862</c:v>
                </c:pt>
                <c:pt idx="5239">
                  <c:v>8.0852467640096268</c:v>
                </c:pt>
                <c:pt idx="5240">
                  <c:v>8.111698324529252</c:v>
                </c:pt>
                <c:pt idx="5241">
                  <c:v>8.1392161039089519</c:v>
                </c:pt>
                <c:pt idx="5242">
                  <c:v>8.1678469100318338</c:v>
                </c:pt>
                <c:pt idx="5243">
                  <c:v>8.1977790032166062</c:v>
                </c:pt>
                <c:pt idx="5244">
                  <c:v>8.2290934538520908</c:v>
                </c:pt>
                <c:pt idx="5245">
                  <c:v>8.2615648810298108</c:v>
                </c:pt>
                <c:pt idx="5246">
                  <c:v>8.2950060215785939</c:v>
                </c:pt>
                <c:pt idx="5247">
                  <c:v>8.3291672338212699</c:v>
                </c:pt>
                <c:pt idx="5248">
                  <c:v>8.3635865080427223</c:v>
                </c:pt>
                <c:pt idx="5249">
                  <c:v>8.3978844494240175</c:v>
                </c:pt>
                <c:pt idx="5250">
                  <c:v>8.4316636854872158</c:v>
                </c:pt>
                <c:pt idx="5251">
                  <c:v>8.4646555062454745</c:v>
                </c:pt>
                <c:pt idx="5252">
                  <c:v>8.4968170846595328</c:v>
                </c:pt>
                <c:pt idx="5253">
                  <c:v>8.5280331732989705</c:v>
                </c:pt>
                <c:pt idx="5254">
                  <c:v>8.558411186148815</c:v>
                </c:pt>
                <c:pt idx="5255">
                  <c:v>8.5880818737548275</c:v>
                </c:pt>
                <c:pt idx="5256">
                  <c:v>8.6170989304900711</c:v>
                </c:pt>
                <c:pt idx="5257">
                  <c:v>8.6456847541833444</c:v>
                </c:pt>
                <c:pt idx="5258">
                  <c:v>8.6739323393139216</c:v>
                </c:pt>
                <c:pt idx="5259">
                  <c:v>8.7019521995994218</c:v>
                </c:pt>
                <c:pt idx="5260">
                  <c:v>8.7298709712839866</c:v>
                </c:pt>
                <c:pt idx="5261">
                  <c:v>8.7577311370048747</c:v>
                </c:pt>
                <c:pt idx="5262">
                  <c:v>8.7856874267034044</c:v>
                </c:pt>
                <c:pt idx="5263">
                  <c:v>8.8137582133641637</c:v>
                </c:pt>
                <c:pt idx="5264">
                  <c:v>8.8420713574122995</c:v>
                </c:pt>
                <c:pt idx="5265">
                  <c:v>8.8707144827204232</c:v>
                </c:pt>
                <c:pt idx="5266">
                  <c:v>8.8999808033614531</c:v>
                </c:pt>
                <c:pt idx="5267">
                  <c:v>8.9300710352924391</c:v>
                </c:pt>
                <c:pt idx="5268">
                  <c:v>8.9609930585891853</c:v>
                </c:pt>
                <c:pt idx="5269">
                  <c:v>8.9927582109889972</c:v>
                </c:pt>
                <c:pt idx="5270">
                  <c:v>9.0252314229172796</c:v>
                </c:pt>
                <c:pt idx="5271">
                  <c:v>9.0583768735544528</c:v>
                </c:pt>
                <c:pt idx="5272">
                  <c:v>9.092206939845779</c:v>
                </c:pt>
                <c:pt idx="5273">
                  <c:v>9.1267805576132428</c:v>
                </c:pt>
                <c:pt idx="5274">
                  <c:v>9.1620532127928946</c:v>
                </c:pt>
                <c:pt idx="5275">
                  <c:v>9.1979246772718071</c:v>
                </c:pt>
                <c:pt idx="5276">
                  <c:v>9.2340394834548469</c:v>
                </c:pt>
                <c:pt idx="5277">
                  <c:v>9.2701312679760761</c:v>
                </c:pt>
                <c:pt idx="5278">
                  <c:v>9.306020985989651</c:v>
                </c:pt>
                <c:pt idx="5279">
                  <c:v>9.3415656812582153</c:v>
                </c:pt>
                <c:pt idx="5280">
                  <c:v>9.3767061569146595</c:v>
                </c:pt>
                <c:pt idx="5281">
                  <c:v>9.4114652179425402</c:v>
                </c:pt>
                <c:pt idx="5282">
                  <c:v>9.4458964883021128</c:v>
                </c:pt>
                <c:pt idx="5283">
                  <c:v>9.4801321375977921</c:v>
                </c:pt>
                <c:pt idx="5284">
                  <c:v>9.5142328425889993</c:v>
                </c:pt>
                <c:pt idx="5285">
                  <c:v>9.5484333211022481</c:v>
                </c:pt>
                <c:pt idx="5286">
                  <c:v>9.5828934192046553</c:v>
                </c:pt>
                <c:pt idx="5287">
                  <c:v>9.6176469748083946</c:v>
                </c:pt>
                <c:pt idx="5288">
                  <c:v>9.6528967858262238</c:v>
                </c:pt>
                <c:pt idx="5289">
                  <c:v>9.6889140010879142</c:v>
                </c:pt>
                <c:pt idx="5290">
                  <c:v>9.7256902600130104</c:v>
                </c:pt>
                <c:pt idx="5291">
                  <c:v>9.7630842477511859</c:v>
                </c:pt>
                <c:pt idx="5292">
                  <c:v>9.8006715407437408</c:v>
                </c:pt>
                <c:pt idx="5293">
                  <c:v>9.8381383204946022</c:v>
                </c:pt>
                <c:pt idx="5294">
                  <c:v>9.8750322883478336</c:v>
                </c:pt>
                <c:pt idx="5295">
                  <c:v>9.9109091489534986</c:v>
                </c:pt>
                <c:pt idx="5296">
                  <c:v>9.9454296767150634</c:v>
                </c:pt>
                <c:pt idx="5297">
                  <c:v>9.9782590511635725</c:v>
                </c:pt>
                <c:pt idx="5298">
                  <c:v>10.00916404076056</c:v>
                </c:pt>
                <c:pt idx="5299">
                  <c:v>10.0381102703208</c:v>
                </c:pt>
                <c:pt idx="5300">
                  <c:v>10.064964020857561</c:v>
                </c:pt>
                <c:pt idx="5301">
                  <c:v>10.08968857969124</c:v>
                </c:pt>
                <c:pt idx="5302">
                  <c:v>10.11209568595053</c:v>
                </c:pt>
                <c:pt idx="5303">
                  <c:v>10.13194319874059</c:v>
                </c:pt>
                <c:pt idx="5304">
                  <c:v>10.14918121592167</c:v>
                </c:pt>
                <c:pt idx="5305">
                  <c:v>10.163951092742201</c:v>
                </c:pt>
                <c:pt idx="5306">
                  <c:v>10.17643625347562</c:v>
                </c:pt>
                <c:pt idx="5307">
                  <c:v>10.186515343730751</c:v>
                </c:pt>
                <c:pt idx="5308">
                  <c:v>10.19420662118918</c:v>
                </c:pt>
                <c:pt idx="5309">
                  <c:v>10.199716902582161</c:v>
                </c:pt>
                <c:pt idx="5310">
                  <c:v>10.203095066005019</c:v>
                </c:pt>
                <c:pt idx="5311">
                  <c:v>10.204577895847139</c:v>
                </c:pt>
                <c:pt idx="5312">
                  <c:v>10.20439213439319</c:v>
                </c:pt>
                <c:pt idx="5313">
                  <c:v>10.202754408503919</c:v>
                </c:pt>
                <c:pt idx="5314">
                  <c:v>10.199722902777861</c:v>
                </c:pt>
                <c:pt idx="5315">
                  <c:v>10.19519744052924</c:v>
                </c:pt>
                <c:pt idx="5316">
                  <c:v>10.18921630572861</c:v>
                </c:pt>
                <c:pt idx="5317">
                  <c:v>10.18180813074251</c:v>
                </c:pt>
                <c:pt idx="5318">
                  <c:v>10.172744965366959</c:v>
                </c:pt>
                <c:pt idx="5319">
                  <c:v>10.162086541879811</c:v>
                </c:pt>
                <c:pt idx="5320">
                  <c:v>10.150081832489739</c:v>
                </c:pt>
                <c:pt idx="5321">
                  <c:v>10.13697179498112</c:v>
                </c:pt>
                <c:pt idx="5322">
                  <c:v>10.12303941163192</c:v>
                </c:pt>
                <c:pt idx="5323">
                  <c:v>10.10865978278545</c:v>
                </c:pt>
                <c:pt idx="5324">
                  <c:v>10.09395469835343</c:v>
                </c:pt>
                <c:pt idx="5325">
                  <c:v>10.07884279416318</c:v>
                </c:pt>
                <c:pt idx="5326">
                  <c:v>10.0632380604197</c:v>
                </c:pt>
                <c:pt idx="5327">
                  <c:v>10.04714947960159</c:v>
                </c:pt>
                <c:pt idx="5328">
                  <c:v>10.03068179804221</c:v>
                </c:pt>
                <c:pt idx="5329">
                  <c:v>10.01378909472936</c:v>
                </c:pt>
                <c:pt idx="5330">
                  <c:v>9.9964239315788621</c:v>
                </c:pt>
                <c:pt idx="5331">
                  <c:v>9.9786370793823522</c:v>
                </c:pt>
                <c:pt idx="5332">
                  <c:v>9.960133368363449</c:v>
                </c:pt>
                <c:pt idx="5333">
                  <c:v>9.9405692397014391</c:v>
                </c:pt>
                <c:pt idx="5334">
                  <c:v>9.9198008871594023</c:v>
                </c:pt>
                <c:pt idx="5335">
                  <c:v>9.8976874430746378</c:v>
                </c:pt>
                <c:pt idx="5336">
                  <c:v>9.8741414505981435</c:v>
                </c:pt>
                <c:pt idx="5337">
                  <c:v>9.8492288477834826</c:v>
                </c:pt>
                <c:pt idx="5338">
                  <c:v>9.8229723504621784</c:v>
                </c:pt>
                <c:pt idx="5339">
                  <c:v>9.7955010200789605</c:v>
                </c:pt>
                <c:pt idx="5340">
                  <c:v>9.7668043352477234</c:v>
                </c:pt>
                <c:pt idx="5341">
                  <c:v>9.7371291128098321</c:v>
                </c:pt>
                <c:pt idx="5342">
                  <c:v>9.7065359186813787</c:v>
                </c:pt>
                <c:pt idx="5343">
                  <c:v>9.6751972072012862</c:v>
                </c:pt>
                <c:pt idx="5344">
                  <c:v>9.6433493884814006</c:v>
                </c:pt>
                <c:pt idx="5345">
                  <c:v>9.6111460419361343</c:v>
                </c:pt>
                <c:pt idx="5346">
                  <c:v>9.5787089363497984</c:v>
                </c:pt>
                <c:pt idx="5347">
                  <c:v>9.5462285128645856</c:v>
                </c:pt>
                <c:pt idx="5348">
                  <c:v>9.5141632702086998</c:v>
                </c:pt>
                <c:pt idx="5349">
                  <c:v>9.4826480266084001</c:v>
                </c:pt>
                <c:pt idx="5350">
                  <c:v>9.4520394040172757</c:v>
                </c:pt>
                <c:pt idx="5351">
                  <c:v>9.4224723783280755</c:v>
                </c:pt>
                <c:pt idx="5352">
                  <c:v>9.3940101288497999</c:v>
                </c:pt>
                <c:pt idx="5353">
                  <c:v>9.3666949456006829</c:v>
                </c:pt>
                <c:pt idx="5354">
                  <c:v>9.3404013006101732</c:v>
                </c:pt>
                <c:pt idx="5355">
                  <c:v>9.3151833159156823</c:v>
                </c:pt>
                <c:pt idx="5356">
                  <c:v>9.2912760636607441</c:v>
                </c:pt>
                <c:pt idx="5357">
                  <c:v>9.2687506956189303</c:v>
                </c:pt>
                <c:pt idx="5358">
                  <c:v>9.2476639613194163</c:v>
                </c:pt>
                <c:pt idx="5359">
                  <c:v>9.2281087671626878</c:v>
                </c:pt>
                <c:pt idx="5360">
                  <c:v>9.2101657737202363</c:v>
                </c:pt>
                <c:pt idx="5361">
                  <c:v>9.1938549173065418</c:v>
                </c:pt>
                <c:pt idx="5362">
                  <c:v>9.1792846332000355</c:v>
                </c:pt>
                <c:pt idx="5363">
                  <c:v>9.1665537714565968</c:v>
                </c:pt>
                <c:pt idx="5364">
                  <c:v>9.1556534266600433</c:v>
                </c:pt>
                <c:pt idx="5365">
                  <c:v>9.1463192313802661</c:v>
                </c:pt>
                <c:pt idx="5366">
                  <c:v>9.138378012532824</c:v>
                </c:pt>
                <c:pt idx="5367">
                  <c:v>9.1316493622289201</c:v>
                </c:pt>
                <c:pt idx="5368">
                  <c:v>9.1259460304316651</c:v>
                </c:pt>
                <c:pt idx="5369">
                  <c:v>9.1209753669742781</c:v>
                </c:pt>
                <c:pt idx="5370">
                  <c:v>9.1163396035633131</c:v>
                </c:pt>
                <c:pt idx="5371">
                  <c:v>9.1116844355781144</c:v>
                </c:pt>
                <c:pt idx="5372">
                  <c:v>9.1065509152643447</c:v>
                </c:pt>
                <c:pt idx="5373">
                  <c:v>9.1006229086161348</c:v>
                </c:pt>
                <c:pt idx="5374">
                  <c:v>9.0935295678400969</c:v>
                </c:pt>
                <c:pt idx="5375">
                  <c:v>9.0849445151499175</c:v>
                </c:pt>
                <c:pt idx="5376">
                  <c:v>9.0744873028167543</c:v>
                </c:pt>
                <c:pt idx="5377">
                  <c:v>9.0618721736835557</c:v>
                </c:pt>
                <c:pt idx="5378">
                  <c:v>9.0472546956134519</c:v>
                </c:pt>
                <c:pt idx="5379">
                  <c:v>9.0307379318377041</c:v>
                </c:pt>
                <c:pt idx="5380">
                  <c:v>9.0124226090630088</c:v>
                </c:pt>
                <c:pt idx="5381">
                  <c:v>8.9925068248308317</c:v>
                </c:pt>
                <c:pt idx="5382">
                  <c:v>8.9712869531247712</c:v>
                </c:pt>
                <c:pt idx="5383">
                  <c:v>8.949109183772249</c:v>
                </c:pt>
                <c:pt idx="5384">
                  <c:v>8.9262716809858151</c:v>
                </c:pt>
                <c:pt idx="5385">
                  <c:v>8.9029762346096284</c:v>
                </c:pt>
                <c:pt idx="5386">
                  <c:v>8.8792304986449988</c:v>
                </c:pt>
                <c:pt idx="5387">
                  <c:v>8.8548491431020562</c:v>
                </c:pt>
                <c:pt idx="5388">
                  <c:v>8.8297022548210844</c:v>
                </c:pt>
                <c:pt idx="5389">
                  <c:v>8.8035682069937682</c:v>
                </c:pt>
                <c:pt idx="5390">
                  <c:v>8.7764810199476599</c:v>
                </c:pt>
                <c:pt idx="5391">
                  <c:v>8.7483855359650544</c:v>
                </c:pt>
                <c:pt idx="5392">
                  <c:v>8.719287094641512</c:v>
                </c:pt>
                <c:pt idx="5393">
                  <c:v>8.6891045860533929</c:v>
                </c:pt>
                <c:pt idx="5394">
                  <c:v>8.6578696709046952</c:v>
                </c:pt>
                <c:pt idx="5395">
                  <c:v>8.6256788275703844</c:v>
                </c:pt>
                <c:pt idx="5396">
                  <c:v>8.5925465604939486</c:v>
                </c:pt>
                <c:pt idx="5397">
                  <c:v>8.5584564372158116</c:v>
                </c:pt>
                <c:pt idx="5398">
                  <c:v>8.5233627266095642</c:v>
                </c:pt>
                <c:pt idx="5399">
                  <c:v>8.4875382018677623</c:v>
                </c:pt>
                <c:pt idx="5400">
                  <c:v>8.4514275396989902</c:v>
                </c:pt>
                <c:pt idx="5401">
                  <c:v>8.4153524196368217</c:v>
                </c:pt>
                <c:pt idx="5402">
                  <c:v>8.3795627548849527</c:v>
                </c:pt>
                <c:pt idx="5403">
                  <c:v>8.3441890307227453</c:v>
                </c:pt>
                <c:pt idx="5404">
                  <c:v>8.3094913008431082</c:v>
                </c:pt>
                <c:pt idx="5405">
                  <c:v>8.2756631550537314</c:v>
                </c:pt>
                <c:pt idx="5406">
                  <c:v>8.2427345442359101</c:v>
                </c:pt>
                <c:pt idx="5407">
                  <c:v>8.210721789012263</c:v>
                </c:pt>
                <c:pt idx="5408">
                  <c:v>8.1797280985952465</c:v>
                </c:pt>
                <c:pt idx="5409">
                  <c:v>8.1497473723043754</c:v>
                </c:pt>
                <c:pt idx="5410">
                  <c:v>8.1207646227420192</c:v>
                </c:pt>
                <c:pt idx="5411">
                  <c:v>8.0928069035416854</c:v>
                </c:pt>
                <c:pt idx="5412">
                  <c:v>8.0658458517478664</c:v>
                </c:pt>
                <c:pt idx="5413">
                  <c:v>8.0399474062183156</c:v>
                </c:pt>
                <c:pt idx="5414">
                  <c:v>8.0154214767458676</c:v>
                </c:pt>
                <c:pt idx="5415">
                  <c:v>7.9927737792748399</c:v>
                </c:pt>
                <c:pt idx="5416">
                  <c:v>7.9725587125705051</c:v>
                </c:pt>
                <c:pt idx="5417">
                  <c:v>7.9552815873599174</c:v>
                </c:pt>
                <c:pt idx="5418">
                  <c:v>7.9413996258728838</c:v>
                </c:pt>
                <c:pt idx="5419">
                  <c:v>7.931223925432862</c:v>
                </c:pt>
                <c:pt idx="5420">
                  <c:v>7.9248212541731027</c:v>
                </c:pt>
                <c:pt idx="5421">
                  <c:v>7.9222617808833498</c:v>
                </c:pt>
                <c:pt idx="5422">
                  <c:v>7.9235205009097864</c:v>
                </c:pt>
                <c:pt idx="5423">
                  <c:v>7.9283290266856108</c:v>
                </c:pt>
                <c:pt idx="5424">
                  <c:v>7.9362744161755368</c:v>
                </c:pt>
                <c:pt idx="5425">
                  <c:v>7.9469472711400293</c:v>
                </c:pt>
                <c:pt idx="5426">
                  <c:v>7.9599907896138964</c:v>
                </c:pt>
                <c:pt idx="5427">
                  <c:v>7.9749519021599156</c:v>
                </c:pt>
                <c:pt idx="5428">
                  <c:v>7.9914784082922514</c:v>
                </c:pt>
                <c:pt idx="5429">
                  <c:v>8.0092687913779557</c:v>
                </c:pt>
                <c:pt idx="5430">
                  <c:v>8.0281208468193093</c:v>
                </c:pt>
                <c:pt idx="5431">
                  <c:v>8.0478319117201664</c:v>
                </c:pt>
                <c:pt idx="5432">
                  <c:v>8.0681484873982487</c:v>
                </c:pt>
                <c:pt idx="5433">
                  <c:v>8.0887158194238573</c:v>
                </c:pt>
                <c:pt idx="5434">
                  <c:v>8.1094230104478289</c:v>
                </c:pt>
                <c:pt idx="5435">
                  <c:v>8.1299075498312554</c:v>
                </c:pt>
                <c:pt idx="5436">
                  <c:v>8.1499498525006402</c:v>
                </c:pt>
                <c:pt idx="5437">
                  <c:v>8.1691755740359309</c:v>
                </c:pt>
                <c:pt idx="5438">
                  <c:v>8.1873512917188318</c:v>
                </c:pt>
                <c:pt idx="5439">
                  <c:v>8.2042846632283215</c:v>
                </c:pt>
                <c:pt idx="5440">
                  <c:v>8.2198235279359082</c:v>
                </c:pt>
                <c:pt idx="5441">
                  <c:v>8.2338550696294366</c:v>
                </c:pt>
                <c:pt idx="5442">
                  <c:v>8.2463050481885087</c:v>
                </c:pt>
                <c:pt idx="5443">
                  <c:v>8.2570382151079276</c:v>
                </c:pt>
                <c:pt idx="5444">
                  <c:v>8.2658576979042113</c:v>
                </c:pt>
                <c:pt idx="5445">
                  <c:v>8.2725539147516916</c:v>
                </c:pt>
                <c:pt idx="5446">
                  <c:v>8.2769535837411325</c:v>
                </c:pt>
                <c:pt idx="5447">
                  <c:v>8.2787216104187298</c:v>
                </c:pt>
                <c:pt idx="5448">
                  <c:v>8.2776575422896208</c:v>
                </c:pt>
                <c:pt idx="5449">
                  <c:v>8.2735471453738079</c:v>
                </c:pt>
                <c:pt idx="5450">
                  <c:v>8.2662613475017217</c:v>
                </c:pt>
                <c:pt idx="5451">
                  <c:v>8.2558553322364165</c:v>
                </c:pt>
                <c:pt idx="5452">
                  <c:v>8.2425688991224142</c:v>
                </c:pt>
                <c:pt idx="5453">
                  <c:v>8.2264808608265447</c:v>
                </c:pt>
                <c:pt idx="5454">
                  <c:v>8.2076085907725709</c:v>
                </c:pt>
                <c:pt idx="5455">
                  <c:v>8.1861560453254256</c:v>
                </c:pt>
                <c:pt idx="5456">
                  <c:v>8.1622180248900751</c:v>
                </c:pt>
                <c:pt idx="5457">
                  <c:v>8.1359790160047361</c:v>
                </c:pt>
                <c:pt idx="5458">
                  <c:v>8.1074671482584737</c:v>
                </c:pt>
                <c:pt idx="5459">
                  <c:v>8.0767532730527876</c:v>
                </c:pt>
                <c:pt idx="5460">
                  <c:v>8.0439029280392695</c:v>
                </c:pt>
                <c:pt idx="5461">
                  <c:v>8.0089284104366651</c:v>
                </c:pt>
                <c:pt idx="5462">
                  <c:v>7.9717409559861361</c:v>
                </c:pt>
                <c:pt idx="5463">
                  <c:v>7.932251358960591</c:v>
                </c:pt>
                <c:pt idx="5464">
                  <c:v>7.8905201469343913</c:v>
                </c:pt>
                <c:pt idx="5465">
                  <c:v>7.8467595333600428</c:v>
                </c:pt>
                <c:pt idx="5466">
                  <c:v>7.8010388089352576</c:v>
                </c:pt>
                <c:pt idx="5467">
                  <c:v>7.7535337320672362</c:v>
                </c:pt>
                <c:pt idx="5468">
                  <c:v>7.7044298988670983</c:v>
                </c:pt>
                <c:pt idx="5469">
                  <c:v>7.6539250920547008</c:v>
                </c:pt>
                <c:pt idx="5470">
                  <c:v>7.6022811542555191</c:v>
                </c:pt>
                <c:pt idx="5471">
                  <c:v>7.5495298131811639</c:v>
                </c:pt>
                <c:pt idx="5472">
                  <c:v>7.4959696885930116</c:v>
                </c:pt>
                <c:pt idx="5473">
                  <c:v>7.4417733378810613</c:v>
                </c:pt>
                <c:pt idx="5474">
                  <c:v>7.3871382403859682</c:v>
                </c:pt>
                <c:pt idx="5475">
                  <c:v>7.332437813179653</c:v>
                </c:pt>
                <c:pt idx="5476">
                  <c:v>7.2780757764926944</c:v>
                </c:pt>
                <c:pt idx="5477">
                  <c:v>7.2242416316901261</c:v>
                </c:pt>
                <c:pt idx="5478">
                  <c:v>7.1711605759264154</c:v>
                </c:pt>
                <c:pt idx="5479">
                  <c:v>7.1190467186520996</c:v>
                </c:pt>
                <c:pt idx="5480">
                  <c:v>7.0679573702011886</c:v>
                </c:pt>
                <c:pt idx="5481">
                  <c:v>7.0177956185786661</c:v>
                </c:pt>
                <c:pt idx="5482">
                  <c:v>6.9685106369552718</c:v>
                </c:pt>
                <c:pt idx="5483">
                  <c:v>6.9199518279090819</c:v>
                </c:pt>
                <c:pt idx="5484">
                  <c:v>6.8718712603381311</c:v>
                </c:pt>
                <c:pt idx="5485">
                  <c:v>6.8240249611496662</c:v>
                </c:pt>
                <c:pt idx="5486">
                  <c:v>6.7762247379612903</c:v>
                </c:pt>
                <c:pt idx="5487">
                  <c:v>6.728291099536472</c:v>
                </c:pt>
                <c:pt idx="5488">
                  <c:v>6.6801050646239721</c:v>
                </c:pt>
                <c:pt idx="5489">
                  <c:v>6.6314127506883764</c:v>
                </c:pt>
                <c:pt idx="5490">
                  <c:v>6.5818772018262512</c:v>
                </c:pt>
                <c:pt idx="5491">
                  <c:v>6.5312785777386706</c:v>
                </c:pt>
                <c:pt idx="5492">
                  <c:v>6.4792693763277196</c:v>
                </c:pt>
                <c:pt idx="5493">
                  <c:v>6.4256241622683579</c:v>
                </c:pt>
                <c:pt idx="5494">
                  <c:v>6.3701432479389144</c:v>
                </c:pt>
                <c:pt idx="5495">
                  <c:v>6.31285312729152</c:v>
                </c:pt>
                <c:pt idx="5496">
                  <c:v>6.2538608831014297</c:v>
                </c:pt>
                <c:pt idx="5497">
                  <c:v>6.1932086836731353</c:v>
                </c:pt>
                <c:pt idx="5498">
                  <c:v>6.1310250357554601</c:v>
                </c:pt>
                <c:pt idx="5499">
                  <c:v>6.0675277835102301</c:v>
                </c:pt>
                <c:pt idx="5500">
                  <c:v>6.003076628545144</c:v>
                </c:pt>
                <c:pt idx="5501">
                  <c:v>5.9380773788747181</c:v>
                </c:pt>
                <c:pt idx="5502">
                  <c:v>5.8730345810708107</c:v>
                </c:pt>
                <c:pt idx="5503">
                  <c:v>5.8083075074670063</c:v>
                </c:pt>
                <c:pt idx="5504">
                  <c:v>5.7441628175630051</c:v>
                </c:pt>
                <c:pt idx="5505">
                  <c:v>5.6808766491592442</c:v>
                </c:pt>
                <c:pt idx="5506">
                  <c:v>5.6186388993306062</c:v>
                </c:pt>
                <c:pt idx="5507">
                  <c:v>5.5575069082915016</c:v>
                </c:pt>
                <c:pt idx="5508">
                  <c:v>5.4976063181272039</c:v>
                </c:pt>
                <c:pt idx="5509">
                  <c:v>5.4390352048037114</c:v>
                </c:pt>
                <c:pt idx="5510">
                  <c:v>5.3817681492905827</c:v>
                </c:pt>
                <c:pt idx="5511">
                  <c:v>5.3260546963587796</c:v>
                </c:pt>
                <c:pt idx="5512">
                  <c:v>5.2720266234405724</c:v>
                </c:pt>
                <c:pt idx="5513">
                  <c:v>5.2197995860825532</c:v>
                </c:pt>
                <c:pt idx="5514">
                  <c:v>5.1694263440409776</c:v>
                </c:pt>
                <c:pt idx="5515">
                  <c:v>5.1209487890065724</c:v>
                </c:pt>
                <c:pt idx="5516">
                  <c:v>5.0743015446444106</c:v>
                </c:pt>
                <c:pt idx="5517">
                  <c:v>5.029462699606551</c:v>
                </c:pt>
                <c:pt idx="5518">
                  <c:v>4.9864066686798587</c:v>
                </c:pt>
                <c:pt idx="5519">
                  <c:v>4.9450075191756602</c:v>
                </c:pt>
                <c:pt idx="5520">
                  <c:v>4.9051894358733357</c:v>
                </c:pt>
                <c:pt idx="5521">
                  <c:v>4.8669287680153914</c:v>
                </c:pt>
                <c:pt idx="5522">
                  <c:v>4.8300582167615884</c:v>
                </c:pt>
                <c:pt idx="5523">
                  <c:v>4.7944170630241327</c:v>
                </c:pt>
                <c:pt idx="5524">
                  <c:v>4.7598529905446902</c:v>
                </c:pt>
                <c:pt idx="5525">
                  <c:v>4.7265205202302347</c:v>
                </c:pt>
                <c:pt idx="5526">
                  <c:v>4.6944871564562822</c:v>
                </c:pt>
                <c:pt idx="5527">
                  <c:v>4.6637844805433639</c:v>
                </c:pt>
                <c:pt idx="5528">
                  <c:v>4.6346569613633521</c:v>
                </c:pt>
                <c:pt idx="5529">
                  <c:v>4.6073656920791821</c:v>
                </c:pt>
                <c:pt idx="5530">
                  <c:v>4.5820909396826872</c:v>
                </c:pt>
                <c:pt idx="5531">
                  <c:v>4.5588346037384202</c:v>
                </c:pt>
                <c:pt idx="5532">
                  <c:v>4.5374709114435499</c:v>
                </c:pt>
                <c:pt idx="5533">
                  <c:v>4.5179947942510816</c:v>
                </c:pt>
                <c:pt idx="5534">
                  <c:v>4.5003746081814064</c:v>
                </c:pt>
                <c:pt idx="5535">
                  <c:v>4.4845036514844914</c:v>
                </c:pt>
                <c:pt idx="5536">
                  <c:v>4.4702999265582219</c:v>
                </c:pt>
                <c:pt idx="5537">
                  <c:v>4.457657479352175</c:v>
                </c:pt>
                <c:pt idx="5538">
                  <c:v>4.4465459923579056</c:v>
                </c:pt>
                <c:pt idx="5539">
                  <c:v>4.4368630736956147</c:v>
                </c:pt>
                <c:pt idx="5540">
                  <c:v>4.428335915843137</c:v>
                </c:pt>
                <c:pt idx="5541">
                  <c:v>4.4207690011168932</c:v>
                </c:pt>
                <c:pt idx="5542">
                  <c:v>4.4140445233001451</c:v>
                </c:pt>
                <c:pt idx="5543">
                  <c:v>4.4079744257681464</c:v>
                </c:pt>
                <c:pt idx="5544">
                  <c:v>4.402399624664624</c:v>
                </c:pt>
                <c:pt idx="5545">
                  <c:v>4.3970914183574994</c:v>
                </c:pt>
                <c:pt idx="5546">
                  <c:v>4.3919989897925626</c:v>
                </c:pt>
                <c:pt idx="5547">
                  <c:v>4.3870024422537837</c:v>
                </c:pt>
                <c:pt idx="5548">
                  <c:v>4.3820613871836702</c:v>
                </c:pt>
                <c:pt idx="5549">
                  <c:v>4.3770668552158112</c:v>
                </c:pt>
                <c:pt idx="5550">
                  <c:v>4.3718909858281014</c:v>
                </c:pt>
                <c:pt idx="5551">
                  <c:v>4.3662883836169648</c:v>
                </c:pt>
                <c:pt idx="5552">
                  <c:v>4.36004471024322</c:v>
                </c:pt>
                <c:pt idx="5553">
                  <c:v>4.3529769614547869</c:v>
                </c:pt>
                <c:pt idx="5554">
                  <c:v>4.3448843304660372</c:v>
                </c:pt>
                <c:pt idx="5555">
                  <c:v>4.3355980027662451</c:v>
                </c:pt>
                <c:pt idx="5556">
                  <c:v>4.3250310016035511</c:v>
                </c:pt>
                <c:pt idx="5557">
                  <c:v>4.3132775378329944</c:v>
                </c:pt>
                <c:pt idx="5558">
                  <c:v>4.3003168603585138</c:v>
                </c:pt>
                <c:pt idx="5559">
                  <c:v>4.286211618651647</c:v>
                </c:pt>
                <c:pt idx="5560">
                  <c:v>4.2711579489377183</c:v>
                </c:pt>
                <c:pt idx="5561">
                  <c:v>4.2552883902698158</c:v>
                </c:pt>
                <c:pt idx="5562">
                  <c:v>4.2387220742037321</c:v>
                </c:pt>
                <c:pt idx="5563">
                  <c:v>4.2216644001559951</c:v>
                </c:pt>
                <c:pt idx="5564">
                  <c:v>4.2044078545309986</c:v>
                </c:pt>
                <c:pt idx="5565">
                  <c:v>4.187085627437849</c:v>
                </c:pt>
                <c:pt idx="5566">
                  <c:v>4.1697219112872936</c:v>
                </c:pt>
                <c:pt idx="5567">
                  <c:v>4.1522822026361874</c:v>
                </c:pt>
                <c:pt idx="5568">
                  <c:v>4.134773051424796</c:v>
                </c:pt>
                <c:pt idx="5569">
                  <c:v>4.1171934779478914</c:v>
                </c:pt>
                <c:pt idx="5570">
                  <c:v>4.0994863932596068</c:v>
                </c:pt>
                <c:pt idx="5571">
                  <c:v>4.0815394684014139</c:v>
                </c:pt>
                <c:pt idx="5572">
                  <c:v>4.0631365645938926</c:v>
                </c:pt>
                <c:pt idx="5573">
                  <c:v>4.0440575113107338</c:v>
                </c:pt>
                <c:pt idx="5574">
                  <c:v>4.0241779068989754</c:v>
                </c:pt>
                <c:pt idx="5575">
                  <c:v>4.0032228352435322</c:v>
                </c:pt>
                <c:pt idx="5576">
                  <c:v>3.9807678487210532</c:v>
                </c:pt>
                <c:pt idx="5577">
                  <c:v>3.9567344577419838</c:v>
                </c:pt>
                <c:pt idx="5578">
                  <c:v>3.9312429050216382</c:v>
                </c:pt>
                <c:pt idx="5579">
                  <c:v>3.904316681872531</c:v>
                </c:pt>
                <c:pt idx="5580">
                  <c:v>3.8759332339840702</c:v>
                </c:pt>
                <c:pt idx="5581">
                  <c:v>3.8460252927988039</c:v>
                </c:pt>
                <c:pt idx="5582">
                  <c:v>3.8144822789417132</c:v>
                </c:pt>
                <c:pt idx="5583">
                  <c:v>3.7813990077342932</c:v>
                </c:pt>
                <c:pt idx="5584">
                  <c:v>3.747027803508459</c:v>
                </c:pt>
                <c:pt idx="5585">
                  <c:v>3.7117801354202058</c:v>
                </c:pt>
                <c:pt idx="5586">
                  <c:v>3.6760305355809439</c:v>
                </c:pt>
                <c:pt idx="5587">
                  <c:v>3.640068896549308</c:v>
                </c:pt>
                <c:pt idx="5588">
                  <c:v>3.6041022389823612</c:v>
                </c:pt>
                <c:pt idx="5589">
                  <c:v>3.5685037164767639</c:v>
                </c:pt>
                <c:pt idx="5590">
                  <c:v>3.5335671672467628</c:v>
                </c:pt>
                <c:pt idx="5591">
                  <c:v>3.499508874305258</c:v>
                </c:pt>
                <c:pt idx="5592">
                  <c:v>3.466568183595673</c:v>
                </c:pt>
                <c:pt idx="5593">
                  <c:v>3.4348608519924539</c:v>
                </c:pt>
                <c:pt idx="5594">
                  <c:v>3.4044301214059081</c:v>
                </c:pt>
                <c:pt idx="5595">
                  <c:v>3.3752482865620062</c:v>
                </c:pt>
                <c:pt idx="5596">
                  <c:v>3.3472676450014061</c:v>
                </c:pt>
                <c:pt idx="5597">
                  <c:v>3.320471385326373</c:v>
                </c:pt>
                <c:pt idx="5598">
                  <c:v>3.2948255253719818</c:v>
                </c:pt>
                <c:pt idx="5599">
                  <c:v>3.2705274638620669</c:v>
                </c:pt>
                <c:pt idx="5600">
                  <c:v>3.247809467112921</c:v>
                </c:pt>
                <c:pt idx="5601">
                  <c:v>3.2267420890946572</c:v>
                </c:pt>
                <c:pt idx="5602">
                  <c:v>3.207235294730336</c:v>
                </c:pt>
                <c:pt idx="5603">
                  <c:v>3.1892372829441991</c:v>
                </c:pt>
                <c:pt idx="5604">
                  <c:v>3.1726365604995101</c:v>
                </c:pt>
                <c:pt idx="5605">
                  <c:v>3.1573122772575082</c:v>
                </c:pt>
                <c:pt idx="5606">
                  <c:v>3.143135047005809</c:v>
                </c:pt>
                <c:pt idx="5607">
                  <c:v>3.129967705172827</c:v>
                </c:pt>
                <c:pt idx="5608">
                  <c:v>3.1177154551668709</c:v>
                </c:pt>
                <c:pt idx="5609">
                  <c:v>3.1063759647810341</c:v>
                </c:pt>
                <c:pt idx="5610">
                  <c:v>3.095990526668698</c:v>
                </c:pt>
                <c:pt idx="5611">
                  <c:v>3.0865951736873951</c:v>
                </c:pt>
                <c:pt idx="5612">
                  <c:v>3.078171747069169</c:v>
                </c:pt>
                <c:pt idx="5613">
                  <c:v>3.0706978063181611</c:v>
                </c:pt>
                <c:pt idx="5614">
                  <c:v>3.0641470457098019</c:v>
                </c:pt>
                <c:pt idx="5615">
                  <c:v>3.0583907731600921</c:v>
                </c:pt>
                <c:pt idx="5616">
                  <c:v>3.053247679471323</c:v>
                </c:pt>
                <c:pt idx="5617">
                  <c:v>3.048434677611811</c:v>
                </c:pt>
                <c:pt idx="5618">
                  <c:v>3.0436660477001771</c:v>
                </c:pt>
                <c:pt idx="5619">
                  <c:v>3.0386536749859001</c:v>
                </c:pt>
                <c:pt idx="5620">
                  <c:v>3.0332061763181231</c:v>
                </c:pt>
                <c:pt idx="5621">
                  <c:v>3.0272291479841229</c:v>
                </c:pt>
                <c:pt idx="5622">
                  <c:v>3.020577099039325</c:v>
                </c:pt>
                <c:pt idx="5623">
                  <c:v>3.0130043015023382</c:v>
                </c:pt>
                <c:pt idx="5624">
                  <c:v>3.004214564608962</c:v>
                </c:pt>
                <c:pt idx="5625">
                  <c:v>2.9940099452751601</c:v>
                </c:pt>
                <c:pt idx="5626">
                  <c:v>2.9822911827085958</c:v>
                </c:pt>
                <c:pt idx="5627">
                  <c:v>2.9688604216149348</c:v>
                </c:pt>
                <c:pt idx="5628">
                  <c:v>2.953669018341806</c:v>
                </c:pt>
                <c:pt idx="5629">
                  <c:v>2.9367193142850412</c:v>
                </c:pt>
                <c:pt idx="5630">
                  <c:v>2.918065387032823</c:v>
                </c:pt>
                <c:pt idx="5631">
                  <c:v>2.8978138884495608</c:v>
                </c:pt>
                <c:pt idx="5632">
                  <c:v>2.876075521684573</c:v>
                </c:pt>
                <c:pt idx="5633">
                  <c:v>2.8530649331965821</c:v>
                </c:pt>
                <c:pt idx="5634">
                  <c:v>2.82890400625014</c:v>
                </c:pt>
                <c:pt idx="5635">
                  <c:v>2.8035735533408959</c:v>
                </c:pt>
                <c:pt idx="5636">
                  <c:v>2.7770628468642422</c:v>
                </c:pt>
                <c:pt idx="5637">
                  <c:v>2.7493214262471231</c:v>
                </c:pt>
                <c:pt idx="5638">
                  <c:v>2.7202604087788949</c:v>
                </c:pt>
                <c:pt idx="5639">
                  <c:v>2.6898033066365481</c:v>
                </c:pt>
                <c:pt idx="5640">
                  <c:v>2.657936909157709</c:v>
                </c:pt>
                <c:pt idx="5641">
                  <c:v>2.6247622341436281</c:v>
                </c:pt>
                <c:pt idx="5642">
                  <c:v>2.5903972128217778</c:v>
                </c:pt>
                <c:pt idx="5643">
                  <c:v>2.5549288848378251</c:v>
                </c:pt>
                <c:pt idx="5644">
                  <c:v>2.5186128788104161</c:v>
                </c:pt>
                <c:pt idx="5645">
                  <c:v>2.481726830051322</c:v>
                </c:pt>
                <c:pt idx="5646">
                  <c:v>2.4446216215638819</c:v>
                </c:pt>
                <c:pt idx="5647">
                  <c:v>2.4075748718628498</c:v>
                </c:pt>
                <c:pt idx="5648">
                  <c:v>2.37079276965407</c:v>
                </c:pt>
                <c:pt idx="5649">
                  <c:v>2.3344119056236541</c:v>
                </c:pt>
                <c:pt idx="5650">
                  <c:v>2.2985505364827481</c:v>
                </c:pt>
                <c:pt idx="5651">
                  <c:v>2.2634092745140189</c:v>
                </c:pt>
                <c:pt idx="5652">
                  <c:v>2.2291245247258482</c:v>
                </c:pt>
                <c:pt idx="5653">
                  <c:v>2.1958691131063479</c:v>
                </c:pt>
                <c:pt idx="5654">
                  <c:v>2.1638539818444631</c:v>
                </c:pt>
                <c:pt idx="5655">
                  <c:v>2.1331814976317518</c:v>
                </c:pt>
                <c:pt idx="5656">
                  <c:v>2.103945925343738</c:v>
                </c:pt>
                <c:pt idx="5657">
                  <c:v>2.076284389992487</c:v>
                </c:pt>
                <c:pt idx="5658">
                  <c:v>2.050279431607207</c:v>
                </c:pt>
                <c:pt idx="5659">
                  <c:v>2.025960372968262</c:v>
                </c:pt>
                <c:pt idx="5660">
                  <c:v>2.0033540507723688</c:v>
                </c:pt>
                <c:pt idx="5661">
                  <c:v>1.982387127414462</c:v>
                </c:pt>
                <c:pt idx="5662">
                  <c:v>1.962936654106139</c:v>
                </c:pt>
                <c:pt idx="5663">
                  <c:v>1.944831107592357</c:v>
                </c:pt>
                <c:pt idx="5664">
                  <c:v>1.9279502425689909</c:v>
                </c:pt>
                <c:pt idx="5665">
                  <c:v>1.9121765415766301</c:v>
                </c:pt>
                <c:pt idx="5666">
                  <c:v>1.89744549502183</c:v>
                </c:pt>
                <c:pt idx="5667">
                  <c:v>1.8836474904308811</c:v>
                </c:pt>
                <c:pt idx="5668">
                  <c:v>1.8706285408314021</c:v>
                </c:pt>
                <c:pt idx="5669">
                  <c:v>1.858190966999401</c:v>
                </c:pt>
                <c:pt idx="5670">
                  <c:v>1.8462423772091081</c:v>
                </c:pt>
                <c:pt idx="5671">
                  <c:v>1.834598500848474</c:v>
                </c:pt>
                <c:pt idx="5672">
                  <c:v>1.8230332245624239</c:v>
                </c:pt>
                <c:pt idx="5673">
                  <c:v>1.811378058670577</c:v>
                </c:pt>
                <c:pt idx="5674">
                  <c:v>1.7995721543574239</c:v>
                </c:pt>
                <c:pt idx="5675">
                  <c:v>1.7875145439425419</c:v>
                </c:pt>
                <c:pt idx="5676">
                  <c:v>1.7750647246275719</c:v>
                </c:pt>
                <c:pt idx="5677">
                  <c:v>1.762191590712306</c:v>
                </c:pt>
                <c:pt idx="5678">
                  <c:v>1.7489740491802539</c:v>
                </c:pt>
                <c:pt idx="5679">
                  <c:v>1.7355522108739829</c:v>
                </c:pt>
                <c:pt idx="5680">
                  <c:v>1.722128044040991</c:v>
                </c:pt>
                <c:pt idx="5681">
                  <c:v>1.7088177019576281</c:v>
                </c:pt>
                <c:pt idx="5682">
                  <c:v>1.6957510773739071</c:v>
                </c:pt>
                <c:pt idx="5683">
                  <c:v>1.682973569965605</c:v>
                </c:pt>
                <c:pt idx="5684">
                  <c:v>1.6705456231002831</c:v>
                </c:pt>
                <c:pt idx="5685">
                  <c:v>1.6586422463077659</c:v>
                </c:pt>
                <c:pt idx="5686">
                  <c:v>1.647405293760795</c:v>
                </c:pt>
                <c:pt idx="5687">
                  <c:v>1.6369440528415551</c:v>
                </c:pt>
                <c:pt idx="5688">
                  <c:v>1.6274346904389041</c:v>
                </c:pt>
                <c:pt idx="5689">
                  <c:v>1.619021879525719</c:v>
                </c:pt>
                <c:pt idx="5690">
                  <c:v>1.611769824011424</c:v>
                </c:pt>
                <c:pt idx="5691">
                  <c:v>1.605662674716283</c:v>
                </c:pt>
                <c:pt idx="5692">
                  <c:v>1.600654333292914</c:v>
                </c:pt>
                <c:pt idx="5693">
                  <c:v>1.5967181995375099</c:v>
                </c:pt>
                <c:pt idx="5694">
                  <c:v>1.5937485283466979</c:v>
                </c:pt>
                <c:pt idx="5695">
                  <c:v>1.5915606243410221</c:v>
                </c:pt>
                <c:pt idx="5696">
                  <c:v>1.5900393247247711</c:v>
                </c:pt>
                <c:pt idx="5697">
                  <c:v>1.5890896621265089</c:v>
                </c:pt>
                <c:pt idx="5698">
                  <c:v>1.588587494479089</c:v>
                </c:pt>
                <c:pt idx="5699">
                  <c:v>1.588428997317207</c:v>
                </c:pt>
                <c:pt idx="5700">
                  <c:v>1.588431797924958</c:v>
                </c:pt>
                <c:pt idx="5701">
                  <c:v>1.588384428513921</c:v>
                </c:pt>
                <c:pt idx="5702">
                  <c:v>1.5880463260846891</c:v>
                </c:pt>
                <c:pt idx="5703">
                  <c:v>1.5872467254513589</c:v>
                </c:pt>
                <c:pt idx="5704">
                  <c:v>1.585884675959101</c:v>
                </c:pt>
                <c:pt idx="5705">
                  <c:v>1.5837807449972721</c:v>
                </c:pt>
                <c:pt idx="5706">
                  <c:v>1.5808254213698421</c:v>
                </c:pt>
                <c:pt idx="5707">
                  <c:v>1.5769792193249841</c:v>
                </c:pt>
                <c:pt idx="5708">
                  <c:v>1.5723222700231949</c:v>
                </c:pt>
                <c:pt idx="5709">
                  <c:v>1.566955621031781</c:v>
                </c:pt>
                <c:pt idx="5710">
                  <c:v>1.560952021248168</c:v>
                </c:pt>
                <c:pt idx="5711">
                  <c:v>1.5543561862556821</c:v>
                </c:pt>
                <c:pt idx="5712">
                  <c:v>1.5471850951735959</c:v>
                </c:pt>
                <c:pt idx="5713">
                  <c:v>1.5394283167904339</c:v>
                </c:pt>
                <c:pt idx="5714">
                  <c:v>1.5309989187998829</c:v>
                </c:pt>
                <c:pt idx="5715">
                  <c:v>1.521832742019622</c:v>
                </c:pt>
                <c:pt idx="5716">
                  <c:v>1.511938262526934</c:v>
                </c:pt>
                <c:pt idx="5717">
                  <c:v>1.5012981542011521</c:v>
                </c:pt>
                <c:pt idx="5718">
                  <c:v>1.4899686686418621</c:v>
                </c:pt>
                <c:pt idx="5719">
                  <c:v>1.4779812705903941</c:v>
                </c:pt>
                <c:pt idx="5720">
                  <c:v>1.4653431981201259</c:v>
                </c:pt>
                <c:pt idx="5721">
                  <c:v>1.452186391380859</c:v>
                </c:pt>
                <c:pt idx="5722">
                  <c:v>1.4385703361280899</c:v>
                </c:pt>
                <c:pt idx="5723">
                  <c:v>1.4245816049480651</c:v>
                </c:pt>
                <c:pt idx="5724">
                  <c:v>1.410285085167154</c:v>
                </c:pt>
                <c:pt idx="5725">
                  <c:v>1.3957741158705601</c:v>
                </c:pt>
                <c:pt idx="5726">
                  <c:v>1.3811217494574941</c:v>
                </c:pt>
                <c:pt idx="5727">
                  <c:v>1.3664309144821289</c:v>
                </c:pt>
                <c:pt idx="5728">
                  <c:v>1.351785694803723</c:v>
                </c:pt>
                <c:pt idx="5729">
                  <c:v>1.337202610638816</c:v>
                </c:pt>
                <c:pt idx="5730">
                  <c:v>1.3226807880402569</c:v>
                </c:pt>
                <c:pt idx="5731">
                  <c:v>1.3082521253039301</c:v>
                </c:pt>
                <c:pt idx="5732">
                  <c:v>1.293883120322916</c:v>
                </c:pt>
                <c:pt idx="5733">
                  <c:v>1.2795744746999571</c:v>
                </c:pt>
                <c:pt idx="5734">
                  <c:v>1.2654112495689309</c:v>
                </c:pt>
                <c:pt idx="5735">
                  <c:v>1.2514646824084621</c:v>
                </c:pt>
                <c:pt idx="5736">
                  <c:v>1.237792887347366</c:v>
                </c:pt>
                <c:pt idx="5737">
                  <c:v>1.224392099416332</c:v>
                </c:pt>
                <c:pt idx="5738">
                  <c:v>1.2112467958955959</c:v>
                </c:pt>
                <c:pt idx="5739">
                  <c:v>1.198280913580358</c:v>
                </c:pt>
                <c:pt idx="5740">
                  <c:v>1.185506834778201</c:v>
                </c:pt>
                <c:pt idx="5741">
                  <c:v>1.1729271377293109</c:v>
                </c:pt>
                <c:pt idx="5742">
                  <c:v>1.160634118907423</c:v>
                </c:pt>
                <c:pt idx="5743">
                  <c:v>1.1487115243449579</c:v>
                </c:pt>
                <c:pt idx="5744">
                  <c:v>1.137185712124378</c:v>
                </c:pt>
                <c:pt idx="5745">
                  <c:v>1.1260262418949489</c:v>
                </c:pt>
                <c:pt idx="5746">
                  <c:v>1.1151958901116079</c:v>
                </c:pt>
                <c:pt idx="5747">
                  <c:v>1.10465120181876</c:v>
                </c:pt>
                <c:pt idx="5748">
                  <c:v>1.0944419168430219</c:v>
                </c:pt>
                <c:pt idx="5749">
                  <c:v>1.0846126004966259</c:v>
                </c:pt>
                <c:pt idx="5750">
                  <c:v>1.0752031483790161</c:v>
                </c:pt>
                <c:pt idx="5751">
                  <c:v>1.066298717731877</c:v>
                </c:pt>
                <c:pt idx="5752">
                  <c:v>1.058030192692718</c:v>
                </c:pt>
                <c:pt idx="5753">
                  <c:v>1.05047573389518</c:v>
                </c:pt>
                <c:pt idx="5754">
                  <c:v>1.043661187309094</c:v>
                </c:pt>
                <c:pt idx="5755">
                  <c:v>1.037609903114405</c:v>
                </c:pt>
                <c:pt idx="5756">
                  <c:v>1.032343072648757</c:v>
                </c:pt>
                <c:pt idx="5757">
                  <c:v>1.027830582274158</c:v>
                </c:pt>
                <c:pt idx="5758">
                  <c:v>1.0239912737972161</c:v>
                </c:pt>
                <c:pt idx="5759">
                  <c:v>1.0207426129319019</c:v>
                </c:pt>
                <c:pt idx="5760">
                  <c:v>1.018000879135472</c:v>
                </c:pt>
                <c:pt idx="5761">
                  <c:v>1.0157802169218859</c:v>
                </c:pt>
                <c:pt idx="5762">
                  <c:v>1.0140444354043661</c:v>
                </c:pt>
                <c:pt idx="5763">
                  <c:v>1.0128060087790649</c:v>
                </c:pt>
                <c:pt idx="5764">
                  <c:v>1.012027271469085</c:v>
                </c:pt>
                <c:pt idx="5765">
                  <c:v>1.011669924700062</c:v>
                </c:pt>
                <c:pt idx="5766">
                  <c:v>1.011695075005087</c:v>
                </c:pt>
                <c:pt idx="5767">
                  <c:v>1.012063251893847</c:v>
                </c:pt>
                <c:pt idx="5768">
                  <c:v>1.012783851950195</c:v>
                </c:pt>
                <c:pt idx="5769">
                  <c:v>1.013816229945242</c:v>
                </c:pt>
                <c:pt idx="5770">
                  <c:v>1.015168553889316</c:v>
                </c:pt>
                <c:pt idx="5771">
                  <c:v>1.016848308644545</c:v>
                </c:pt>
                <c:pt idx="5772">
                  <c:v>1.0188127837175911</c:v>
                </c:pt>
                <c:pt idx="5773">
                  <c:v>1.021117326227037</c:v>
                </c:pt>
                <c:pt idx="5774">
                  <c:v>1.023816353086948</c:v>
                </c:pt>
                <c:pt idx="5775">
                  <c:v>1.027012682399147</c:v>
                </c:pt>
                <c:pt idx="5776">
                  <c:v>1.030758509316603</c:v>
                </c:pt>
                <c:pt idx="5777">
                  <c:v>1.0350552479998469</c:v>
                </c:pt>
                <c:pt idx="5778">
                  <c:v>1.0399027917444199</c:v>
                </c:pt>
                <c:pt idx="5779">
                  <c:v>1.0452993005271689</c:v>
                </c:pt>
                <c:pt idx="5780">
                  <c:v>1.0511915159766461</c:v>
                </c:pt>
                <c:pt idx="5781">
                  <c:v>1.0575239398820371</c:v>
                </c:pt>
                <c:pt idx="5782">
                  <c:v>1.0642385428505581</c:v>
                </c:pt>
                <c:pt idx="5783">
                  <c:v>1.071274451198587</c:v>
                </c:pt>
                <c:pt idx="5784">
                  <c:v>1.078518169604701</c:v>
                </c:pt>
                <c:pt idx="5785">
                  <c:v>1.0858526785579099</c:v>
                </c:pt>
                <c:pt idx="5786">
                  <c:v>1.0931076308484149</c:v>
                </c:pt>
                <c:pt idx="5787">
                  <c:v>1.100207324933707</c:v>
                </c:pt>
                <c:pt idx="5788">
                  <c:v>1.1071209008738649</c:v>
                </c:pt>
                <c:pt idx="5789">
                  <c:v>1.1138125439435971</c:v>
                </c:pt>
                <c:pt idx="5790">
                  <c:v>1.1202411427881289</c:v>
                </c:pt>
                <c:pt idx="5791">
                  <c:v>1.126409403893756</c:v>
                </c:pt>
                <c:pt idx="5792">
                  <c:v>1.1323140883824581</c:v>
                </c:pt>
                <c:pt idx="5793">
                  <c:v>1.1379457070201151</c:v>
                </c:pt>
                <c:pt idx="5794">
                  <c:v>1.143288228257368</c:v>
                </c:pt>
                <c:pt idx="5795">
                  <c:v>1.14826935443117</c:v>
                </c:pt>
                <c:pt idx="5796">
                  <c:v>1.152859148284296</c:v>
                </c:pt>
                <c:pt idx="5797">
                  <c:v>1.157020341330697</c:v>
                </c:pt>
                <c:pt idx="5798">
                  <c:v>1.160708106911599</c:v>
                </c:pt>
                <c:pt idx="5799">
                  <c:v>1.163820409102744</c:v>
                </c:pt>
                <c:pt idx="5800">
                  <c:v>1.1663461563949831</c:v>
                </c:pt>
                <c:pt idx="5801">
                  <c:v>1.1682167117820159</c:v>
                </c:pt>
                <c:pt idx="5802">
                  <c:v>1.1693552132150831</c:v>
                </c:pt>
                <c:pt idx="5803">
                  <c:v>1.169676481112736</c:v>
                </c:pt>
                <c:pt idx="5804">
                  <c:v>1.1690375167260769</c:v>
                </c:pt>
                <c:pt idx="5805">
                  <c:v>1.1673363769358709</c:v>
                </c:pt>
                <c:pt idx="5806">
                  <c:v>1.1644627605051969</c:v>
                </c:pt>
                <c:pt idx="5807">
                  <c:v>1.1602980921928929</c:v>
                </c:pt>
                <c:pt idx="5808">
                  <c:v>1.1548640008639239</c:v>
                </c:pt>
                <c:pt idx="5809">
                  <c:v>1.1483225254128451</c:v>
                </c:pt>
                <c:pt idx="5810">
                  <c:v>1.1407786020897071</c:v>
                </c:pt>
                <c:pt idx="5811">
                  <c:v>1.1323298332866929</c:v>
                </c:pt>
                <c:pt idx="5812">
                  <c:v>1.1231163058911231</c:v>
                </c:pt>
                <c:pt idx="5813">
                  <c:v>1.113271563696568</c:v>
                </c:pt>
                <c:pt idx="5814">
                  <c:v>1.1030219536511441</c:v>
                </c:pt>
                <c:pt idx="5815">
                  <c:v>1.0925882219518539</c:v>
                </c:pt>
                <c:pt idx="5816">
                  <c:v>1.08218602084006</c:v>
                </c:pt>
                <c:pt idx="5817">
                  <c:v>1.0720264245009079</c:v>
                </c:pt>
                <c:pt idx="5818">
                  <c:v>1.062266998062553</c:v>
                </c:pt>
                <c:pt idx="5819">
                  <c:v>1.05301229994088</c:v>
                </c:pt>
                <c:pt idx="5820">
                  <c:v>1.044363809738815</c:v>
                </c:pt>
                <c:pt idx="5821">
                  <c:v>1.0363709405068779</c:v>
                </c:pt>
                <c:pt idx="5822">
                  <c:v>1.029080911711894</c:v>
                </c:pt>
                <c:pt idx="5823">
                  <c:v>1.0225391444471099</c:v>
                </c:pt>
                <c:pt idx="5824">
                  <c:v>1.01678962189019</c:v>
                </c:pt>
                <c:pt idx="5825">
                  <c:v>1.0118257674219531</c:v>
                </c:pt>
                <c:pt idx="5826">
                  <c:v>1.007640174254649</c:v>
                </c:pt>
                <c:pt idx="5827">
                  <c:v>1.0042742962125579</c:v>
                </c:pt>
                <c:pt idx="5828">
                  <c:v>1.0017197640077951</c:v>
                </c:pt>
                <c:pt idx="5829">
                  <c:v>1.000017442349588</c:v>
                </c:pt>
                <c:pt idx="5830">
                  <c:v>0.99915866557170463</c:v>
                </c:pt>
                <c:pt idx="5831">
                  <c:v>0.99908532180432075</c:v>
                </c:pt>
                <c:pt idx="5832">
                  <c:v>0.99968989543653486</c:v>
                </c:pt>
                <c:pt idx="5833">
                  <c:v>1.000914361425167</c:v>
                </c:pt>
                <c:pt idx="5834">
                  <c:v>1.0027007100602709</c:v>
                </c:pt>
                <c:pt idx="5835">
                  <c:v>1.0049908864209789</c:v>
                </c:pt>
                <c:pt idx="5836">
                  <c:v>1.007776147390038</c:v>
                </c:pt>
                <c:pt idx="5837">
                  <c:v>1.010998057732966</c:v>
                </c:pt>
                <c:pt idx="5838">
                  <c:v>1.0146472430621769</c:v>
                </c:pt>
                <c:pt idx="5839">
                  <c:v>1.018664339846213</c:v>
                </c:pt>
                <c:pt idx="5840">
                  <c:v>1.022939814974543</c:v>
                </c:pt>
                <c:pt idx="5841">
                  <c:v>1.027313767130849</c:v>
                </c:pt>
                <c:pt idx="5842">
                  <c:v>1.031674606072972</c:v>
                </c:pt>
                <c:pt idx="5843">
                  <c:v>1.0359093910202199</c:v>
                </c:pt>
                <c:pt idx="5844">
                  <c:v>1.0399036150302019</c:v>
                </c:pt>
                <c:pt idx="5845">
                  <c:v>1.0436893316318701</c:v>
                </c:pt>
                <c:pt idx="5846">
                  <c:v>1.047346066647455</c:v>
                </c:pt>
                <c:pt idx="5847">
                  <c:v>1.051000631006437</c:v>
                </c:pt>
                <c:pt idx="5848">
                  <c:v>1.054728049254724</c:v>
                </c:pt>
                <c:pt idx="5849">
                  <c:v>1.0585513788534839</c:v>
                </c:pt>
                <c:pt idx="5850">
                  <c:v>1.0624415258756801</c:v>
                </c:pt>
                <c:pt idx="5851">
                  <c:v>1.066465391983658</c:v>
                </c:pt>
                <c:pt idx="5852">
                  <c:v>1.0707856820795041</c:v>
                </c:pt>
                <c:pt idx="5853">
                  <c:v>1.075512369320178</c:v>
                </c:pt>
                <c:pt idx="5854">
                  <c:v>1.080702481499302</c:v>
                </c:pt>
                <c:pt idx="5855">
                  <c:v>1.086359867334481</c:v>
                </c:pt>
                <c:pt idx="5856">
                  <c:v>1.09248438518161</c:v>
                </c:pt>
                <c:pt idx="5857">
                  <c:v>1.099071623303461</c:v>
                </c:pt>
                <c:pt idx="5858">
                  <c:v>1.1061125970408461</c:v>
                </c:pt>
                <c:pt idx="5859">
                  <c:v>1.1136923137866479</c:v>
                </c:pt>
                <c:pt idx="5860">
                  <c:v>1.121890534160191</c:v>
                </c:pt>
                <c:pt idx="5861">
                  <c:v>1.1307813972255549</c:v>
                </c:pt>
                <c:pt idx="5862">
                  <c:v>1.140383569786632</c:v>
                </c:pt>
                <c:pt idx="5863">
                  <c:v>1.1507092521165201</c:v>
                </c:pt>
                <c:pt idx="5864">
                  <c:v>1.161763703174812</c:v>
                </c:pt>
                <c:pt idx="5865">
                  <c:v>1.1734952847095721</c:v>
                </c:pt>
                <c:pt idx="5866">
                  <c:v>1.185794914666239</c:v>
                </c:pt>
                <c:pt idx="5867">
                  <c:v>1.1985449324566979</c:v>
                </c:pt>
                <c:pt idx="5868">
                  <c:v>1.2116184907999119</c:v>
                </c:pt>
                <c:pt idx="5869">
                  <c:v>1.224829479951772</c:v>
                </c:pt>
                <c:pt idx="5870">
                  <c:v>1.2379813266197039</c:v>
                </c:pt>
                <c:pt idx="5871">
                  <c:v>1.2508168953996539</c:v>
                </c:pt>
                <c:pt idx="5872">
                  <c:v>1.263116729160825</c:v>
                </c:pt>
                <c:pt idx="5873">
                  <c:v>1.274797305068905</c:v>
                </c:pt>
                <c:pt idx="5874">
                  <c:v>1.2857126450519929</c:v>
                </c:pt>
                <c:pt idx="5875">
                  <c:v>1.2957031835917081</c:v>
                </c:pt>
                <c:pt idx="5876">
                  <c:v>1.30464467335159</c:v>
                </c:pt>
                <c:pt idx="5877">
                  <c:v>1.3123982458504051</c:v>
                </c:pt>
                <c:pt idx="5878">
                  <c:v>1.318809969347112</c:v>
                </c:pt>
                <c:pt idx="5879">
                  <c:v>1.323710465462832</c:v>
                </c:pt>
                <c:pt idx="5880">
                  <c:v>1.3270134828332769</c:v>
                </c:pt>
                <c:pt idx="5881">
                  <c:v>1.32871565480205</c:v>
                </c:pt>
                <c:pt idx="5882">
                  <c:v>1.3287480000784031</c:v>
                </c:pt>
                <c:pt idx="5883">
                  <c:v>1.3271241745961679</c:v>
                </c:pt>
                <c:pt idx="5884">
                  <c:v>1.323792133891031</c:v>
                </c:pt>
                <c:pt idx="5885">
                  <c:v>1.31873310407341</c:v>
                </c:pt>
                <c:pt idx="5886">
                  <c:v>1.312060637264636</c:v>
                </c:pt>
                <c:pt idx="5887">
                  <c:v>1.303823080377829</c:v>
                </c:pt>
                <c:pt idx="5888">
                  <c:v>1.294053350381444</c:v>
                </c:pt>
                <c:pt idx="5889">
                  <c:v>1.2827693416080761</c:v>
                </c:pt>
                <c:pt idx="5890">
                  <c:v>1.270122744845533</c:v>
                </c:pt>
                <c:pt idx="5891">
                  <c:v>1.2563007145962</c:v>
                </c:pt>
                <c:pt idx="5892">
                  <c:v>1.241575939733488</c:v>
                </c:pt>
                <c:pt idx="5893">
                  <c:v>1.2261589909133881</c:v>
                </c:pt>
                <c:pt idx="5894">
                  <c:v>1.210248493987147</c:v>
                </c:pt>
                <c:pt idx="5895">
                  <c:v>1.1940318922975439</c:v>
                </c:pt>
                <c:pt idx="5896">
                  <c:v>1.17773567872</c:v>
                </c:pt>
                <c:pt idx="5897">
                  <c:v>1.1616261974979669</c:v>
                </c:pt>
                <c:pt idx="5898">
                  <c:v>1.14591155933249</c:v>
                </c:pt>
                <c:pt idx="5899">
                  <c:v>1.130742437920992</c:v>
                </c:pt>
                <c:pt idx="5900">
                  <c:v>1.116262292314073</c:v>
                </c:pt>
                <c:pt idx="5901">
                  <c:v>1.1025586716167399</c:v>
                </c:pt>
                <c:pt idx="5902">
                  <c:v>1.089713376305296</c:v>
                </c:pt>
                <c:pt idx="5903">
                  <c:v>1.0778031358075391</c:v>
                </c:pt>
                <c:pt idx="5904">
                  <c:v>1.066850798301624</c:v>
                </c:pt>
                <c:pt idx="5905">
                  <c:v>1.0568259196219729</c:v>
                </c:pt>
                <c:pt idx="5906">
                  <c:v>1.047645304801337</c:v>
                </c:pt>
                <c:pt idx="5907">
                  <c:v>1.039173503754335</c:v>
                </c:pt>
                <c:pt idx="5908">
                  <c:v>1.0313221558983889</c:v>
                </c:pt>
                <c:pt idx="5909">
                  <c:v>1.0240998543859481</c:v>
                </c:pt>
                <c:pt idx="5910">
                  <c:v>1.0174641982936261</c:v>
                </c:pt>
                <c:pt idx="5911">
                  <c:v>1.011421040413677</c:v>
                </c:pt>
                <c:pt idx="5912">
                  <c:v>1.006024815356239</c:v>
                </c:pt>
                <c:pt idx="5913">
                  <c:v>1.001329393014224</c:v>
                </c:pt>
                <c:pt idx="5914">
                  <c:v>0.99733890004033932</c:v>
                </c:pt>
                <c:pt idx="5915">
                  <c:v>0.99405739735500387</c:v>
                </c:pt>
                <c:pt idx="5916">
                  <c:v>0.99153852279878052</c:v>
                </c:pt>
                <c:pt idx="5917">
                  <c:v>0.98983620804624339</c:v>
                </c:pt>
                <c:pt idx="5918">
                  <c:v>0.98900480315259354</c:v>
                </c:pt>
                <c:pt idx="5919">
                  <c:v>0.98909916072519388</c:v>
                </c:pt>
                <c:pt idx="5920">
                  <c:v>0.99012523169152145</c:v>
                </c:pt>
                <c:pt idx="5921">
                  <c:v>0.99213895131591401</c:v>
                </c:pt>
                <c:pt idx="5922">
                  <c:v>0.99514729778285527</c:v>
                </c:pt>
                <c:pt idx="5923">
                  <c:v>0.99910819262791473</c:v>
                </c:pt>
                <c:pt idx="5924">
                  <c:v>1.0039797973301801</c:v>
                </c:pt>
                <c:pt idx="5925">
                  <c:v>1.0097203174644609</c:v>
                </c:pt>
                <c:pt idx="5926">
                  <c:v>1.0162383164819859</c:v>
                </c:pt>
                <c:pt idx="5927">
                  <c:v>1.0233924318684251</c:v>
                </c:pt>
                <c:pt idx="5928">
                  <c:v>1.0310404982003489</c:v>
                </c:pt>
                <c:pt idx="5929">
                  <c:v>1.0389897480664161</c:v>
                </c:pt>
                <c:pt idx="5930">
                  <c:v>1.0470458792472539</c:v>
                </c:pt>
                <c:pt idx="5931">
                  <c:v>1.055062107003246</c:v>
                </c:pt>
                <c:pt idx="5932">
                  <c:v>1.063087101759798</c:v>
                </c:pt>
                <c:pt idx="5933">
                  <c:v>1.0711668113776589</c:v>
                </c:pt>
                <c:pt idx="5934">
                  <c:v>1.079344064354302</c:v>
                </c:pt>
                <c:pt idx="5935">
                  <c:v>1.0876581703199399</c:v>
                </c:pt>
                <c:pt idx="5936">
                  <c:v>1.0961445157104479</c:v>
                </c:pt>
                <c:pt idx="5937">
                  <c:v>1.1047847073324299</c:v>
                </c:pt>
                <c:pt idx="5938">
                  <c:v>1.1135061527529611</c:v>
                </c:pt>
                <c:pt idx="5939">
                  <c:v>1.122181633082376</c:v>
                </c:pt>
                <c:pt idx="5940">
                  <c:v>1.1306783170805621</c:v>
                </c:pt>
                <c:pt idx="5941">
                  <c:v>1.1388573321948801</c:v>
                </c:pt>
                <c:pt idx="5942">
                  <c:v>1.1465733444387169</c:v>
                </c:pt>
                <c:pt idx="5943">
                  <c:v>1.1536741539773081</c:v>
                </c:pt>
                <c:pt idx="5944">
                  <c:v>1.1600992042891469</c:v>
                </c:pt>
                <c:pt idx="5945">
                  <c:v>1.165780340381769</c:v>
                </c:pt>
                <c:pt idx="5946">
                  <c:v>1.1706414911029339</c:v>
                </c:pt>
                <c:pt idx="5947">
                  <c:v>1.174548942893771</c:v>
                </c:pt>
                <c:pt idx="5948">
                  <c:v>1.177508880792101</c:v>
                </c:pt>
                <c:pt idx="5949">
                  <c:v>1.179518859203714</c:v>
                </c:pt>
                <c:pt idx="5950">
                  <c:v>1.1805182102060969</c:v>
                </c:pt>
                <c:pt idx="5951">
                  <c:v>1.1805362801877779</c:v>
                </c:pt>
                <c:pt idx="5952">
                  <c:v>1.1795934897528171</c:v>
                </c:pt>
                <c:pt idx="5953">
                  <c:v>1.1777013328272929</c:v>
                </c:pt>
                <c:pt idx="5954">
                  <c:v>1.1748129779347829</c:v>
                </c:pt>
                <c:pt idx="5955">
                  <c:v>1.1708728070958361</c:v>
                </c:pt>
                <c:pt idx="5956">
                  <c:v>1.1658165586436731</c:v>
                </c:pt>
                <c:pt idx="5957">
                  <c:v>1.159719858070708</c:v>
                </c:pt>
                <c:pt idx="5958">
                  <c:v>1.1527490226953361</c:v>
                </c:pt>
                <c:pt idx="5959">
                  <c:v>1.1451119177742219</c:v>
                </c:pt>
                <c:pt idx="5960">
                  <c:v>1.137008855836497</c:v>
                </c:pt>
                <c:pt idx="5961">
                  <c:v>1.1286824196441569</c:v>
                </c:pt>
                <c:pt idx="5962">
                  <c:v>1.1203189721684379</c:v>
                </c:pt>
                <c:pt idx="5963">
                  <c:v>1.112197404316726</c:v>
                </c:pt>
                <c:pt idx="5964">
                  <c:v>1.104541212442635</c:v>
                </c:pt>
                <c:pt idx="5965">
                  <c:v>1.0975188999197061</c:v>
                </c:pt>
                <c:pt idx="5966">
                  <c:v>1.091244355704422</c:v>
                </c:pt>
                <c:pt idx="5967">
                  <c:v>1.0857772015568481</c:v>
                </c:pt>
                <c:pt idx="5968">
                  <c:v>1.081123102287614</c:v>
                </c:pt>
                <c:pt idx="5969">
                  <c:v>1.077234036083204</c:v>
                </c:pt>
                <c:pt idx="5970">
                  <c:v>1.0740579699706381</c:v>
                </c:pt>
                <c:pt idx="5971">
                  <c:v>1.071489606772533</c:v>
                </c:pt>
                <c:pt idx="5972">
                  <c:v>1.0694694328310561</c:v>
                </c:pt>
                <c:pt idx="5973">
                  <c:v>1.0679343996603841</c:v>
                </c:pt>
                <c:pt idx="5974">
                  <c:v>1.066916914517174</c:v>
                </c:pt>
                <c:pt idx="5975">
                  <c:v>1.066446025618518</c:v>
                </c:pt>
                <c:pt idx="5976">
                  <c:v>1.0665474724518349</c:v>
                </c:pt>
                <c:pt idx="5977">
                  <c:v>1.067243709058147</c:v>
                </c:pt>
                <c:pt idx="5978">
                  <c:v>1.0685044536748529</c:v>
                </c:pt>
                <c:pt idx="5979">
                  <c:v>1.070246654310073</c:v>
                </c:pt>
                <c:pt idx="5980">
                  <c:v>1.0724827624281319</c:v>
                </c:pt>
                <c:pt idx="5981">
                  <c:v>1.0752217561235711</c:v>
                </c:pt>
                <c:pt idx="5982">
                  <c:v>1.078518474897157</c:v>
                </c:pt>
                <c:pt idx="5983">
                  <c:v>1.082374593543123</c:v>
                </c:pt>
                <c:pt idx="5984">
                  <c:v>1.086738459141777</c:v>
                </c:pt>
                <c:pt idx="5985">
                  <c:v>1.0915543457335519</c:v>
                </c:pt>
                <c:pt idx="5986">
                  <c:v>1.0967127932050309</c:v>
                </c:pt>
                <c:pt idx="5987">
                  <c:v>1.102050369165795</c:v>
                </c:pt>
                <c:pt idx="5988">
                  <c:v>1.1074977499106651</c:v>
                </c:pt>
                <c:pt idx="5989">
                  <c:v>1.112931120477991</c:v>
                </c:pt>
                <c:pt idx="5990">
                  <c:v>1.1181719053020731</c:v>
                </c:pt>
                <c:pt idx="5991">
                  <c:v>1.1231348355817159</c:v>
                </c:pt>
                <c:pt idx="5992">
                  <c:v>1.1278276901478419</c:v>
                </c:pt>
                <c:pt idx="5993">
                  <c:v>1.1322521593874231</c:v>
                </c:pt>
                <c:pt idx="5994">
                  <c:v>1.136403613203681</c:v>
                </c:pt>
                <c:pt idx="5995">
                  <c:v>1.1403203275878451</c:v>
                </c:pt>
                <c:pt idx="5996">
                  <c:v>1.1439843886668171</c:v>
                </c:pt>
                <c:pt idx="5997">
                  <c:v>1.1473214990398819</c:v>
                </c:pt>
                <c:pt idx="5998">
                  <c:v>1.1502502419491081</c:v>
                </c:pt>
                <c:pt idx="5999">
                  <c:v>1.1526819162747901</c:v>
                </c:pt>
                <c:pt idx="6000">
                  <c:v>1.1544709463816001</c:v>
                </c:pt>
                <c:pt idx="6001">
                  <c:v>1.155513652565932</c:v>
                </c:pt>
                <c:pt idx="6002">
                  <c:v>1.1558964986200959</c:v>
                </c:pt>
                <c:pt idx="6003">
                  <c:v>1.1557477042519639</c:v>
                </c:pt>
                <c:pt idx="6004">
                  <c:v>1.1551877808138351</c:v>
                </c:pt>
                <c:pt idx="6005">
                  <c:v>1.1543295386596439</c:v>
                </c:pt>
                <c:pt idx="6006">
                  <c:v>1.1532286694894169</c:v>
                </c:pt>
                <c:pt idx="6007">
                  <c:v>1.151883788785351</c:v>
                </c:pt>
                <c:pt idx="6008">
                  <c:v>1.1502859355858039</c:v>
                </c:pt>
                <c:pt idx="6009">
                  <c:v>1.148369193642244</c:v>
                </c:pt>
                <c:pt idx="6010">
                  <c:v>1.146159106449069</c:v>
                </c:pt>
                <c:pt idx="6011">
                  <c:v>1.1436738813352809</c:v>
                </c:pt>
                <c:pt idx="6012">
                  <c:v>1.140875053401859</c:v>
                </c:pt>
                <c:pt idx="6013">
                  <c:v>1.137766499086857</c:v>
                </c:pt>
                <c:pt idx="6014">
                  <c:v>1.134345129213242</c:v>
                </c:pt>
                <c:pt idx="6015">
                  <c:v>1.130601042692448</c:v>
                </c:pt>
                <c:pt idx="6016">
                  <c:v>1.1264682503540151</c:v>
                </c:pt>
                <c:pt idx="6017">
                  <c:v>1.1218743054143661</c:v>
                </c:pt>
                <c:pt idx="6018">
                  <c:v>1.116740507824159</c:v>
                </c:pt>
                <c:pt idx="6019">
                  <c:v>1.1110315767585699</c:v>
                </c:pt>
                <c:pt idx="6020">
                  <c:v>1.1047064591185489</c:v>
                </c:pt>
                <c:pt idx="6021">
                  <c:v>1.097817502493146</c:v>
                </c:pt>
                <c:pt idx="6022">
                  <c:v>1.090510767907102</c:v>
                </c:pt>
                <c:pt idx="6023">
                  <c:v>1.0829274797653801</c:v>
                </c:pt>
                <c:pt idx="6024">
                  <c:v>1.075154941796004</c:v>
                </c:pt>
                <c:pt idx="6025">
                  <c:v>1.067226912008326</c:v>
                </c:pt>
                <c:pt idx="6026">
                  <c:v>1.0592723230322481</c:v>
                </c:pt>
                <c:pt idx="6027">
                  <c:v>1.0514167834400769</c:v>
                </c:pt>
                <c:pt idx="6028">
                  <c:v>1.0437335257227429</c:v>
                </c:pt>
                <c:pt idx="6029">
                  <c:v>1.0363426853919211</c:v>
                </c:pt>
                <c:pt idx="6030">
                  <c:v>1.029362235540185</c:v>
                </c:pt>
                <c:pt idx="6031">
                  <c:v>1.022957797624783</c:v>
                </c:pt>
                <c:pt idx="6032">
                  <c:v>1.0172935412772051</c:v>
                </c:pt>
                <c:pt idx="6033">
                  <c:v>1.012532500972799</c:v>
                </c:pt>
                <c:pt idx="6034">
                  <c:v>1.008787410760738</c:v>
                </c:pt>
                <c:pt idx="6035">
                  <c:v>1.0061209396752471</c:v>
                </c:pt>
                <c:pt idx="6036">
                  <c:v>1.0045458769128981</c:v>
                </c:pt>
                <c:pt idx="6037">
                  <c:v>1.0040252636771609</c:v>
                </c:pt>
                <c:pt idx="6038">
                  <c:v>1.004521916399068</c:v>
                </c:pt>
                <c:pt idx="6039">
                  <c:v>1.005998452479129</c:v>
                </c:pt>
                <c:pt idx="6040">
                  <c:v>1.008466711071285</c:v>
                </c:pt>
                <c:pt idx="6041">
                  <c:v>1.0119876800751</c:v>
                </c:pt>
                <c:pt idx="6042">
                  <c:v>1.01657248340957</c:v>
                </c:pt>
                <c:pt idx="6043">
                  <c:v>1.022182206917629</c:v>
                </c:pt>
                <c:pt idx="6044">
                  <c:v>1.028777117010095</c:v>
                </c:pt>
                <c:pt idx="6045">
                  <c:v>1.036266937949877</c:v>
                </c:pt>
                <c:pt idx="6046">
                  <c:v>1.044559971105494</c:v>
                </c:pt>
                <c:pt idx="6047">
                  <c:v>1.0535627246143651</c:v>
                </c:pt>
                <c:pt idx="6048">
                  <c:v>1.0631795033309239</c:v>
                </c:pt>
                <c:pt idx="6049">
                  <c:v>1.0733119636824171</c:v>
                </c:pt>
                <c:pt idx="6050">
                  <c:v>1.083858638163995</c:v>
                </c:pt>
                <c:pt idx="6051">
                  <c:v>1.0947144343357591</c:v>
                </c:pt>
                <c:pt idx="6052">
                  <c:v>1.1058195586799719</c:v>
                </c:pt>
                <c:pt idx="6053">
                  <c:v>1.1171589798325361</c:v>
                </c:pt>
                <c:pt idx="6054">
                  <c:v>1.128662988804024</c:v>
                </c:pt>
                <c:pt idx="6055">
                  <c:v>1.1402560836392821</c:v>
                </c:pt>
                <c:pt idx="6056">
                  <c:v>1.1518069552566399</c:v>
                </c:pt>
                <c:pt idx="6057">
                  <c:v>1.163127914223383</c:v>
                </c:pt>
                <c:pt idx="6058">
                  <c:v>1.17417210098353</c:v>
                </c:pt>
                <c:pt idx="6059">
                  <c:v>1.184884590065745</c:v>
                </c:pt>
                <c:pt idx="6060">
                  <c:v>1.195300734682017</c:v>
                </c:pt>
                <c:pt idx="6061">
                  <c:v>1.2054467463627061</c:v>
                </c:pt>
                <c:pt idx="6062">
                  <c:v>1.21528973458559</c:v>
                </c:pt>
                <c:pt idx="6063">
                  <c:v>1.2247866504439671</c:v>
                </c:pt>
                <c:pt idx="6064">
                  <c:v>1.2338837999567811</c:v>
                </c:pt>
                <c:pt idx="6065">
                  <c:v>1.242516374490348</c:v>
                </c:pt>
                <c:pt idx="6066">
                  <c:v>1.25060800094672</c:v>
                </c:pt>
                <c:pt idx="6067">
                  <c:v>1.258070314923063</c:v>
                </c:pt>
                <c:pt idx="6068">
                  <c:v>1.264802560618457</c:v>
                </c:pt>
                <c:pt idx="6069">
                  <c:v>1.270790112539496</c:v>
                </c:pt>
                <c:pt idx="6070">
                  <c:v>1.276005251939845</c:v>
                </c:pt>
                <c:pt idx="6071">
                  <c:v>1.2805552067870949</c:v>
                </c:pt>
                <c:pt idx="6072">
                  <c:v>1.284484112533862</c:v>
                </c:pt>
                <c:pt idx="6073">
                  <c:v>1.287871677825988</c:v>
                </c:pt>
                <c:pt idx="6074">
                  <c:v>1.2908329902364719</c:v>
                </c:pt>
                <c:pt idx="6075">
                  <c:v>1.2935183487661399</c:v>
                </c:pt>
                <c:pt idx="6076">
                  <c:v>1.296063672079395</c:v>
                </c:pt>
                <c:pt idx="6077">
                  <c:v>1.298540920384619</c:v>
                </c:pt>
                <c:pt idx="6078">
                  <c:v>1.3010074149209161</c:v>
                </c:pt>
                <c:pt idx="6079">
                  <c:v>1.3035057154697449</c:v>
                </c:pt>
                <c:pt idx="6080">
                  <c:v>1.3060634983982451</c:v>
                </c:pt>
                <c:pt idx="6081">
                  <c:v>1.3086934331299109</c:v>
                </c:pt>
                <c:pt idx="6082">
                  <c:v>1.3113930556741531</c:v>
                </c:pt>
                <c:pt idx="6083">
                  <c:v>1.3141446385882689</c:v>
                </c:pt>
                <c:pt idx="6084">
                  <c:v>1.316964502834832</c:v>
                </c:pt>
                <c:pt idx="6085">
                  <c:v>1.3198039910464521</c:v>
                </c:pt>
                <c:pt idx="6086">
                  <c:v>1.322549328096613</c:v>
                </c:pt>
                <c:pt idx="6087">
                  <c:v>1.3250214807002281</c:v>
                </c:pt>
                <c:pt idx="6088">
                  <c:v>1.327124357692931</c:v>
                </c:pt>
                <c:pt idx="6089">
                  <c:v>1.328795242453507</c:v>
                </c:pt>
                <c:pt idx="6090">
                  <c:v>1.3299552435852759</c:v>
                </c:pt>
                <c:pt idx="6091">
                  <c:v>1.330558657639777</c:v>
                </c:pt>
                <c:pt idx="6092">
                  <c:v>1.330494021077824</c:v>
                </c:pt>
                <c:pt idx="6093">
                  <c:v>1.329633525774631</c:v>
                </c:pt>
                <c:pt idx="6094">
                  <c:v>1.327833022215799</c:v>
                </c:pt>
                <c:pt idx="6095">
                  <c:v>1.32503095272708</c:v>
                </c:pt>
                <c:pt idx="6096">
                  <c:v>1.321248440500892</c:v>
                </c:pt>
                <c:pt idx="6097">
                  <c:v>1.3165894281456021</c:v>
                </c:pt>
                <c:pt idx="6098">
                  <c:v>1.3110925286897011</c:v>
                </c:pt>
                <c:pt idx="6099">
                  <c:v>1.3047807012894019</c:v>
                </c:pt>
                <c:pt idx="6100">
                  <c:v>1.2977109683658561</c:v>
                </c:pt>
                <c:pt idx="6101">
                  <c:v>1.2898758370133221</c:v>
                </c:pt>
                <c:pt idx="6102">
                  <c:v>1.2812530939056539</c:v>
                </c:pt>
                <c:pt idx="6103">
                  <c:v>1.271756747365925</c:v>
                </c:pt>
                <c:pt idx="6104">
                  <c:v>1.2613857897443139</c:v>
                </c:pt>
                <c:pt idx="6105">
                  <c:v>1.2500763309447771</c:v>
                </c:pt>
                <c:pt idx="6106">
                  <c:v>1.2378504472440139</c:v>
                </c:pt>
                <c:pt idx="6107">
                  <c:v>1.224717849809223</c:v>
                </c:pt>
                <c:pt idx="6108">
                  <c:v>1.210725934552253</c:v>
                </c:pt>
                <c:pt idx="6109">
                  <c:v>1.196059322157627</c:v>
                </c:pt>
                <c:pt idx="6110">
                  <c:v>1.180941659235301</c:v>
                </c:pt>
                <c:pt idx="6111">
                  <c:v>1.1655868981751569</c:v>
                </c:pt>
                <c:pt idx="6112">
                  <c:v>1.1502000446450069</c:v>
                </c:pt>
                <c:pt idx="6113">
                  <c:v>1.1349779168120031</c:v>
                </c:pt>
                <c:pt idx="6114">
                  <c:v>1.120060460809694</c:v>
                </c:pt>
                <c:pt idx="6115">
                  <c:v>1.10553150340135</c:v>
                </c:pt>
                <c:pt idx="6116">
                  <c:v>1.0915183802609389</c:v>
                </c:pt>
                <c:pt idx="6117">
                  <c:v>1.0780937636800989</c:v>
                </c:pt>
                <c:pt idx="6118">
                  <c:v>1.0652763554517879</c:v>
                </c:pt>
                <c:pt idx="6119">
                  <c:v>1.053080995996184</c:v>
                </c:pt>
                <c:pt idx="6120">
                  <c:v>1.041469852780645</c:v>
                </c:pt>
                <c:pt idx="6121">
                  <c:v>1.0304024686645921</c:v>
                </c:pt>
                <c:pt idx="6122">
                  <c:v>1.0197868906752681</c:v>
                </c:pt>
                <c:pt idx="6123">
                  <c:v>1.009529662579485</c:v>
                </c:pt>
                <c:pt idx="6124">
                  <c:v>0.99963524045679131</c:v>
                </c:pt>
                <c:pt idx="6125">
                  <c:v>0.99010760918930929</c:v>
                </c:pt>
                <c:pt idx="6126">
                  <c:v>0.98095077169482392</c:v>
                </c:pt>
                <c:pt idx="6127">
                  <c:v>0.97211977468261668</c:v>
                </c:pt>
                <c:pt idx="6128">
                  <c:v>0.96357060675755857</c:v>
                </c:pt>
                <c:pt idx="6129">
                  <c:v>0.95521118973062946</c:v>
                </c:pt>
                <c:pt idx="6130">
                  <c:v>0.94700069201773229</c:v>
                </c:pt>
                <c:pt idx="6131">
                  <c:v>0.93885105129162472</c:v>
                </c:pt>
                <c:pt idx="6132">
                  <c:v>0.93067682579393207</c:v>
                </c:pt>
                <c:pt idx="6133">
                  <c:v>0.92234615195576064</c:v>
                </c:pt>
                <c:pt idx="6134">
                  <c:v>0.91373059391621869</c:v>
                </c:pt>
                <c:pt idx="6135">
                  <c:v>0.90465611009427793</c:v>
                </c:pt>
                <c:pt idx="6136">
                  <c:v>0.89495292452912212</c:v>
                </c:pt>
                <c:pt idx="6137">
                  <c:v>0.88450542091224182</c:v>
                </c:pt>
                <c:pt idx="6138">
                  <c:v>0.87320317702361194</c:v>
                </c:pt>
                <c:pt idx="6139">
                  <c:v>0.86108981733550127</c:v>
                </c:pt>
                <c:pt idx="6140">
                  <c:v>0.84821523583234848</c:v>
                </c:pt>
                <c:pt idx="6141">
                  <c:v>0.83463619495996078</c:v>
                </c:pt>
                <c:pt idx="6142">
                  <c:v>0.82051585289588014</c:v>
                </c:pt>
                <c:pt idx="6143">
                  <c:v>0.80602554428739981</c:v>
                </c:pt>
                <c:pt idx="6144">
                  <c:v>0.79129603309555363</c:v>
                </c:pt>
                <c:pt idx="6145">
                  <c:v>0.77646767441451203</c:v>
                </c:pt>
                <c:pt idx="6146">
                  <c:v>0.76164169743614074</c:v>
                </c:pt>
                <c:pt idx="6147">
                  <c:v>0.74693038398440459</c:v>
                </c:pt>
                <c:pt idx="6148">
                  <c:v>0.73240835624970457</c:v>
                </c:pt>
                <c:pt idx="6149">
                  <c:v>0.71811330419479813</c:v>
                </c:pt>
                <c:pt idx="6150">
                  <c:v>0.70404670360141075</c:v>
                </c:pt>
                <c:pt idx="6151">
                  <c:v>0.69032285891739242</c:v>
                </c:pt>
                <c:pt idx="6152">
                  <c:v>0.6770212627611546</c:v>
                </c:pt>
                <c:pt idx="6153">
                  <c:v>0.66428616518413586</c:v>
                </c:pt>
                <c:pt idx="6154">
                  <c:v>0.65222834069047797</c:v>
                </c:pt>
                <c:pt idx="6155">
                  <c:v>0.64092571792826603</c:v>
                </c:pt>
                <c:pt idx="6156">
                  <c:v>0.6305228665750674</c:v>
                </c:pt>
                <c:pt idx="6157">
                  <c:v>0.62118211085881736</c:v>
                </c:pt>
                <c:pt idx="6158">
                  <c:v>0.6130345985892165</c:v>
                </c:pt>
                <c:pt idx="6159">
                  <c:v>0.60618076301458534</c:v>
                </c:pt>
                <c:pt idx="6160">
                  <c:v>0.60069072567837734</c:v>
                </c:pt>
                <c:pt idx="6161">
                  <c:v>0.59665408065057335</c:v>
                </c:pt>
                <c:pt idx="6162">
                  <c:v>0.59413072064329886</c:v>
                </c:pt>
                <c:pt idx="6163">
                  <c:v>0.59315103660411428</c:v>
                </c:pt>
                <c:pt idx="6164">
                  <c:v>0.59371604248441767</c:v>
                </c:pt>
                <c:pt idx="6165">
                  <c:v>0.59579742368025113</c:v>
                </c:pt>
                <c:pt idx="6166">
                  <c:v>0.59933750909539185</c:v>
                </c:pt>
                <c:pt idx="6167">
                  <c:v>0.60434805890903975</c:v>
                </c:pt>
                <c:pt idx="6168">
                  <c:v>0.610811198852798</c:v>
                </c:pt>
                <c:pt idx="6169">
                  <c:v>0.61867917246232551</c:v>
                </c:pt>
                <c:pt idx="6170">
                  <c:v>0.62787402150517779</c:v>
                </c:pt>
                <c:pt idx="6171">
                  <c:v>0.63833664228731934</c:v>
                </c:pt>
                <c:pt idx="6172">
                  <c:v>0.64997688566952139</c:v>
                </c:pt>
                <c:pt idx="6173">
                  <c:v>0.66267303973951164</c:v>
                </c:pt>
                <c:pt idx="6174">
                  <c:v>0.67632069959731678</c:v>
                </c:pt>
                <c:pt idx="6175">
                  <c:v>0.69078269424844563</c:v>
                </c:pt>
                <c:pt idx="6176">
                  <c:v>0.70593785713183665</c:v>
                </c:pt>
                <c:pt idx="6177">
                  <c:v>0.72168031104160002</c:v>
                </c:pt>
                <c:pt idx="6178">
                  <c:v>0.73791871877481396</c:v>
                </c:pt>
                <c:pt idx="6179">
                  <c:v>0.75462495008167407</c:v>
                </c:pt>
                <c:pt idx="6180">
                  <c:v>0.77173438806958572</c:v>
                </c:pt>
                <c:pt idx="6181">
                  <c:v>0.78914510315786335</c:v>
                </c:pt>
                <c:pt idx="6182">
                  <c:v>0.80671700709572813</c:v>
                </c:pt>
                <c:pt idx="6183">
                  <c:v>0.82427099208356613</c:v>
                </c:pt>
                <c:pt idx="6184">
                  <c:v>0.84168695260642878</c:v>
                </c:pt>
                <c:pt idx="6185">
                  <c:v>0.85885347213011187</c:v>
                </c:pt>
                <c:pt idx="6186">
                  <c:v>0.87571640730419287</c:v>
                </c:pt>
                <c:pt idx="6187">
                  <c:v>0.89227803915761106</c:v>
                </c:pt>
                <c:pt idx="6188">
                  <c:v>0.90849734862280795</c:v>
                </c:pt>
                <c:pt idx="6189">
                  <c:v>0.92428919764017692</c:v>
                </c:pt>
                <c:pt idx="6190">
                  <c:v>0.93957297252992766</c:v>
                </c:pt>
                <c:pt idx="6191">
                  <c:v>0.9542223578175788</c:v>
                </c:pt>
                <c:pt idx="6192">
                  <c:v>0.96811402586363093</c:v>
                </c:pt>
                <c:pt idx="6193">
                  <c:v>0.98107746717857991</c:v>
                </c:pt>
                <c:pt idx="6194">
                  <c:v>0.99299319422693511</c:v>
                </c:pt>
                <c:pt idx="6195">
                  <c:v>1.003841545786577</c:v>
                </c:pt>
                <c:pt idx="6196">
                  <c:v>1.013603207089296</c:v>
                </c:pt>
                <c:pt idx="6197">
                  <c:v>1.022357564102629</c:v>
                </c:pt>
                <c:pt idx="6198">
                  <c:v>1.030133884837751</c:v>
                </c:pt>
                <c:pt idx="6199">
                  <c:v>1.0370097771695921</c:v>
                </c:pt>
                <c:pt idx="6200">
                  <c:v>1.043011913651734</c:v>
                </c:pt>
                <c:pt idx="6201">
                  <c:v>1.048214582217831</c:v>
                </c:pt>
                <c:pt idx="6202">
                  <c:v>1.0526899440628059</c:v>
                </c:pt>
                <c:pt idx="6203">
                  <c:v>1.056606667077397</c:v>
                </c:pt>
                <c:pt idx="6204">
                  <c:v>1.0600813685389441</c:v>
                </c:pt>
                <c:pt idx="6205">
                  <c:v>1.0632278667888151</c:v>
                </c:pt>
                <c:pt idx="6206">
                  <c:v>1.0661570094246231</c:v>
                </c:pt>
                <c:pt idx="6207">
                  <c:v>1.068927072379386</c:v>
                </c:pt>
                <c:pt idx="6208">
                  <c:v>1.071543615089082</c:v>
                </c:pt>
                <c:pt idx="6209">
                  <c:v>1.0740582342082241</c:v>
                </c:pt>
                <c:pt idx="6210">
                  <c:v>1.0765684342340189</c:v>
                </c:pt>
                <c:pt idx="6211">
                  <c:v>1.079168057829011</c:v>
                </c:pt>
                <c:pt idx="6212">
                  <c:v>1.0818977163622521</c:v>
                </c:pt>
                <c:pt idx="6213">
                  <c:v>1.084794106711173</c:v>
                </c:pt>
                <c:pt idx="6214">
                  <c:v>1.087889876292671</c:v>
                </c:pt>
                <c:pt idx="6215">
                  <c:v>1.0911640345089679</c:v>
                </c:pt>
                <c:pt idx="6216">
                  <c:v>1.0946406903585171</c:v>
                </c:pt>
                <c:pt idx="6217">
                  <c:v>1.098339445202984</c:v>
                </c:pt>
                <c:pt idx="6218">
                  <c:v>1.1022752208628159</c:v>
                </c:pt>
                <c:pt idx="6219">
                  <c:v>1.1065075220721809</c:v>
                </c:pt>
                <c:pt idx="6220">
                  <c:v>1.1110413511909221</c:v>
                </c:pt>
                <c:pt idx="6221">
                  <c:v>1.1158764442781191</c:v>
                </c:pt>
                <c:pt idx="6222">
                  <c:v>1.1210564922565069</c:v>
                </c:pt>
                <c:pt idx="6223">
                  <c:v>1.1266194564984979</c:v>
                </c:pt>
                <c:pt idx="6224">
                  <c:v>1.1325973126969471</c:v>
                </c:pt>
                <c:pt idx="6225">
                  <c:v>1.1390157758024919</c:v>
                </c:pt>
                <c:pt idx="6226">
                  <c:v>1.1458940044464101</c:v>
                </c:pt>
                <c:pt idx="6227">
                  <c:v>1.1531948382363659</c:v>
                </c:pt>
                <c:pt idx="6228">
                  <c:v>1.1608244576600739</c:v>
                </c:pt>
                <c:pt idx="6229">
                  <c:v>1.1686320230930549</c:v>
                </c:pt>
                <c:pt idx="6230">
                  <c:v>1.176409297549516</c:v>
                </c:pt>
                <c:pt idx="6231">
                  <c:v>1.1841374873403301</c:v>
                </c:pt>
                <c:pt idx="6232">
                  <c:v>1.1917396308173309</c:v>
                </c:pt>
                <c:pt idx="6233">
                  <c:v>1.1990802162503249</c:v>
                </c:pt>
                <c:pt idx="6234">
                  <c:v>1.206014251277669</c:v>
                </c:pt>
                <c:pt idx="6235">
                  <c:v>1.2124363452896429</c:v>
                </c:pt>
                <c:pt idx="6236">
                  <c:v>1.2182803665727531</c:v>
                </c:pt>
                <c:pt idx="6237">
                  <c:v>1.223469679425929</c:v>
                </c:pt>
                <c:pt idx="6238">
                  <c:v>1.227916855200917</c:v>
                </c:pt>
                <c:pt idx="6239">
                  <c:v>1.2314739703737789</c:v>
                </c:pt>
                <c:pt idx="6240">
                  <c:v>1.2339818319939231</c:v>
                </c:pt>
                <c:pt idx="6241">
                  <c:v>1.235319247142469</c:v>
                </c:pt>
                <c:pt idx="6242">
                  <c:v>1.2355017896124669</c:v>
                </c:pt>
                <c:pt idx="6243">
                  <c:v>1.234582843097652</c:v>
                </c:pt>
                <c:pt idx="6244">
                  <c:v>1.2326041468254409</c:v>
                </c:pt>
                <c:pt idx="6245">
                  <c:v>1.229546395653395</c:v>
                </c:pt>
                <c:pt idx="6246">
                  <c:v>1.2254282285888329</c:v>
                </c:pt>
                <c:pt idx="6247">
                  <c:v>1.2203063799803751</c:v>
                </c:pt>
                <c:pt idx="6248">
                  <c:v>1.21417699245983</c:v>
                </c:pt>
                <c:pt idx="6249">
                  <c:v>1.207124206217183</c:v>
                </c:pt>
                <c:pt idx="6250">
                  <c:v>1.199221571387959</c:v>
                </c:pt>
                <c:pt idx="6251">
                  <c:v>1.190482951439505</c:v>
                </c:pt>
                <c:pt idx="6252">
                  <c:v>1.180912359260609</c:v>
                </c:pt>
                <c:pt idx="6253">
                  <c:v>1.170603279927831</c:v>
                </c:pt>
                <c:pt idx="6254">
                  <c:v>1.159788589267837</c:v>
                </c:pt>
                <c:pt idx="6255">
                  <c:v>1.148692727569921</c:v>
                </c:pt>
                <c:pt idx="6256">
                  <c:v>1.137482788980928</c:v>
                </c:pt>
                <c:pt idx="6257">
                  <c:v>1.126269070143914</c:v>
                </c:pt>
                <c:pt idx="6258">
                  <c:v>1.115105624477392</c:v>
                </c:pt>
                <c:pt idx="6259">
                  <c:v>1.104089707323769</c:v>
                </c:pt>
                <c:pt idx="6260">
                  <c:v>1.093362327929724</c:v>
                </c:pt>
                <c:pt idx="6261">
                  <c:v>1.083009903449704</c:v>
                </c:pt>
                <c:pt idx="6262">
                  <c:v>1.0731142347060081</c:v>
                </c:pt>
                <c:pt idx="6263">
                  <c:v>1.063802463409075</c:v>
                </c:pt>
                <c:pt idx="6264">
                  <c:v>1.05514867076993</c:v>
                </c:pt>
                <c:pt idx="6265">
                  <c:v>1.0472237832650251</c:v>
                </c:pt>
                <c:pt idx="6266">
                  <c:v>1.0401454458671151</c:v>
                </c:pt>
                <c:pt idx="6267">
                  <c:v>1.033979523211745</c:v>
                </c:pt>
                <c:pt idx="6268">
                  <c:v>1.0287898949291849</c:v>
                </c:pt>
                <c:pt idx="6269">
                  <c:v>1.024638760520594</c:v>
                </c:pt>
                <c:pt idx="6270">
                  <c:v>1.0215374506198029</c:v>
                </c:pt>
                <c:pt idx="6271">
                  <c:v>1.0194960775887341</c:v>
                </c:pt>
                <c:pt idx="6272">
                  <c:v>1.018474243521563</c:v>
                </c:pt>
                <c:pt idx="6273">
                  <c:v>1.018381141181123</c:v>
                </c:pt>
                <c:pt idx="6274">
                  <c:v>1.0191250498649651</c:v>
                </c:pt>
                <c:pt idx="6275">
                  <c:v>1.020563894667704</c:v>
                </c:pt>
                <c:pt idx="6276">
                  <c:v>1.022554655039341</c:v>
                </c:pt>
                <c:pt idx="6277">
                  <c:v>1.024953293641089</c:v>
                </c:pt>
                <c:pt idx="6278">
                  <c:v>1.0276146579115459</c:v>
                </c:pt>
                <c:pt idx="6279">
                  <c:v>1.0303923614651951</c:v>
                </c:pt>
                <c:pt idx="6280">
                  <c:v>1.033138652500341</c:v>
                </c:pt>
                <c:pt idx="6281">
                  <c:v>1.0357042764546049</c:v>
                </c:pt>
                <c:pt idx="6282">
                  <c:v>1.0380372308959169</c:v>
                </c:pt>
                <c:pt idx="6283">
                  <c:v>1.0401331933232221</c:v>
                </c:pt>
                <c:pt idx="6284">
                  <c:v>1.041985960471612</c:v>
                </c:pt>
                <c:pt idx="6285">
                  <c:v>1.0435378993355959</c:v>
                </c:pt>
                <c:pt idx="6286">
                  <c:v>1.0447293008995431</c:v>
                </c:pt>
                <c:pt idx="6287">
                  <c:v>1.045547748742683</c:v>
                </c:pt>
                <c:pt idx="6288">
                  <c:v>1.0460280601298499</c:v>
                </c:pt>
                <c:pt idx="6289">
                  <c:v>1.0461533548607509</c:v>
                </c:pt>
                <c:pt idx="6290">
                  <c:v>1.045953922203114</c:v>
                </c:pt>
                <c:pt idx="6291">
                  <c:v>1.0454083240151351</c:v>
                </c:pt>
                <c:pt idx="6292">
                  <c:v>1.044492849947658</c:v>
                </c:pt>
                <c:pt idx="6293">
                  <c:v>1.0431320990803099</c:v>
                </c:pt>
                <c:pt idx="6294">
                  <c:v>1.041297915869712</c:v>
                </c:pt>
                <c:pt idx="6295">
                  <c:v>1.0390589027734269</c:v>
                </c:pt>
                <c:pt idx="6296">
                  <c:v>1.0364321749183321</c:v>
                </c:pt>
                <c:pt idx="6297">
                  <c:v>1.033432916150534</c:v>
                </c:pt>
                <c:pt idx="6298">
                  <c:v>1.030025063573673</c:v>
                </c:pt>
                <c:pt idx="6299">
                  <c:v>1.0261709011894531</c:v>
                </c:pt>
                <c:pt idx="6300">
                  <c:v>1.0218312284000599</c:v>
                </c:pt>
                <c:pt idx="6301">
                  <c:v>1.0170149959196879</c:v>
                </c:pt>
                <c:pt idx="6302">
                  <c:v>1.011828965692287</c:v>
                </c:pt>
                <c:pt idx="6303">
                  <c:v>1.0063790583495249</c:v>
                </c:pt>
                <c:pt idx="6304">
                  <c:v>1.0007706096358271</c:v>
                </c:pt>
                <c:pt idx="6305">
                  <c:v>0.99510863988090126</c:v>
                </c:pt>
                <c:pt idx="6306">
                  <c:v>0.98949813131140441</c:v>
                </c:pt>
                <c:pt idx="6307">
                  <c:v>0.98399486266781233</c:v>
                </c:pt>
                <c:pt idx="6308">
                  <c:v>0.97860568661794201</c:v>
                </c:pt>
                <c:pt idx="6309">
                  <c:v>0.97328880186793854</c:v>
                </c:pt>
                <c:pt idx="6310">
                  <c:v>0.96795401963192629</c:v>
                </c:pt>
                <c:pt idx="6311">
                  <c:v>0.96251247186833733</c:v>
                </c:pt>
                <c:pt idx="6312">
                  <c:v>0.95687687506003316</c:v>
                </c:pt>
                <c:pt idx="6313">
                  <c:v>0.9510112446146356</c:v>
                </c:pt>
                <c:pt idx="6314">
                  <c:v>0.94493117351853539</c:v>
                </c:pt>
                <c:pt idx="6315">
                  <c:v>0.93870412236499057</c:v>
                </c:pt>
                <c:pt idx="6316">
                  <c:v>0.93235082930302626</c:v>
                </c:pt>
                <c:pt idx="6317">
                  <c:v>0.9258456179361011</c:v>
                </c:pt>
                <c:pt idx="6318">
                  <c:v>0.91911671146285834</c:v>
                </c:pt>
                <c:pt idx="6319">
                  <c:v>0.91214544501180239</c:v>
                </c:pt>
                <c:pt idx="6320">
                  <c:v>0.90491715301322684</c:v>
                </c:pt>
                <c:pt idx="6321">
                  <c:v>0.89742151389587466</c:v>
                </c:pt>
                <c:pt idx="6322">
                  <c:v>0.88960346215114783</c:v>
                </c:pt>
                <c:pt idx="6323">
                  <c:v>0.88136355895754415</c:v>
                </c:pt>
                <c:pt idx="6324">
                  <c:v>0.8726572694291802</c:v>
                </c:pt>
                <c:pt idx="6325">
                  <c:v>0.86344592469947234</c:v>
                </c:pt>
                <c:pt idx="6326">
                  <c:v>0.85364770706544946</c:v>
                </c:pt>
                <c:pt idx="6327">
                  <c:v>0.84323699612812097</c:v>
                </c:pt>
                <c:pt idx="6328">
                  <c:v>0.83224485326869091</c:v>
                </c:pt>
                <c:pt idx="6329">
                  <c:v>0.82075953640971511</c:v>
                </c:pt>
                <c:pt idx="6330">
                  <c:v>0.80887759818420635</c:v>
                </c:pt>
                <c:pt idx="6331">
                  <c:v>0.79665500848990445</c:v>
                </c:pt>
                <c:pt idx="6332">
                  <c:v>0.78410774199576083</c:v>
                </c:pt>
                <c:pt idx="6333">
                  <c:v>0.7712618278332033</c:v>
                </c:pt>
                <c:pt idx="6334">
                  <c:v>0.75820341534115032</c:v>
                </c:pt>
                <c:pt idx="6335">
                  <c:v>0.7450794092366213</c:v>
                </c:pt>
                <c:pt idx="6336">
                  <c:v>0.73199922461010725</c:v>
                </c:pt>
                <c:pt idx="6337">
                  <c:v>0.71903543584652951</c:v>
                </c:pt>
                <c:pt idx="6338">
                  <c:v>0.70627386872057552</c:v>
                </c:pt>
                <c:pt idx="6339">
                  <c:v>0.69381424139565795</c:v>
                </c:pt>
                <c:pt idx="6340">
                  <c:v>0.68177079542395125</c:v>
                </c:pt>
                <c:pt idx="6341">
                  <c:v>0.6702729118169185</c:v>
                </c:pt>
                <c:pt idx="6342">
                  <c:v>0.65951515187875132</c:v>
                </c:pt>
                <c:pt idx="6343">
                  <c:v>0.64965893504085348</c:v>
                </c:pt>
                <c:pt idx="6344">
                  <c:v>0.64083307078295759</c:v>
                </c:pt>
                <c:pt idx="6345">
                  <c:v>0.6331342459771222</c:v>
                </c:pt>
                <c:pt idx="6346">
                  <c:v>0.62662746128560864</c:v>
                </c:pt>
                <c:pt idx="6347">
                  <c:v>0.62134641183189387</c:v>
                </c:pt>
                <c:pt idx="6348">
                  <c:v>0.61729380893086194</c:v>
                </c:pt>
                <c:pt idx="6349">
                  <c:v>0.6144416412120931</c:v>
                </c:pt>
                <c:pt idx="6350">
                  <c:v>0.61278082034334769</c:v>
                </c:pt>
                <c:pt idx="6351">
                  <c:v>0.61227187671581673</c:v>
                </c:pt>
                <c:pt idx="6352">
                  <c:v>0.61284504156399133</c:v>
                </c:pt>
                <c:pt idx="6353">
                  <c:v>0.61444971747168065</c:v>
                </c:pt>
                <c:pt idx="6354">
                  <c:v>0.61700500469055053</c:v>
                </c:pt>
                <c:pt idx="6355">
                  <c:v>0.62044906713751402</c:v>
                </c:pt>
                <c:pt idx="6356">
                  <c:v>0.62473900604768151</c:v>
                </c:pt>
                <c:pt idx="6357">
                  <c:v>0.62980124434038076</c:v>
                </c:pt>
                <c:pt idx="6358">
                  <c:v>0.63553131450165501</c:v>
                </c:pt>
                <c:pt idx="6359">
                  <c:v>0.64179360828016963</c:v>
                </c:pt>
                <c:pt idx="6360">
                  <c:v>0.64847053870308224</c:v>
                </c:pt>
                <c:pt idx="6361">
                  <c:v>0.6554622304347868</c:v>
                </c:pt>
                <c:pt idx="6362">
                  <c:v>0.66268618963381654</c:v>
                </c:pt>
                <c:pt idx="6363">
                  <c:v>0.6701264035873975</c:v>
                </c:pt>
                <c:pt idx="6364">
                  <c:v>0.67773409283804076</c:v>
                </c:pt>
                <c:pt idx="6365">
                  <c:v>0.685476788640766</c:v>
                </c:pt>
                <c:pt idx="6366">
                  <c:v>0.69328851145716897</c:v>
                </c:pt>
                <c:pt idx="6367">
                  <c:v>0.70111883345632486</c:v>
                </c:pt>
                <c:pt idx="6368">
                  <c:v>0.70893249226149757</c:v>
                </c:pt>
                <c:pt idx="6369">
                  <c:v>0.71665955843604512</c:v>
                </c:pt>
                <c:pt idx="6370">
                  <c:v>0.72424449447554218</c:v>
                </c:pt>
                <c:pt idx="6371">
                  <c:v>0.73159632739921376</c:v>
                </c:pt>
                <c:pt idx="6372">
                  <c:v>0.7385882737101811</c:v>
                </c:pt>
                <c:pt idx="6373">
                  <c:v>0.74520571190501272</c:v>
                </c:pt>
                <c:pt idx="6374">
                  <c:v>0.751397500731117</c:v>
                </c:pt>
                <c:pt idx="6375">
                  <c:v>0.75717454266754303</c:v>
                </c:pt>
                <c:pt idx="6376">
                  <c:v>0.76260947776986954</c:v>
                </c:pt>
                <c:pt idx="6377">
                  <c:v>0.76778695268125208</c:v>
                </c:pt>
                <c:pt idx="6378">
                  <c:v>0.77275390655905807</c:v>
                </c:pt>
                <c:pt idx="6379">
                  <c:v>0.77751931507285144</c:v>
                </c:pt>
                <c:pt idx="6380">
                  <c:v>0.78205394481167179</c:v>
                </c:pt>
                <c:pt idx="6381">
                  <c:v>0.78633956299791641</c:v>
                </c:pt>
                <c:pt idx="6382">
                  <c:v>0.79036871327103564</c:v>
                </c:pt>
                <c:pt idx="6383">
                  <c:v>0.79409505844253303</c:v>
                </c:pt>
                <c:pt idx="6384">
                  <c:v>0.79743318127325102</c:v>
                </c:pt>
                <c:pt idx="6385">
                  <c:v>0.80030784556411605</c:v>
                </c:pt>
                <c:pt idx="6386">
                  <c:v>0.80270327644265127</c:v>
                </c:pt>
                <c:pt idx="6387">
                  <c:v>0.80461357288308011</c:v>
                </c:pt>
                <c:pt idx="6388">
                  <c:v>0.8060425892634322</c:v>
                </c:pt>
                <c:pt idx="6389">
                  <c:v>0.80700384091027544</c:v>
                </c:pt>
                <c:pt idx="6390">
                  <c:v>0.80756987878166853</c:v>
                </c:pt>
                <c:pt idx="6391">
                  <c:v>0.80777335125544714</c:v>
                </c:pt>
                <c:pt idx="6392">
                  <c:v>0.80770586682358458</c:v>
                </c:pt>
                <c:pt idx="6393">
                  <c:v>0.8074190933491342</c:v>
                </c:pt>
                <c:pt idx="6394">
                  <c:v>0.80697420674416198</c:v>
                </c:pt>
                <c:pt idx="6395">
                  <c:v>0.80639245980821717</c:v>
                </c:pt>
                <c:pt idx="6396">
                  <c:v>0.80570464956705024</c:v>
                </c:pt>
                <c:pt idx="6397">
                  <c:v>0.80495114603727813</c:v>
                </c:pt>
                <c:pt idx="6398">
                  <c:v>0.80413248089426581</c:v>
                </c:pt>
                <c:pt idx="6399">
                  <c:v>0.80325883007049592</c:v>
                </c:pt>
                <c:pt idx="6400">
                  <c:v>0.80239949957589907</c:v>
                </c:pt>
                <c:pt idx="6401">
                  <c:v>0.80158407801352771</c:v>
                </c:pt>
                <c:pt idx="6402">
                  <c:v>0.80085192441058461</c:v>
                </c:pt>
                <c:pt idx="6403">
                  <c:v>0.80020276319608319</c:v>
                </c:pt>
                <c:pt idx="6404">
                  <c:v>0.79959672040242524</c:v>
                </c:pt>
                <c:pt idx="6405">
                  <c:v>0.7989543557634039</c:v>
                </c:pt>
                <c:pt idx="6406">
                  <c:v>0.7982555833624817</c:v>
                </c:pt>
                <c:pt idx="6407">
                  <c:v>0.79744081271244216</c:v>
                </c:pt>
                <c:pt idx="6408">
                  <c:v>0.7965098739887192</c:v>
                </c:pt>
                <c:pt idx="6409">
                  <c:v>0.7954231676337149</c:v>
                </c:pt>
                <c:pt idx="6410">
                  <c:v>0.79420060106968304</c:v>
                </c:pt>
                <c:pt idx="6411">
                  <c:v>0.79282275174899264</c:v>
                </c:pt>
                <c:pt idx="6412">
                  <c:v>0.79123092760436098</c:v>
                </c:pt>
                <c:pt idx="6413">
                  <c:v>0.78932723517707659</c:v>
                </c:pt>
                <c:pt idx="6414">
                  <c:v>0.78702410366643194</c:v>
                </c:pt>
                <c:pt idx="6415">
                  <c:v>0.78419493371730375</c:v>
                </c:pt>
                <c:pt idx="6416">
                  <c:v>0.78077310198156202</c:v>
                </c:pt>
                <c:pt idx="6417">
                  <c:v>0.7766532103250543</c:v>
                </c:pt>
                <c:pt idx="6418">
                  <c:v>0.77188903638582385</c:v>
                </c:pt>
                <c:pt idx="6419">
                  <c:v>0.76654540126011894</c:v>
                </c:pt>
                <c:pt idx="6420">
                  <c:v>0.76069840506860631</c:v>
                </c:pt>
                <c:pt idx="6421">
                  <c:v>0.75443569117422593</c:v>
                </c:pt>
                <c:pt idx="6422">
                  <c:v>0.74780728994777523</c:v>
                </c:pt>
                <c:pt idx="6423">
                  <c:v>0.74097426445335768</c:v>
                </c:pt>
                <c:pt idx="6424">
                  <c:v>0.73406070216851937</c:v>
                </c:pt>
                <c:pt idx="6425">
                  <c:v>0.72715405284551937</c:v>
                </c:pt>
                <c:pt idx="6426">
                  <c:v>0.72040436103706684</c:v>
                </c:pt>
                <c:pt idx="6427">
                  <c:v>0.71392571691566264</c:v>
                </c:pt>
                <c:pt idx="6428">
                  <c:v>0.70779659001441597</c:v>
                </c:pt>
                <c:pt idx="6429">
                  <c:v>0.7020601495658102</c:v>
                </c:pt>
                <c:pt idx="6430">
                  <c:v>0.69672456755847656</c:v>
                </c:pt>
                <c:pt idx="6431">
                  <c:v>0.69176330237744366</c:v>
                </c:pt>
                <c:pt idx="6432">
                  <c:v>0.68711536262382022</c:v>
                </c:pt>
                <c:pt idx="6433">
                  <c:v>0.68268555242623064</c:v>
                </c:pt>
                <c:pt idx="6434">
                  <c:v>0.6783447012597944</c:v>
                </c:pt>
                <c:pt idx="6435">
                  <c:v>0.67397932832073837</c:v>
                </c:pt>
                <c:pt idx="6436">
                  <c:v>0.66954130250241406</c:v>
                </c:pt>
                <c:pt idx="6437">
                  <c:v>0.66494916756035516</c:v>
                </c:pt>
                <c:pt idx="6438">
                  <c:v>0.6601378068931314</c:v>
                </c:pt>
                <c:pt idx="6439">
                  <c:v>0.65510811594316443</c:v>
                </c:pt>
                <c:pt idx="6440">
                  <c:v>0.64982834941381329</c:v>
                </c:pt>
                <c:pt idx="6441">
                  <c:v>0.64433326064644525</c:v>
                </c:pt>
                <c:pt idx="6442">
                  <c:v>0.63867491733915271</c:v>
                </c:pt>
                <c:pt idx="6443">
                  <c:v>0.63287352791214202</c:v>
                </c:pt>
                <c:pt idx="6444">
                  <c:v>0.6269177212864504</c:v>
                </c:pt>
                <c:pt idx="6445">
                  <c:v>0.62076483373563152</c:v>
                </c:pt>
                <c:pt idx="6446">
                  <c:v>0.61434120337263465</c:v>
                </c:pt>
                <c:pt idx="6447">
                  <c:v>0.60754247438144071</c:v>
                </c:pt>
                <c:pt idx="6448">
                  <c:v>0.60023391463564624</c:v>
                </c:pt>
                <c:pt idx="6449">
                  <c:v>0.5923496425462329</c:v>
                </c:pt>
                <c:pt idx="6450">
                  <c:v>0.58389298843579474</c:v>
                </c:pt>
                <c:pt idx="6451">
                  <c:v>0.57493688437906232</c:v>
                </c:pt>
                <c:pt idx="6452">
                  <c:v>0.56552539166275961</c:v>
                </c:pt>
                <c:pt idx="6453">
                  <c:v>0.5558224796466612</c:v>
                </c:pt>
                <c:pt idx="6454">
                  <c:v>0.54596415509462304</c:v>
                </c:pt>
                <c:pt idx="6455">
                  <c:v>0.53605894193838066</c:v>
                </c:pt>
                <c:pt idx="6456">
                  <c:v>0.52618836872576702</c:v>
                </c:pt>
                <c:pt idx="6457">
                  <c:v>0.51640745838735946</c:v>
                </c:pt>
                <c:pt idx="6458">
                  <c:v>0.50674521629033609</c:v>
                </c:pt>
                <c:pt idx="6459">
                  <c:v>0.49720511385892779</c:v>
                </c:pt>
                <c:pt idx="6460">
                  <c:v>0.48786445700955883</c:v>
                </c:pt>
                <c:pt idx="6461">
                  <c:v>0.47877596718218057</c:v>
                </c:pt>
                <c:pt idx="6462">
                  <c:v>0.4699682431922369</c:v>
                </c:pt>
                <c:pt idx="6463">
                  <c:v>0.46149565595528541</c:v>
                </c:pt>
                <c:pt idx="6464">
                  <c:v>0.45343878398791732</c:v>
                </c:pt>
                <c:pt idx="6465">
                  <c:v>0.4458553869965774</c:v>
                </c:pt>
                <c:pt idx="6466">
                  <c:v>0.43878080425234961</c:v>
                </c:pt>
                <c:pt idx="6467">
                  <c:v>0.43222832955460633</c:v>
                </c:pt>
                <c:pt idx="6468">
                  <c:v>0.42623900637730988</c:v>
                </c:pt>
                <c:pt idx="6469">
                  <c:v>0.42088195185836091</c:v>
                </c:pt>
                <c:pt idx="6470">
                  <c:v>0.41620520760257879</c:v>
                </c:pt>
                <c:pt idx="6471">
                  <c:v>0.4122360045630945</c:v>
                </c:pt>
                <c:pt idx="6472">
                  <c:v>0.40898099428456153</c:v>
                </c:pt>
                <c:pt idx="6473">
                  <c:v>0.40642644516175558</c:v>
                </c:pt>
                <c:pt idx="6474">
                  <c:v>0.4045384033846699</c:v>
                </c:pt>
                <c:pt idx="6475">
                  <c:v>0.40326281924906587</c:v>
                </c:pt>
                <c:pt idx="6476">
                  <c:v>0.40252564051134349</c:v>
                </c:pt>
                <c:pt idx="6477">
                  <c:v>0.40228232080137938</c:v>
                </c:pt>
                <c:pt idx="6478">
                  <c:v>0.40246841073143441</c:v>
                </c:pt>
                <c:pt idx="6479">
                  <c:v>0.40304901526832682</c:v>
                </c:pt>
                <c:pt idx="6480">
                  <c:v>0.40396933919100481</c:v>
                </c:pt>
                <c:pt idx="6481">
                  <c:v>0.40520410372350602</c:v>
                </c:pt>
                <c:pt idx="6482">
                  <c:v>0.40670805568807578</c:v>
                </c:pt>
                <c:pt idx="6483">
                  <c:v>0.40846535179296523</c:v>
                </c:pt>
                <c:pt idx="6484">
                  <c:v>0.41053892961015243</c:v>
                </c:pt>
                <c:pt idx="6485">
                  <c:v>0.41297153000295139</c:v>
                </c:pt>
                <c:pt idx="6486">
                  <c:v>0.41578559459724868</c:v>
                </c:pt>
                <c:pt idx="6487">
                  <c:v>0.41903259084189087</c:v>
                </c:pt>
                <c:pt idx="6488">
                  <c:v>0.42274342752515681</c:v>
                </c:pt>
                <c:pt idx="6489">
                  <c:v>0.42692829422592082</c:v>
                </c:pt>
                <c:pt idx="6490">
                  <c:v>0.43157647783006681</c:v>
                </c:pt>
                <c:pt idx="6491">
                  <c:v>0.43670560094947131</c:v>
                </c:pt>
                <c:pt idx="6492">
                  <c:v>0.4423119467498336</c:v>
                </c:pt>
                <c:pt idx="6493">
                  <c:v>0.44837020533943478</c:v>
                </c:pt>
                <c:pt idx="6494">
                  <c:v>0.45483319656145899</c:v>
                </c:pt>
                <c:pt idx="6495">
                  <c:v>0.46163157044132519</c:v>
                </c:pt>
                <c:pt idx="6496">
                  <c:v>0.46867348762188671</c:v>
                </c:pt>
                <c:pt idx="6497">
                  <c:v>0.47589372855665718</c:v>
                </c:pt>
                <c:pt idx="6498">
                  <c:v>0.4832038999786708</c:v>
                </c:pt>
                <c:pt idx="6499">
                  <c:v>0.49049207789320121</c:v>
                </c:pt>
                <c:pt idx="6500">
                  <c:v>0.49762244612385043</c:v>
                </c:pt>
                <c:pt idx="6501">
                  <c:v>0.50443493594609812</c:v>
                </c:pt>
                <c:pt idx="6502">
                  <c:v>0.51079431886495796</c:v>
                </c:pt>
                <c:pt idx="6503">
                  <c:v>0.51663931511023975</c:v>
                </c:pt>
                <c:pt idx="6504">
                  <c:v>0.52198227919469176</c:v>
                </c:pt>
                <c:pt idx="6505">
                  <c:v>0.52681002022387513</c:v>
                </c:pt>
                <c:pt idx="6506">
                  <c:v>0.53118242839377705</c:v>
                </c:pt>
                <c:pt idx="6507">
                  <c:v>0.53513334559921322</c:v>
                </c:pt>
                <c:pt idx="6508">
                  <c:v>0.53871979457976582</c:v>
                </c:pt>
                <c:pt idx="6509">
                  <c:v>0.54202178356532538</c:v>
                </c:pt>
                <c:pt idx="6510">
                  <c:v>0.54509268360176266</c:v>
                </c:pt>
                <c:pt idx="6511">
                  <c:v>0.54795906528295124</c:v>
                </c:pt>
                <c:pt idx="6512">
                  <c:v>0.5506205469090667</c:v>
                </c:pt>
                <c:pt idx="6513">
                  <c:v>0.55309909809851576</c:v>
                </c:pt>
                <c:pt idx="6514">
                  <c:v>0.55538946284892154</c:v>
                </c:pt>
                <c:pt idx="6515">
                  <c:v>0.55755792766660339</c:v>
                </c:pt>
                <c:pt idx="6516">
                  <c:v>0.55964331763642183</c:v>
                </c:pt>
                <c:pt idx="6517">
                  <c:v>0.5617063345424389</c:v>
                </c:pt>
                <c:pt idx="6518">
                  <c:v>0.56378000841396025</c:v>
                </c:pt>
                <c:pt idx="6519">
                  <c:v>0.56586959551895644</c:v>
                </c:pt>
                <c:pt idx="6520">
                  <c:v>0.56795247583055009</c:v>
                </c:pt>
                <c:pt idx="6521">
                  <c:v>0.56997804970667187</c:v>
                </c:pt>
                <c:pt idx="6522">
                  <c:v>0.57191708024247501</c:v>
                </c:pt>
                <c:pt idx="6523">
                  <c:v>0.57371214777400137</c:v>
                </c:pt>
                <c:pt idx="6524">
                  <c:v>0.57532699934329645</c:v>
                </c:pt>
                <c:pt idx="6525">
                  <c:v>0.57674645994068596</c:v>
                </c:pt>
                <c:pt idx="6526">
                  <c:v>0.5779763526578876</c:v>
                </c:pt>
                <c:pt idx="6527">
                  <c:v>0.57904342850229695</c:v>
                </c:pt>
                <c:pt idx="6528">
                  <c:v>0.57994586024338002</c:v>
                </c:pt>
                <c:pt idx="6529">
                  <c:v>0.58075208033303205</c:v>
                </c:pt>
                <c:pt idx="6530">
                  <c:v>0.58150184560224216</c:v>
                </c:pt>
                <c:pt idx="6531">
                  <c:v>0.58225564273841224</c:v>
                </c:pt>
                <c:pt idx="6532">
                  <c:v>0.58304520587181119</c:v>
                </c:pt>
                <c:pt idx="6533">
                  <c:v>0.58387347930382283</c:v>
                </c:pt>
                <c:pt idx="6534">
                  <c:v>0.58471457846672037</c:v>
                </c:pt>
                <c:pt idx="6535">
                  <c:v>0.58556319431055504</c:v>
                </c:pt>
                <c:pt idx="6536">
                  <c:v>0.58638510637357144</c:v>
                </c:pt>
                <c:pt idx="6537">
                  <c:v>0.58716658616325557</c:v>
                </c:pt>
                <c:pt idx="6538">
                  <c:v>0.58786491117546869</c:v>
                </c:pt>
                <c:pt idx="6539">
                  <c:v>0.58850721693619368</c:v>
                </c:pt>
                <c:pt idx="6540">
                  <c:v>0.58909157179033955</c:v>
                </c:pt>
                <c:pt idx="6541">
                  <c:v>0.58958694514270549</c:v>
                </c:pt>
                <c:pt idx="6542">
                  <c:v>0.58998262390550293</c:v>
                </c:pt>
                <c:pt idx="6543">
                  <c:v>0.59023874266330578</c:v>
                </c:pt>
                <c:pt idx="6544">
                  <c:v>0.59028626410858143</c:v>
                </c:pt>
                <c:pt idx="6545">
                  <c:v>0.59007641171895231</c:v>
                </c:pt>
                <c:pt idx="6546">
                  <c:v>0.58958066740748594</c:v>
                </c:pt>
                <c:pt idx="6547">
                  <c:v>0.58884022724005669</c:v>
                </c:pt>
                <c:pt idx="6548">
                  <c:v>0.58791658060645191</c:v>
                </c:pt>
                <c:pt idx="6549">
                  <c:v>0.58689154683168865</c:v>
                </c:pt>
                <c:pt idx="6550">
                  <c:v>0.58586732084603632</c:v>
                </c:pt>
                <c:pt idx="6551">
                  <c:v>0.58491707852701413</c:v>
                </c:pt>
                <c:pt idx="6552">
                  <c:v>0.58408502734260059</c:v>
                </c:pt>
                <c:pt idx="6553">
                  <c:v>0.58343589867742551</c:v>
                </c:pt>
                <c:pt idx="6554">
                  <c:v>0.58300554363268686</c:v>
                </c:pt>
                <c:pt idx="6555">
                  <c:v>0.58280096512253809</c:v>
                </c:pt>
                <c:pt idx="6556">
                  <c:v>0.58280033915313445</c:v>
                </c:pt>
                <c:pt idx="6557">
                  <c:v>0.58295302493809809</c:v>
                </c:pt>
                <c:pt idx="6558">
                  <c:v>0.58317956492945666</c:v>
                </c:pt>
                <c:pt idx="6559">
                  <c:v>0.58337167726805139</c:v>
                </c:pt>
                <c:pt idx="6560">
                  <c:v>0.58344168992333301</c:v>
                </c:pt>
                <c:pt idx="6561">
                  <c:v>0.58332253119429778</c:v>
                </c:pt>
                <c:pt idx="6562">
                  <c:v>0.58301717158883448</c:v>
                </c:pt>
                <c:pt idx="6563">
                  <c:v>0.58249973903328112</c:v>
                </c:pt>
                <c:pt idx="6564">
                  <c:v>0.58171553397103259</c:v>
                </c:pt>
                <c:pt idx="6565">
                  <c:v>0.58067994562946068</c:v>
                </c:pt>
                <c:pt idx="6566">
                  <c:v>0.57937960011290868</c:v>
                </c:pt>
                <c:pt idx="6567">
                  <c:v>0.57777241160771531</c:v>
                </c:pt>
                <c:pt idx="6568">
                  <c:v>0.57583709201938105</c:v>
                </c:pt>
                <c:pt idx="6569">
                  <c:v>0.57357323044055786</c:v>
                </c:pt>
                <c:pt idx="6570">
                  <c:v>0.57100138884358209</c:v>
                </c:pt>
                <c:pt idx="6571">
                  <c:v>0.56816321401788328</c:v>
                </c:pt>
                <c:pt idx="6572">
                  <c:v>0.56507211939442914</c:v>
                </c:pt>
                <c:pt idx="6573">
                  <c:v>0.56171342538023838</c:v>
                </c:pt>
                <c:pt idx="6574">
                  <c:v>0.55804451219862317</c:v>
                </c:pt>
                <c:pt idx="6575">
                  <c:v>0.55404443130209002</c:v>
                </c:pt>
                <c:pt idx="6576">
                  <c:v>0.54971408678301437</c:v>
                </c:pt>
                <c:pt idx="6577">
                  <c:v>0.54512587850014338</c:v>
                </c:pt>
                <c:pt idx="6578">
                  <c:v>0.54032502551167128</c:v>
                </c:pt>
                <c:pt idx="6579">
                  <c:v>0.53532979294076555</c:v>
                </c:pt>
                <c:pt idx="6580">
                  <c:v>0.53013172935537578</c:v>
                </c:pt>
                <c:pt idx="6581">
                  <c:v>0.5247453591003608</c:v>
                </c:pt>
                <c:pt idx="6582">
                  <c:v>0.51915899397637089</c:v>
                </c:pt>
                <c:pt idx="6583">
                  <c:v>0.51333499957075923</c:v>
                </c:pt>
                <c:pt idx="6584">
                  <c:v>0.50725951681846015</c:v>
                </c:pt>
                <c:pt idx="6585">
                  <c:v>0.50099219531252137</c:v>
                </c:pt>
                <c:pt idx="6586">
                  <c:v>0.49461704836727538</c:v>
                </c:pt>
                <c:pt idx="6587">
                  <c:v>0.48824276290819191</c:v>
                </c:pt>
                <c:pt idx="6588">
                  <c:v>0.48195356935204858</c:v>
                </c:pt>
                <c:pt idx="6589">
                  <c:v>0.47580955678564979</c:v>
                </c:pt>
                <c:pt idx="6590">
                  <c:v>0.4698469839371488</c:v>
                </c:pt>
                <c:pt idx="6591">
                  <c:v>0.4640785829688418</c:v>
                </c:pt>
                <c:pt idx="6592">
                  <c:v>0.45854329963976431</c:v>
                </c:pt>
                <c:pt idx="6593">
                  <c:v>0.45325713318509941</c:v>
                </c:pt>
                <c:pt idx="6594">
                  <c:v>0.44821341001014919</c:v>
                </c:pt>
                <c:pt idx="6595">
                  <c:v>0.44338304506664078</c:v>
                </c:pt>
                <c:pt idx="6596">
                  <c:v>0.43876423658248048</c:v>
                </c:pt>
                <c:pt idx="6597">
                  <c:v>0.43433325955965468</c:v>
                </c:pt>
                <c:pt idx="6598">
                  <c:v>0.43004469415279162</c:v>
                </c:pt>
                <c:pt idx="6599">
                  <c:v>0.42588109010147218</c:v>
                </c:pt>
                <c:pt idx="6600">
                  <c:v>0.42180373343866778</c:v>
                </c:pt>
                <c:pt idx="6601">
                  <c:v>0.41780229770270849</c:v>
                </c:pt>
                <c:pt idx="6602">
                  <c:v>0.41389504554357232</c:v>
                </c:pt>
                <c:pt idx="6603">
                  <c:v>0.41007958123409582</c:v>
                </c:pt>
                <c:pt idx="6604">
                  <c:v>0.40633304386539137</c:v>
                </c:pt>
                <c:pt idx="6605">
                  <c:v>0.40271118668607009</c:v>
                </c:pt>
                <c:pt idx="6606">
                  <c:v>0.39924967166876918</c:v>
                </c:pt>
                <c:pt idx="6607">
                  <c:v>0.39596424859411877</c:v>
                </c:pt>
                <c:pt idx="6608">
                  <c:v>0.39285092620653261</c:v>
                </c:pt>
                <c:pt idx="6609">
                  <c:v>0.38988613466306887</c:v>
                </c:pt>
                <c:pt idx="6610">
                  <c:v>0.38702687947272479</c:v>
                </c:pt>
                <c:pt idx="6611">
                  <c:v>0.38421088809155801</c:v>
                </c:pt>
                <c:pt idx="6612">
                  <c:v>0.38145564198182957</c:v>
                </c:pt>
                <c:pt idx="6613">
                  <c:v>0.37875962516736628</c:v>
                </c:pt>
                <c:pt idx="6614">
                  <c:v>0.37615190580878988</c:v>
                </c:pt>
                <c:pt idx="6615">
                  <c:v>0.37369226950898909</c:v>
                </c:pt>
                <c:pt idx="6616">
                  <c:v>0.3714713482526919</c:v>
                </c:pt>
                <c:pt idx="6617">
                  <c:v>0.36956129668287679</c:v>
                </c:pt>
                <c:pt idx="6618">
                  <c:v>0.36801590191498279</c:v>
                </c:pt>
                <c:pt idx="6619">
                  <c:v>0.36687067798006079</c:v>
                </c:pt>
                <c:pt idx="6620">
                  <c:v>0.36614294223734589</c:v>
                </c:pt>
                <c:pt idx="6621">
                  <c:v>0.3658318720002442</c:v>
                </c:pt>
                <c:pt idx="6622">
                  <c:v>0.36591854051947442</c:v>
                </c:pt>
                <c:pt idx="6623">
                  <c:v>0.36636593236404541</c:v>
                </c:pt>
                <c:pt idx="6624">
                  <c:v>0.36716838447704009</c:v>
                </c:pt>
                <c:pt idx="6625">
                  <c:v>0.36830211871303431</c:v>
                </c:pt>
                <c:pt idx="6626">
                  <c:v>0.36972520216057531</c:v>
                </c:pt>
                <c:pt idx="6627">
                  <c:v>0.37137749108430662</c:v>
                </c:pt>
                <c:pt idx="6628">
                  <c:v>0.37323000590126548</c:v>
                </c:pt>
                <c:pt idx="6629">
                  <c:v>0.37523540414174927</c:v>
                </c:pt>
                <c:pt idx="6630">
                  <c:v>0.37732788885108881</c:v>
                </c:pt>
                <c:pt idx="6631">
                  <c:v>0.37947255477318992</c:v>
                </c:pt>
                <c:pt idx="6632">
                  <c:v>0.38161583954577472</c:v>
                </c:pt>
                <c:pt idx="6633">
                  <c:v>0.38368541765663511</c:v>
                </c:pt>
                <c:pt idx="6634">
                  <c:v>0.38568898515048389</c:v>
                </c:pt>
                <c:pt idx="6635">
                  <c:v>0.38761526661566198</c:v>
                </c:pt>
                <c:pt idx="6636">
                  <c:v>0.38948336145820972</c:v>
                </c:pt>
                <c:pt idx="6637">
                  <c:v>0.39129320331507661</c:v>
                </c:pt>
                <c:pt idx="6638">
                  <c:v>0.39302546768553459</c:v>
                </c:pt>
                <c:pt idx="6639">
                  <c:v>0.39464148244293162</c:v>
                </c:pt>
                <c:pt idx="6640">
                  <c:v>0.3961820328645746</c:v>
                </c:pt>
                <c:pt idx="6641">
                  <c:v>0.39771783638618641</c:v>
                </c:pt>
                <c:pt idx="6642">
                  <c:v>0.39930002108771812</c:v>
                </c:pt>
                <c:pt idx="6643">
                  <c:v>0.40096004975502392</c:v>
                </c:pt>
                <c:pt idx="6644">
                  <c:v>0.40270964164819528</c:v>
                </c:pt>
                <c:pt idx="6645">
                  <c:v>0.4045901357620223</c:v>
                </c:pt>
                <c:pt idx="6646">
                  <c:v>0.4066229589756824</c:v>
                </c:pt>
                <c:pt idx="6647">
                  <c:v>0.40885897841220997</c:v>
                </c:pt>
                <c:pt idx="6648">
                  <c:v>0.41132895558371768</c:v>
                </c:pt>
                <c:pt idx="6649">
                  <c:v>0.41404343583064868</c:v>
                </c:pt>
                <c:pt idx="6650">
                  <c:v>0.41699262619291538</c:v>
                </c:pt>
                <c:pt idx="6651">
                  <c:v>0.42014626119149812</c:v>
                </c:pt>
                <c:pt idx="6652">
                  <c:v>0.42345345700471931</c:v>
                </c:pt>
                <c:pt idx="6653">
                  <c:v>0.42684255553568762</c:v>
                </c:pt>
                <c:pt idx="6654">
                  <c:v>0.43022096088687067</c:v>
                </c:pt>
                <c:pt idx="6655">
                  <c:v>0.43352441712610668</c:v>
                </c:pt>
                <c:pt idx="6656">
                  <c:v>0.43666739589905662</c:v>
                </c:pt>
                <c:pt idx="6657">
                  <c:v>0.43959237842982463</c:v>
                </c:pt>
                <c:pt idx="6658">
                  <c:v>0.44226970011530492</c:v>
                </c:pt>
                <c:pt idx="6659">
                  <c:v>0.44464796055727301</c:v>
                </c:pt>
                <c:pt idx="6660">
                  <c:v>0.44670333652245081</c:v>
                </c:pt>
                <c:pt idx="6661">
                  <c:v>0.44843946434860482</c:v>
                </c:pt>
                <c:pt idx="6662">
                  <c:v>0.44983789297463611</c:v>
                </c:pt>
                <c:pt idx="6663">
                  <c:v>0.45085799809714999</c:v>
                </c:pt>
                <c:pt idx="6664">
                  <c:v>0.45148635836581807</c:v>
                </c:pt>
                <c:pt idx="6665">
                  <c:v>0.45168725960278711</c:v>
                </c:pt>
                <c:pt idx="6666">
                  <c:v>0.45145210907433808</c:v>
                </c:pt>
                <c:pt idx="6667">
                  <c:v>0.45074998021611062</c:v>
                </c:pt>
                <c:pt idx="6668">
                  <c:v>0.44957706960134369</c:v>
                </c:pt>
                <c:pt idx="6669">
                  <c:v>0.44790728631673521</c:v>
                </c:pt>
                <c:pt idx="6670">
                  <c:v>0.44579120063969319</c:v>
                </c:pt>
                <c:pt idx="6671">
                  <c:v>0.44325723591905453</c:v>
                </c:pt>
                <c:pt idx="6672">
                  <c:v>0.44036121854680288</c:v>
                </c:pt>
                <c:pt idx="6673">
                  <c:v>0.43718650325082381</c:v>
                </c:pt>
                <c:pt idx="6674">
                  <c:v>0.43379467094832358</c:v>
                </c:pt>
                <c:pt idx="6675">
                  <c:v>0.43022568572071368</c:v>
                </c:pt>
                <c:pt idx="6676">
                  <c:v>0.42649806252391192</c:v>
                </c:pt>
                <c:pt idx="6677">
                  <c:v>0.42265848899918163</c:v>
                </c:pt>
                <c:pt idx="6678">
                  <c:v>0.41873256444558821</c:v>
                </c:pt>
                <c:pt idx="6679">
                  <c:v>0.41477443501016359</c:v>
                </c:pt>
                <c:pt idx="6680">
                  <c:v>0.4108175424654435</c:v>
                </c:pt>
                <c:pt idx="6681">
                  <c:v>0.40687481992052732</c:v>
                </c:pt>
                <c:pt idx="6682">
                  <c:v>0.40293888747097789</c:v>
                </c:pt>
                <c:pt idx="6683">
                  <c:v>0.39898224714808522</c:v>
                </c:pt>
                <c:pt idx="6684">
                  <c:v>0.39500692287353212</c:v>
                </c:pt>
                <c:pt idx="6685">
                  <c:v>0.39099521075567989</c:v>
                </c:pt>
                <c:pt idx="6686">
                  <c:v>0.38690987565083568</c:v>
                </c:pt>
                <c:pt idx="6687">
                  <c:v>0.38269434952372311</c:v>
                </c:pt>
                <c:pt idx="6688">
                  <c:v>0.37837182413056181</c:v>
                </c:pt>
                <c:pt idx="6689">
                  <c:v>0.37394656877490551</c:v>
                </c:pt>
                <c:pt idx="6690">
                  <c:v>0.36940414403638322</c:v>
                </c:pt>
                <c:pt idx="6691">
                  <c:v>0.36476106592010699</c:v>
                </c:pt>
                <c:pt idx="6692">
                  <c:v>0.36011447579955352</c:v>
                </c:pt>
                <c:pt idx="6693">
                  <c:v>0.35554347931285968</c:v>
                </c:pt>
                <c:pt idx="6694">
                  <c:v>0.35115882145620009</c:v>
                </c:pt>
                <c:pt idx="6695">
                  <c:v>0.347053667257123</c:v>
                </c:pt>
                <c:pt idx="6696">
                  <c:v>0.34330381857545311</c:v>
                </c:pt>
                <c:pt idx="6697">
                  <c:v>0.3399679170840435</c:v>
                </c:pt>
                <c:pt idx="6698">
                  <c:v>0.33708762968132189</c:v>
                </c:pt>
                <c:pt idx="6699">
                  <c:v>0.33468781343607601</c:v>
                </c:pt>
                <c:pt idx="6700">
                  <c:v>0.33277665800424983</c:v>
                </c:pt>
                <c:pt idx="6701">
                  <c:v>0.33134580428867572</c:v>
                </c:pt>
                <c:pt idx="6702">
                  <c:v>0.33037043893680512</c:v>
                </c:pt>
                <c:pt idx="6703">
                  <c:v>0.3298093650897605</c:v>
                </c:pt>
                <c:pt idx="6704">
                  <c:v>0.32965449595075108</c:v>
                </c:pt>
                <c:pt idx="6705">
                  <c:v>0.32988143718641622</c:v>
                </c:pt>
                <c:pt idx="6706">
                  <c:v>0.33044949458438427</c:v>
                </c:pt>
                <c:pt idx="6707">
                  <c:v>0.33130166283208451</c:v>
                </c:pt>
                <c:pt idx="6708">
                  <c:v>0.33236459742895458</c:v>
                </c:pt>
                <c:pt idx="6709">
                  <c:v>0.3335485725506937</c:v>
                </c:pt>
                <c:pt idx="6710">
                  <c:v>0.33474742849209571</c:v>
                </c:pt>
                <c:pt idx="6711">
                  <c:v>0.33588795846614078</c:v>
                </c:pt>
                <c:pt idx="6712">
                  <c:v>0.33692984932615461</c:v>
                </c:pt>
                <c:pt idx="6713">
                  <c:v>0.33786562517191371</c:v>
                </c:pt>
                <c:pt idx="6714">
                  <c:v>0.33872059583299818</c:v>
                </c:pt>
                <c:pt idx="6715">
                  <c:v>0.3395033652578906</c:v>
                </c:pt>
                <c:pt idx="6716">
                  <c:v>0.34020578923965972</c:v>
                </c:pt>
                <c:pt idx="6717">
                  <c:v>0.3408029367116584</c:v>
                </c:pt>
                <c:pt idx="6718">
                  <c:v>0.34125305501593362</c:v>
                </c:pt>
                <c:pt idx="6719">
                  <c:v>0.34149754037706193</c:v>
                </c:pt>
                <c:pt idx="6720">
                  <c:v>0.34146091564589948</c:v>
                </c:pt>
                <c:pt idx="6721">
                  <c:v>0.34105081821091732</c:v>
                </c:pt>
                <c:pt idx="6722">
                  <c:v>0.34015800180912648</c:v>
                </c:pt>
                <c:pt idx="6723">
                  <c:v>0.33870580214462709</c:v>
                </c:pt>
                <c:pt idx="6724">
                  <c:v>0.33665018103422129</c:v>
                </c:pt>
                <c:pt idx="6725">
                  <c:v>0.33393035287077699</c:v>
                </c:pt>
                <c:pt idx="6726">
                  <c:v>0.33051833160525879</c:v>
                </c:pt>
                <c:pt idx="6727">
                  <c:v>0.32641906522955838</c:v>
                </c:pt>
                <c:pt idx="6728">
                  <c:v>0.32162115914390882</c:v>
                </c:pt>
                <c:pt idx="6729">
                  <c:v>0.3161959695287927</c:v>
                </c:pt>
                <c:pt idx="6730">
                  <c:v>0.31019894989676161</c:v>
                </c:pt>
                <c:pt idx="6731">
                  <c:v>0.30371936468392913</c:v>
                </c:pt>
                <c:pt idx="6732">
                  <c:v>0.29683114043350672</c:v>
                </c:pt>
                <c:pt idx="6733">
                  <c:v>0.28964263152225439</c:v>
                </c:pt>
                <c:pt idx="6734">
                  <c:v>0.28229696075107258</c:v>
                </c:pt>
                <c:pt idx="6735">
                  <c:v>0.2749229294421372</c:v>
                </c:pt>
                <c:pt idx="6736">
                  <c:v>0.26763538064809628</c:v>
                </c:pt>
                <c:pt idx="6737">
                  <c:v>0.26053556376356329</c:v>
                </c:pt>
                <c:pt idx="6738">
                  <c:v>0.25371149486045241</c:v>
                </c:pt>
                <c:pt idx="6739">
                  <c:v>0.2472383077408481</c:v>
                </c:pt>
                <c:pt idx="6740">
                  <c:v>0.24117859135541941</c:v>
                </c:pt>
                <c:pt idx="6741">
                  <c:v>0.2355827098723646</c:v>
                </c:pt>
                <c:pt idx="6742">
                  <c:v>0.23048910230215661</c:v>
                </c:pt>
                <c:pt idx="6743">
                  <c:v>0.22592455918781049</c:v>
                </c:pt>
                <c:pt idx="6744">
                  <c:v>0.22190447446004791</c:v>
                </c:pt>
                <c:pt idx="6745">
                  <c:v>0.21843307113268881</c:v>
                </c:pt>
                <c:pt idx="6746">
                  <c:v>0.2155036000771125</c:v>
                </c:pt>
                <c:pt idx="6747">
                  <c:v>0.21309851166697849</c:v>
                </c:pt>
                <c:pt idx="6748">
                  <c:v>0.21118960062692321</c:v>
                </c:pt>
                <c:pt idx="6749">
                  <c:v>0.20973812495297531</c:v>
                </c:pt>
                <c:pt idx="6750">
                  <c:v>0.2086949002993157</c:v>
                </c:pt>
                <c:pt idx="6751">
                  <c:v>0.20800037174698571</c:v>
                </c:pt>
                <c:pt idx="6752">
                  <c:v>0.20763411072762961</c:v>
                </c:pt>
                <c:pt idx="6753">
                  <c:v>0.20761484936469771</c:v>
                </c:pt>
                <c:pt idx="6754">
                  <c:v>0.20795105324220209</c:v>
                </c:pt>
                <c:pt idx="6755">
                  <c:v>0.20864092235710049</c:v>
                </c:pt>
                <c:pt idx="6756">
                  <c:v>0.20967237449558321</c:v>
                </c:pt>
                <c:pt idx="6757">
                  <c:v>0.21102301112225649</c:v>
                </c:pt>
                <c:pt idx="6758">
                  <c:v>0.21266006637964269</c:v>
                </c:pt>
                <c:pt idx="6759">
                  <c:v>0.2145403403054891</c:v>
                </c:pt>
                <c:pt idx="6760">
                  <c:v>0.21661011788801299</c:v>
                </c:pt>
                <c:pt idx="6761">
                  <c:v>0.21885452143626111</c:v>
                </c:pt>
                <c:pt idx="6762">
                  <c:v>0.22124796289810461</c:v>
                </c:pt>
                <c:pt idx="6763">
                  <c:v>0.22375403288494239</c:v>
                </c:pt>
                <c:pt idx="6764">
                  <c:v>0.22632538232717009</c:v>
                </c:pt>
                <c:pt idx="6765">
                  <c:v>0.22890359856069509</c:v>
                </c:pt>
                <c:pt idx="6766">
                  <c:v>0.23141907818568569</c:v>
                </c:pt>
                <c:pt idx="6767">
                  <c:v>0.233790899585791</c:v>
                </c:pt>
                <c:pt idx="6768">
                  <c:v>0.23597614389053531</c:v>
                </c:pt>
                <c:pt idx="6769">
                  <c:v>0.23792033235865709</c:v>
                </c:pt>
                <c:pt idx="6770">
                  <c:v>0.23955731832795751</c:v>
                </c:pt>
                <c:pt idx="6771">
                  <c:v>0.2408091910842404</c:v>
                </c:pt>
                <c:pt idx="6772">
                  <c:v>0.24158619491998001</c:v>
                </c:pt>
                <c:pt idx="6773">
                  <c:v>0.24183611257619181</c:v>
                </c:pt>
                <c:pt idx="6774">
                  <c:v>0.24159367216435551</c:v>
                </c:pt>
                <c:pt idx="6775">
                  <c:v>0.2409310894680079</c:v>
                </c:pt>
                <c:pt idx="6776">
                  <c:v>0.2399086345891468</c:v>
                </c:pt>
                <c:pt idx="6777">
                  <c:v>0.2385746647098598</c:v>
                </c:pt>
                <c:pt idx="6778">
                  <c:v>0.23696567464795351</c:v>
                </c:pt>
                <c:pt idx="6779">
                  <c:v>0.2351063628155495</c:v>
                </c:pt>
                <c:pt idx="6780">
                  <c:v>0.23300971077614729</c:v>
                </c:pt>
                <c:pt idx="6781">
                  <c:v>0.23072652052007539</c:v>
                </c:pt>
                <c:pt idx="6782">
                  <c:v>0.2282960727930238</c:v>
                </c:pt>
                <c:pt idx="6783">
                  <c:v>0.22574623998916371</c:v>
                </c:pt>
                <c:pt idx="6784">
                  <c:v>0.22309360632546599</c:v>
                </c:pt>
                <c:pt idx="6785">
                  <c:v>0.22034359391905259</c:v>
                </c:pt>
                <c:pt idx="6786">
                  <c:v>0.21749059394757411</c:v>
                </c:pt>
                <c:pt idx="6787">
                  <c:v>0.2145181026245106</c:v>
                </c:pt>
                <c:pt idx="6788">
                  <c:v>0.211448307607873</c:v>
                </c:pt>
                <c:pt idx="6789">
                  <c:v>0.20834223497605031</c:v>
                </c:pt>
                <c:pt idx="6790">
                  <c:v>0.20525045567372779</c:v>
                </c:pt>
                <c:pt idx="6791">
                  <c:v>0.2022132390927078</c:v>
                </c:pt>
                <c:pt idx="6792">
                  <c:v>0.1992607059459911</c:v>
                </c:pt>
                <c:pt idx="6793">
                  <c:v>0.19641297844398869</c:v>
                </c:pt>
                <c:pt idx="6794">
                  <c:v>0.19368032628352841</c:v>
                </c:pt>
                <c:pt idx="6795">
                  <c:v>0.19111275279585899</c:v>
                </c:pt>
                <c:pt idx="6796">
                  <c:v>0.1887506847224224</c:v>
                </c:pt>
                <c:pt idx="6797">
                  <c:v>0.18662509916940229</c:v>
                </c:pt>
                <c:pt idx="6798">
                  <c:v>0.1847576404009843</c:v>
                </c:pt>
                <c:pt idx="6799">
                  <c:v>0.18321017028080419</c:v>
                </c:pt>
                <c:pt idx="6800">
                  <c:v>0.1820354152679389</c:v>
                </c:pt>
                <c:pt idx="6801">
                  <c:v>0.18127704293209479</c:v>
                </c:pt>
                <c:pt idx="6802">
                  <c:v>0.18096972003977049</c:v>
                </c:pt>
                <c:pt idx="6803">
                  <c:v>0.18113915005223441</c:v>
                </c:pt>
                <c:pt idx="6804">
                  <c:v>0.18180208832121181</c:v>
                </c:pt>
                <c:pt idx="6805">
                  <c:v>0.18296633371135801</c:v>
                </c:pt>
                <c:pt idx="6806">
                  <c:v>0.18463069582105171</c:v>
                </c:pt>
                <c:pt idx="6807">
                  <c:v>0.18678493741588231</c:v>
                </c:pt>
                <c:pt idx="6808">
                  <c:v>0.18945913747484369</c:v>
                </c:pt>
                <c:pt idx="6809">
                  <c:v>0.1926741393319778</c:v>
                </c:pt>
                <c:pt idx="6810">
                  <c:v>0.19644141844964219</c:v>
                </c:pt>
                <c:pt idx="6811">
                  <c:v>0.20076292345164459</c:v>
                </c:pt>
                <c:pt idx="6812">
                  <c:v>0.20563088984884381</c:v>
                </c:pt>
                <c:pt idx="6813">
                  <c:v>0.21102762636085809</c:v>
                </c:pt>
                <c:pt idx="6814">
                  <c:v>0.21692527421780811</c:v>
                </c:pt>
                <c:pt idx="6815">
                  <c:v>0.22328554031683889</c:v>
                </c:pt>
                <c:pt idx="6816">
                  <c:v>0.2300594056109079</c:v>
                </c:pt>
                <c:pt idx="6817">
                  <c:v>0.23718681062325991</c:v>
                </c:pt>
                <c:pt idx="6818">
                  <c:v>0.24459632051134531</c:v>
                </c:pt>
                <c:pt idx="6819">
                  <c:v>0.2522047726498487</c:v>
                </c:pt>
                <c:pt idx="6820">
                  <c:v>0.25996635560608861</c:v>
                </c:pt>
                <c:pt idx="6821">
                  <c:v>0.2678227875963613</c:v>
                </c:pt>
                <c:pt idx="6822">
                  <c:v>0.27570293271182439</c:v>
                </c:pt>
                <c:pt idx="6823">
                  <c:v>0.28352241245453669</c:v>
                </c:pt>
                <c:pt idx="6824">
                  <c:v>0.29118321610099429</c:v>
                </c:pt>
                <c:pt idx="6825">
                  <c:v>0.29857331406528842</c:v>
                </c:pt>
                <c:pt idx="6826">
                  <c:v>0.30566516979034197</c:v>
                </c:pt>
                <c:pt idx="6827">
                  <c:v>0.31246592900085213</c:v>
                </c:pt>
                <c:pt idx="6828">
                  <c:v>0.3189676237029192</c:v>
                </c:pt>
                <c:pt idx="6829">
                  <c:v>0.32519628125933242</c:v>
                </c:pt>
                <c:pt idx="6830">
                  <c:v>0.331211602911059</c:v>
                </c:pt>
                <c:pt idx="6831">
                  <c:v>0.3370572104579973</c:v>
                </c:pt>
                <c:pt idx="6832">
                  <c:v>0.34276034882935069</c:v>
                </c:pt>
                <c:pt idx="6833">
                  <c:v>0.34833159704556721</c:v>
                </c:pt>
                <c:pt idx="6834">
                  <c:v>0.35376458622471513</c:v>
                </c:pt>
                <c:pt idx="6835">
                  <c:v>0.35903572411021561</c:v>
                </c:pt>
                <c:pt idx="6836">
                  <c:v>0.36410392643483908</c:v>
                </c:pt>
                <c:pt idx="6837">
                  <c:v>0.36891035628749608</c:v>
                </c:pt>
                <c:pt idx="6838">
                  <c:v>0.37342761885538478</c:v>
                </c:pt>
                <c:pt idx="6839">
                  <c:v>0.377610078427286</c:v>
                </c:pt>
                <c:pt idx="6840">
                  <c:v>0.38139363503597362</c:v>
                </c:pt>
                <c:pt idx="6841">
                  <c:v>0.38474496299621858</c:v>
                </c:pt>
                <c:pt idx="6842">
                  <c:v>0.38771076916668518</c:v>
                </c:pt>
                <c:pt idx="6843">
                  <c:v>0.39031873656008842</c:v>
                </c:pt>
                <c:pt idx="6844">
                  <c:v>0.39262682303904167</c:v>
                </c:pt>
                <c:pt idx="6845">
                  <c:v>0.39467368702307482</c:v>
                </c:pt>
                <c:pt idx="6846">
                  <c:v>0.39647857336450643</c:v>
                </c:pt>
                <c:pt idx="6847">
                  <c:v>0.39804121214056548</c:v>
                </c:pt>
                <c:pt idx="6848">
                  <c:v>0.39934172941016</c:v>
                </c:pt>
                <c:pt idx="6849">
                  <c:v>0.4003900152898206</c:v>
                </c:pt>
                <c:pt idx="6850">
                  <c:v>0.40122565964917711</c:v>
                </c:pt>
                <c:pt idx="6851">
                  <c:v>0.40186845493696399</c:v>
                </c:pt>
                <c:pt idx="6852">
                  <c:v>0.40231835486229739</c:v>
                </c:pt>
                <c:pt idx="6853">
                  <c:v>0.40255544261144482</c:v>
                </c:pt>
                <c:pt idx="6854">
                  <c:v>0.40253990860236849</c:v>
                </c:pt>
                <c:pt idx="6855">
                  <c:v>0.40221203876184258</c:v>
                </c:pt>
                <c:pt idx="6856">
                  <c:v>0.40159110597582293</c:v>
                </c:pt>
                <c:pt idx="6857">
                  <c:v>0.40067649561879642</c:v>
                </c:pt>
                <c:pt idx="6858">
                  <c:v>0.39949718159716108</c:v>
                </c:pt>
                <c:pt idx="6859">
                  <c:v>0.39806232623129828</c:v>
                </c:pt>
                <c:pt idx="6860">
                  <c:v>0.39641078390830409</c:v>
                </c:pt>
                <c:pt idx="6861">
                  <c:v>0.39456172668775691</c:v>
                </c:pt>
                <c:pt idx="6862">
                  <c:v>0.39251472596279369</c:v>
                </c:pt>
                <c:pt idx="6863">
                  <c:v>0.39029928922851431</c:v>
                </c:pt>
                <c:pt idx="6864">
                  <c:v>0.38792551595549157</c:v>
                </c:pt>
                <c:pt idx="6865">
                  <c:v>0.38538420713279148</c:v>
                </c:pt>
                <c:pt idx="6866">
                  <c:v>0.38264698264000863</c:v>
                </c:pt>
                <c:pt idx="6867">
                  <c:v>0.37971585224428489</c:v>
                </c:pt>
                <c:pt idx="6868">
                  <c:v>0.37657390560217091</c:v>
                </c:pt>
                <c:pt idx="6869">
                  <c:v>0.37318545719036322</c:v>
                </c:pt>
                <c:pt idx="6870">
                  <c:v>0.36949620166033081</c:v>
                </c:pt>
                <c:pt idx="6871">
                  <c:v>0.3654333813813016</c:v>
                </c:pt>
                <c:pt idx="6872">
                  <c:v>0.36095541419790528</c:v>
                </c:pt>
                <c:pt idx="6873">
                  <c:v>0.35605209431770762</c:v>
                </c:pt>
                <c:pt idx="6874">
                  <c:v>0.35074481372582589</c:v>
                </c:pt>
                <c:pt idx="6875">
                  <c:v>0.34508680463125257</c:v>
                </c:pt>
                <c:pt idx="6876">
                  <c:v>0.33911395654601167</c:v>
                </c:pt>
                <c:pt idx="6877">
                  <c:v>0.33284509604734619</c:v>
                </c:pt>
                <c:pt idx="6878">
                  <c:v>0.32633172744837741</c:v>
                </c:pt>
                <c:pt idx="6879">
                  <c:v>0.31960889742290249</c:v>
                </c:pt>
                <c:pt idx="6880">
                  <c:v>0.31274496240227417</c:v>
                </c:pt>
                <c:pt idx="6881">
                  <c:v>0.30579247564687928</c:v>
                </c:pt>
                <c:pt idx="6882">
                  <c:v>0.29878852663574629</c:v>
                </c:pt>
                <c:pt idx="6883">
                  <c:v>0.29175508483462781</c:v>
                </c:pt>
                <c:pt idx="6884">
                  <c:v>0.28469934600864538</c:v>
                </c:pt>
                <c:pt idx="6885">
                  <c:v>0.27766352533436622</c:v>
                </c:pt>
                <c:pt idx="6886">
                  <c:v>0.27067576093206919</c:v>
                </c:pt>
                <c:pt idx="6887">
                  <c:v>0.26379990709544449</c:v>
                </c:pt>
                <c:pt idx="6888">
                  <c:v>0.25708643446284329</c:v>
                </c:pt>
                <c:pt idx="6889">
                  <c:v>0.25057276999621769</c:v>
                </c:pt>
                <c:pt idx="6890">
                  <c:v>0.24428362893106201</c:v>
                </c:pt>
                <c:pt idx="6891">
                  <c:v>0.23823133684677961</c:v>
                </c:pt>
                <c:pt idx="6892">
                  <c:v>0.2324655859765479</c:v>
                </c:pt>
                <c:pt idx="6893">
                  <c:v>0.2270242891238218</c:v>
                </c:pt>
                <c:pt idx="6894">
                  <c:v>0.2219338647518555</c:v>
                </c:pt>
                <c:pt idx="6895">
                  <c:v>0.21725895137162221</c:v>
                </c:pt>
                <c:pt idx="6896">
                  <c:v>0.2130532138984412</c:v>
                </c:pt>
                <c:pt idx="6897">
                  <c:v>0.20935957480466491</c:v>
                </c:pt>
                <c:pt idx="6898">
                  <c:v>0.2062104220738025</c:v>
                </c:pt>
                <c:pt idx="6899">
                  <c:v>0.20362779183376531</c:v>
                </c:pt>
                <c:pt idx="6900">
                  <c:v>0.2016235240677979</c:v>
                </c:pt>
                <c:pt idx="6901">
                  <c:v>0.20019939031351061</c:v>
                </c:pt>
                <c:pt idx="6902">
                  <c:v>0.19934719276458421</c:v>
                </c:pt>
                <c:pt idx="6903">
                  <c:v>0.19904883468754839</c:v>
                </c:pt>
                <c:pt idx="6904">
                  <c:v>0.1992763625589804</c:v>
                </c:pt>
                <c:pt idx="6905">
                  <c:v>0.19999198081792219</c:v>
                </c:pt>
                <c:pt idx="6906">
                  <c:v>0.201148040615687</c:v>
                </c:pt>
                <c:pt idx="6907">
                  <c:v>0.20268700443187029</c:v>
                </c:pt>
                <c:pt idx="6908">
                  <c:v>0.20454138891257889</c:v>
                </c:pt>
                <c:pt idx="6909">
                  <c:v>0.2066831341169845</c:v>
                </c:pt>
                <c:pt idx="6910">
                  <c:v>0.20907406648550511</c:v>
                </c:pt>
                <c:pt idx="6911">
                  <c:v>0.21166579294048479</c:v>
                </c:pt>
                <c:pt idx="6912">
                  <c:v>0.21439958266572481</c:v>
                </c:pt>
                <c:pt idx="6913">
                  <c:v>0.2172062389576864</c:v>
                </c:pt>
                <c:pt idx="6914">
                  <c:v>0.2200059640523245</c:v>
                </c:pt>
                <c:pt idx="6915">
                  <c:v>0.22270822034901089</c:v>
                </c:pt>
                <c:pt idx="6916">
                  <c:v>0.22521159197717031</c:v>
                </c:pt>
                <c:pt idx="6917">
                  <c:v>0.22745309652344051</c:v>
                </c:pt>
                <c:pt idx="6918">
                  <c:v>0.22940806125160981</c:v>
                </c:pt>
                <c:pt idx="6919">
                  <c:v>0.23104056692951341</c:v>
                </c:pt>
                <c:pt idx="6920">
                  <c:v>0.23240224184742581</c:v>
                </c:pt>
                <c:pt idx="6921">
                  <c:v>0.2335332904159704</c:v>
                </c:pt>
                <c:pt idx="6922">
                  <c:v>0.2344624258376411</c:v>
                </c:pt>
                <c:pt idx="6923">
                  <c:v>0.23520681418171771</c:v>
                </c:pt>
                <c:pt idx="6924">
                  <c:v>0.23582147378399379</c:v>
                </c:pt>
                <c:pt idx="6925">
                  <c:v>0.23634979309909579</c:v>
                </c:pt>
                <c:pt idx="6926">
                  <c:v>0.23682350030843019</c:v>
                </c:pt>
                <c:pt idx="6927">
                  <c:v>0.23726263719725441</c:v>
                </c:pt>
                <c:pt idx="6928">
                  <c:v>0.23772498107320561</c:v>
                </c:pt>
                <c:pt idx="6929">
                  <c:v>0.2382565777118848</c:v>
                </c:pt>
                <c:pt idx="6930">
                  <c:v>0.23889171849610491</c:v>
                </c:pt>
                <c:pt idx="6931">
                  <c:v>0.23965291413091441</c:v>
                </c:pt>
                <c:pt idx="6932">
                  <c:v>0.24055086323884389</c:v>
                </c:pt>
                <c:pt idx="6933">
                  <c:v>0.24163386006347271</c:v>
                </c:pt>
                <c:pt idx="6934">
                  <c:v>0.2429383047288855</c:v>
                </c:pt>
                <c:pt idx="6935">
                  <c:v>0.2444886496905235</c:v>
                </c:pt>
                <c:pt idx="6936">
                  <c:v>0.24629733523647321</c:v>
                </c:pt>
                <c:pt idx="6937">
                  <c:v>0.24836471283013239</c:v>
                </c:pt>
                <c:pt idx="6938">
                  <c:v>0.25067895567913517</c:v>
                </c:pt>
                <c:pt idx="6939">
                  <c:v>0.25321595651316042</c:v>
                </c:pt>
                <c:pt idx="6940">
                  <c:v>0.25593921315540741</c:v>
                </c:pt>
                <c:pt idx="6941">
                  <c:v>0.25879970307972039</c:v>
                </c:pt>
                <c:pt idx="6942">
                  <c:v>0.26173574875823941</c:v>
                </c:pt>
                <c:pt idx="6943">
                  <c:v>0.26467287622349611</c:v>
                </c:pt>
                <c:pt idx="6944">
                  <c:v>0.26757311523578081</c:v>
                </c:pt>
                <c:pt idx="6945">
                  <c:v>0.27038540871472511</c:v>
                </c:pt>
                <c:pt idx="6946">
                  <c:v>0.27309491467714292</c:v>
                </c:pt>
                <c:pt idx="6947">
                  <c:v>0.27567342184107269</c:v>
                </c:pt>
                <c:pt idx="6948">
                  <c:v>0.27812866099447708</c:v>
                </c:pt>
                <c:pt idx="6949">
                  <c:v>0.28045473215893102</c:v>
                </c:pt>
                <c:pt idx="6950">
                  <c:v>0.28263198318948329</c:v>
                </c:pt>
                <c:pt idx="6951">
                  <c:v>0.28462689476127861</c:v>
                </c:pt>
                <c:pt idx="6952">
                  <c:v>0.28644141805577572</c:v>
                </c:pt>
                <c:pt idx="6953">
                  <c:v>0.28806343078052471</c:v>
                </c:pt>
                <c:pt idx="6954">
                  <c:v>0.28951609279058588</c:v>
                </c:pt>
                <c:pt idx="6955">
                  <c:v>0.29085776588755752</c:v>
                </c:pt>
                <c:pt idx="6956">
                  <c:v>0.29213249665106411</c:v>
                </c:pt>
                <c:pt idx="6957">
                  <c:v>0.29336995009926953</c:v>
                </c:pt>
                <c:pt idx="6958">
                  <c:v>0.29458534665938241</c:v>
                </c:pt>
                <c:pt idx="6959">
                  <c:v>0.29577940098134831</c:v>
                </c:pt>
                <c:pt idx="6960">
                  <c:v>0.29693826184214961</c:v>
                </c:pt>
                <c:pt idx="6961">
                  <c:v>0.29803345310538459</c:v>
                </c:pt>
                <c:pt idx="6962">
                  <c:v>0.29902181642099651</c:v>
                </c:pt>
                <c:pt idx="6963">
                  <c:v>0.29989490241431049</c:v>
                </c:pt>
                <c:pt idx="6964">
                  <c:v>0.30062947647492971</c:v>
                </c:pt>
                <c:pt idx="6965">
                  <c:v>0.30118747558670028</c:v>
                </c:pt>
                <c:pt idx="6966">
                  <c:v>0.3015159720064457</c:v>
                </c:pt>
                <c:pt idx="6967">
                  <c:v>0.30154714567351149</c:v>
                </c:pt>
                <c:pt idx="6968">
                  <c:v>0.30129715864943402</c:v>
                </c:pt>
                <c:pt idx="6969">
                  <c:v>0.30076726289426148</c:v>
                </c:pt>
                <c:pt idx="6970">
                  <c:v>0.29994381262724751</c:v>
                </c:pt>
                <c:pt idx="6971">
                  <c:v>0.29884773586886931</c:v>
                </c:pt>
                <c:pt idx="6972">
                  <c:v>0.2974851298154666</c:v>
                </c:pt>
                <c:pt idx="6973">
                  <c:v>0.2958473150351279</c:v>
                </c:pt>
                <c:pt idx="6974">
                  <c:v>0.29391090284221261</c:v>
                </c:pt>
                <c:pt idx="6975">
                  <c:v>0.29168732162080641</c:v>
                </c:pt>
                <c:pt idx="6976">
                  <c:v>0.28922291257128158</c:v>
                </c:pt>
                <c:pt idx="6977">
                  <c:v>0.28659903965603012</c:v>
                </c:pt>
                <c:pt idx="6978">
                  <c:v>0.28388276611186442</c:v>
                </c:pt>
                <c:pt idx="6979">
                  <c:v>0.28112698418831011</c:v>
                </c:pt>
                <c:pt idx="6980">
                  <c:v>0.27841999479582152</c:v>
                </c:pt>
                <c:pt idx="6981">
                  <c:v>0.27583619842521562</c:v>
                </c:pt>
                <c:pt idx="6982">
                  <c:v>0.27343622899568287</c:v>
                </c:pt>
                <c:pt idx="6983">
                  <c:v>0.27126708161148649</c:v>
                </c:pt>
                <c:pt idx="6984">
                  <c:v>0.26936223122926339</c:v>
                </c:pt>
                <c:pt idx="6985">
                  <c:v>0.26774173991225908</c:v>
                </c:pt>
                <c:pt idx="6986">
                  <c:v>0.26641235101630539</c:v>
                </c:pt>
                <c:pt idx="6987">
                  <c:v>0.26536756931556521</c:v>
                </c:pt>
                <c:pt idx="6988">
                  <c:v>0.26458772673462178</c:v>
                </c:pt>
                <c:pt idx="6989">
                  <c:v>0.26408947934920679</c:v>
                </c:pt>
                <c:pt idx="6990">
                  <c:v>0.26392584594578639</c:v>
                </c:pt>
                <c:pt idx="6991">
                  <c:v>0.26413678731642842</c:v>
                </c:pt>
                <c:pt idx="6992">
                  <c:v>0.26474921434970983</c:v>
                </c:pt>
                <c:pt idx="6993">
                  <c:v>0.26577697760065061</c:v>
                </c:pt>
                <c:pt idx="6994">
                  <c:v>0.26722083700904958</c:v>
                </c:pt>
                <c:pt idx="6995">
                  <c:v>0.26906841108138041</c:v>
                </c:pt>
                <c:pt idx="6996">
                  <c:v>0.27129410549866878</c:v>
                </c:pt>
                <c:pt idx="6997">
                  <c:v>0.27385902176256532</c:v>
                </c:pt>
                <c:pt idx="6998">
                  <c:v>0.27671084714512079</c:v>
                </c:pt>
                <c:pt idx="6999">
                  <c:v>0.27978372786563338</c:v>
                </c:pt>
                <c:pt idx="7000">
                  <c:v>0.28309701876345128</c:v>
                </c:pt>
                <c:pt idx="7001">
                  <c:v>0.28665624067605311</c:v>
                </c:pt>
                <c:pt idx="7002">
                  <c:v>0.29045291661224742</c:v>
                </c:pt>
                <c:pt idx="7003">
                  <c:v>0.29446439576523048</c:v>
                </c:pt>
                <c:pt idx="7004">
                  <c:v>0.29865366578465391</c:v>
                </c:pt>
                <c:pt idx="7005">
                  <c:v>0.30296915442766098</c:v>
                </c:pt>
                <c:pt idx="7006">
                  <c:v>0.30734452241901072</c:v>
                </c:pt>
                <c:pt idx="7007">
                  <c:v>0.31174789541140652</c:v>
                </c:pt>
                <c:pt idx="7008">
                  <c:v>0.3161322023027926</c:v>
                </c:pt>
                <c:pt idx="7009">
                  <c:v>0.32043495751007539</c:v>
                </c:pt>
                <c:pt idx="7010">
                  <c:v>0.32457804418556979</c:v>
                </c:pt>
                <c:pt idx="7011">
                  <c:v>0.32846750146580339</c:v>
                </c:pt>
                <c:pt idx="7012">
                  <c:v>0.33199331961518008</c:v>
                </c:pt>
                <c:pt idx="7013">
                  <c:v>0.33502924771043952</c:v>
                </c:pt>
                <c:pt idx="7014">
                  <c:v>0.33748206464651997</c:v>
                </c:pt>
                <c:pt idx="7015">
                  <c:v>0.33924198368291381</c:v>
                </c:pt>
                <c:pt idx="7016">
                  <c:v>0.34023197650443943</c:v>
                </c:pt>
                <c:pt idx="7017">
                  <c:v>0.34040768620144679</c:v>
                </c:pt>
                <c:pt idx="7018">
                  <c:v>0.3397079329781395</c:v>
                </c:pt>
                <c:pt idx="7019">
                  <c:v>0.33805470546454869</c:v>
                </c:pt>
                <c:pt idx="7020">
                  <c:v>0.33545208599835818</c:v>
                </c:pt>
                <c:pt idx="7021">
                  <c:v>0.33193688702815921</c:v>
                </c:pt>
                <c:pt idx="7022">
                  <c:v>0.32757877980085709</c:v>
                </c:pt>
                <c:pt idx="7023">
                  <c:v>0.32248046817188342</c:v>
                </c:pt>
                <c:pt idx="7024">
                  <c:v>0.31672845875215189</c:v>
                </c:pt>
                <c:pt idx="7025">
                  <c:v>0.31044275833695878</c:v>
                </c:pt>
                <c:pt idx="7026">
                  <c:v>0.30372771297490742</c:v>
                </c:pt>
                <c:pt idx="7027">
                  <c:v>0.29667231876650918</c:v>
                </c:pt>
                <c:pt idx="7028">
                  <c:v>0.28935055389189251</c:v>
                </c:pt>
                <c:pt idx="7029">
                  <c:v>0.28182172746717737</c:v>
                </c:pt>
                <c:pt idx="7030">
                  <c:v>0.27413084157163531</c:v>
                </c:pt>
                <c:pt idx="7031">
                  <c:v>0.26630896351308109</c:v>
                </c:pt>
                <c:pt idx="7032">
                  <c:v>0.25837360610635191</c:v>
                </c:pt>
                <c:pt idx="7033">
                  <c:v>0.25037855976987577</c:v>
                </c:pt>
                <c:pt idx="7034">
                  <c:v>0.24241428489213021</c:v>
                </c:pt>
                <c:pt idx="7035">
                  <c:v>0.23455886180828889</c:v>
                </c:pt>
                <c:pt idx="7036">
                  <c:v>0.22687838459651141</c:v>
                </c:pt>
                <c:pt idx="7037">
                  <c:v>0.21942734949201609</c:v>
                </c:pt>
                <c:pt idx="7038">
                  <c:v>0.21224903465089751</c:v>
                </c:pt>
                <c:pt idx="7039">
                  <c:v>0.2053758685690972</c:v>
                </c:pt>
                <c:pt idx="7040">
                  <c:v>0.19882978501663201</c:v>
                </c:pt>
                <c:pt idx="7041">
                  <c:v>0.19262256288363411</c:v>
                </c:pt>
                <c:pt idx="7042">
                  <c:v>0.1867561498536858</c:v>
                </c:pt>
                <c:pt idx="7043">
                  <c:v>0.18122296932203599</c:v>
                </c:pt>
                <c:pt idx="7044">
                  <c:v>0.17605565580353699</c:v>
                </c:pt>
                <c:pt idx="7045">
                  <c:v>0.17127788318150011</c:v>
                </c:pt>
                <c:pt idx="7046">
                  <c:v>0.16690462020727531</c:v>
                </c:pt>
                <c:pt idx="7047">
                  <c:v>0.16294236673884749</c:v>
                </c:pt>
                <c:pt idx="7048">
                  <c:v>0.15938936997831771</c:v>
                </c:pt>
                <c:pt idx="7049">
                  <c:v>0.1562358203868765</c:v>
                </c:pt>
                <c:pt idx="7050">
                  <c:v>0.1534640273639401</c:v>
                </c:pt>
                <c:pt idx="7051">
                  <c:v>0.15104857517548931</c:v>
                </c:pt>
                <c:pt idx="7052">
                  <c:v>0.1489564600063159</c:v>
                </c:pt>
                <c:pt idx="7053">
                  <c:v>0.14719665473402799</c:v>
                </c:pt>
                <c:pt idx="7054">
                  <c:v>0.1457707670332534</c:v>
                </c:pt>
                <c:pt idx="7055">
                  <c:v>0.14467312638981089</c:v>
                </c:pt>
                <c:pt idx="7056">
                  <c:v>0.14389085460421441</c:v>
                </c:pt>
                <c:pt idx="7057">
                  <c:v>0.14340392006488961</c:v>
                </c:pt>
                <c:pt idx="7058">
                  <c:v>0.14318517642786821</c:v>
                </c:pt>
                <c:pt idx="7059">
                  <c:v>0.1432003866934336</c:v>
                </c:pt>
                <c:pt idx="7060">
                  <c:v>0.14340823402197281</c:v>
                </c:pt>
                <c:pt idx="7061">
                  <c:v>0.14376032098190189</c:v>
                </c:pt>
                <c:pt idx="7062">
                  <c:v>0.1442011592725829</c:v>
                </c:pt>
                <c:pt idx="7063">
                  <c:v>0.14466815231526281</c:v>
                </c:pt>
                <c:pt idx="7064">
                  <c:v>0.1451410187968202</c:v>
                </c:pt>
                <c:pt idx="7065">
                  <c:v>0.1455923242379896</c:v>
                </c:pt>
                <c:pt idx="7066">
                  <c:v>0.14603690295346039</c:v>
                </c:pt>
                <c:pt idx="7067">
                  <c:v>0.14648239039578301</c:v>
                </c:pt>
                <c:pt idx="7068">
                  <c:v>0.1469292011730213</c:v>
                </c:pt>
                <c:pt idx="7069">
                  <c:v>0.1473705070214745</c:v>
                </c:pt>
                <c:pt idx="7070">
                  <c:v>0.14784166005411009</c:v>
                </c:pt>
                <c:pt idx="7071">
                  <c:v>0.1483707255989006</c:v>
                </c:pt>
                <c:pt idx="7072">
                  <c:v>0.14897845890250269</c:v>
                </c:pt>
                <c:pt idx="7073">
                  <c:v>0.1496782789704296</c:v>
                </c:pt>
                <c:pt idx="7074">
                  <c:v>0.15047623851747111</c:v>
                </c:pt>
                <c:pt idx="7075">
                  <c:v>0.15137098936485191</c:v>
                </c:pt>
                <c:pt idx="7076">
                  <c:v>0.15235374298484761</c:v>
                </c:pt>
                <c:pt idx="7077">
                  <c:v>0.15345767160067161</c:v>
                </c:pt>
                <c:pt idx="7078">
                  <c:v>0.15470841425273921</c:v>
                </c:pt>
                <c:pt idx="7079">
                  <c:v>0.15612402221454291</c:v>
                </c:pt>
                <c:pt idx="7080">
                  <c:v>0.1577148971492541</c:v>
                </c:pt>
                <c:pt idx="7081">
                  <c:v>0.15948372111450629</c:v>
                </c:pt>
                <c:pt idx="7082">
                  <c:v>0.1614253779010382</c:v>
                </c:pt>
                <c:pt idx="7083">
                  <c:v>0.16352686557259241</c:v>
                </c:pt>
                <c:pt idx="7084">
                  <c:v>0.16576720046003141</c:v>
                </c:pt>
                <c:pt idx="7085">
                  <c:v>0.16811731325256299</c:v>
                </c:pt>
                <c:pt idx="7086">
                  <c:v>0.1705399382236186</c:v>
                </c:pt>
                <c:pt idx="7087">
                  <c:v>0.17298949702872241</c:v>
                </c:pt>
                <c:pt idx="7088">
                  <c:v>0.17541197891797569</c:v>
                </c:pt>
                <c:pt idx="7089">
                  <c:v>0.17784371029907231</c:v>
                </c:pt>
                <c:pt idx="7090">
                  <c:v>0.18031234427456769</c:v>
                </c:pt>
                <c:pt idx="7091">
                  <c:v>0.18283674040409101</c:v>
                </c:pt>
                <c:pt idx="7092">
                  <c:v>0.1854268426418976</c:v>
                </c:pt>
                <c:pt idx="7093">
                  <c:v>0.1880835545172381</c:v>
                </c:pt>
                <c:pt idx="7094">
                  <c:v>0.19079861106587301</c:v>
                </c:pt>
                <c:pt idx="7095">
                  <c:v>0.19355444746804459</c:v>
                </c:pt>
                <c:pt idx="7096">
                  <c:v>0.1963240648015829</c:v>
                </c:pt>
                <c:pt idx="7097">
                  <c:v>0.19907089377863141</c:v>
                </c:pt>
                <c:pt idx="7098">
                  <c:v>0.20179810314211949</c:v>
                </c:pt>
                <c:pt idx="7099">
                  <c:v>0.204499018506722</c:v>
                </c:pt>
                <c:pt idx="7100">
                  <c:v>0.2071569875110611</c:v>
                </c:pt>
                <c:pt idx="7101">
                  <c:v>0.20974524627002611</c:v>
                </c:pt>
                <c:pt idx="7102">
                  <c:v>0.21222678795058789</c:v>
                </c:pt>
                <c:pt idx="7103">
                  <c:v>0.21455423479446181</c:v>
                </c:pt>
                <c:pt idx="7104">
                  <c:v>0.21666971541743379</c:v>
                </c:pt>
                <c:pt idx="7105">
                  <c:v>0.21860364041024449</c:v>
                </c:pt>
                <c:pt idx="7106">
                  <c:v>0.22037570705563991</c:v>
                </c:pt>
                <c:pt idx="7107">
                  <c:v>0.2219948037047913</c:v>
                </c:pt>
                <c:pt idx="7108">
                  <c:v>0.22345892215685351</c:v>
                </c:pt>
                <c:pt idx="7109">
                  <c:v>0.22475507760218119</c:v>
                </c:pt>
                <c:pt idx="7110">
                  <c:v>0.22585923622849011</c:v>
                </c:pt>
                <c:pt idx="7111">
                  <c:v>0.22673625113201129</c:v>
                </c:pt>
                <c:pt idx="7112">
                  <c:v>0.2273398077219895</c:v>
                </c:pt>
                <c:pt idx="7113">
                  <c:v>0.22766182569752619</c:v>
                </c:pt>
                <c:pt idx="7114">
                  <c:v>0.2276829838633746</c:v>
                </c:pt>
                <c:pt idx="7115">
                  <c:v>0.227422149548796</c:v>
                </c:pt>
                <c:pt idx="7116">
                  <c:v>0.22688693222024031</c:v>
                </c:pt>
                <c:pt idx="7117">
                  <c:v>0.22607369637838981</c:v>
                </c:pt>
                <c:pt idx="7118">
                  <c:v>0.22496758802216241</c:v>
                </c:pt>
                <c:pt idx="7119">
                  <c:v>0.22359202020057861</c:v>
                </c:pt>
                <c:pt idx="7120">
                  <c:v>0.221959282363523</c:v>
                </c:pt>
                <c:pt idx="7121">
                  <c:v>0.22007060837716419</c:v>
                </c:pt>
                <c:pt idx="7122">
                  <c:v>0.2179657025963784</c:v>
                </c:pt>
                <c:pt idx="7123">
                  <c:v>0.21567338790973481</c:v>
                </c:pt>
                <c:pt idx="7124">
                  <c:v>0.21321170981727991</c:v>
                </c:pt>
                <c:pt idx="7125">
                  <c:v>0.2105880497748194</c:v>
                </c:pt>
                <c:pt idx="7126">
                  <c:v>0.2077992469124314</c:v>
                </c:pt>
                <c:pt idx="7127">
                  <c:v>0.20483172776223141</c:v>
                </c:pt>
                <c:pt idx="7128">
                  <c:v>0.2017110894928269</c:v>
                </c:pt>
                <c:pt idx="7129">
                  <c:v>0.198452801298168</c:v>
                </c:pt>
                <c:pt idx="7130">
                  <c:v>0.1951118040397169</c:v>
                </c:pt>
                <c:pt idx="7131">
                  <c:v>0.19173322601247511</c:v>
                </c:pt>
                <c:pt idx="7132">
                  <c:v>0.1883525481417315</c:v>
                </c:pt>
                <c:pt idx="7133">
                  <c:v>0.18504521637914981</c:v>
                </c:pt>
                <c:pt idx="7134">
                  <c:v>0.1818773635203971</c:v>
                </c:pt>
                <c:pt idx="7135">
                  <c:v>0.1789059727372877</c:v>
                </c:pt>
                <c:pt idx="7136">
                  <c:v>0.17617903421335171</c:v>
                </c:pt>
                <c:pt idx="7137">
                  <c:v>0.1737356920652634</c:v>
                </c:pt>
                <c:pt idx="7138">
                  <c:v>0.17160637917724869</c:v>
                </c:pt>
                <c:pt idx="7139">
                  <c:v>0.16981293801297059</c:v>
                </c:pt>
                <c:pt idx="7140">
                  <c:v>0.16836872590013019</c:v>
                </c:pt>
                <c:pt idx="7141">
                  <c:v>0.16727870370777909</c:v>
                </c:pt>
                <c:pt idx="7142">
                  <c:v>0.16653950725587771</c:v>
                </c:pt>
                <c:pt idx="7143">
                  <c:v>0.166139501211816</c:v>
                </c:pt>
                <c:pt idx="7144">
                  <c:v>0.16605881564023389</c:v>
                </c:pt>
                <c:pt idx="7145">
                  <c:v>0.16626936578145629</c:v>
                </c:pt>
                <c:pt idx="7146">
                  <c:v>0.16678430138216241</c:v>
                </c:pt>
                <c:pt idx="7147">
                  <c:v>0.1676085509435192</c:v>
                </c:pt>
                <c:pt idx="7148">
                  <c:v>0.1687387962600139</c:v>
                </c:pt>
                <c:pt idx="7149">
                  <c:v>0.1701634316641539</c:v>
                </c:pt>
                <c:pt idx="7150">
                  <c:v>0.17186250814110141</c:v>
                </c:pt>
                <c:pt idx="7151">
                  <c:v>0.17380766288708899</c:v>
                </c:pt>
                <c:pt idx="7152">
                  <c:v>0.1759620352980058</c:v>
                </c:pt>
                <c:pt idx="7153">
                  <c:v>0.17828017079055419</c:v>
                </c:pt>
                <c:pt idx="7154">
                  <c:v>0.18070791427857449</c:v>
                </c:pt>
                <c:pt idx="7155">
                  <c:v>0.18318229555204221</c:v>
                </c:pt>
                <c:pt idx="7156">
                  <c:v>0.1856314092364639</c:v>
                </c:pt>
                <c:pt idx="7157">
                  <c:v>0.1880237377873954</c:v>
                </c:pt>
                <c:pt idx="7158">
                  <c:v>0.19031858505203589</c:v>
                </c:pt>
                <c:pt idx="7159">
                  <c:v>0.19251540332086989</c:v>
                </c:pt>
                <c:pt idx="7160">
                  <c:v>0.194604234517019</c:v>
                </c:pt>
                <c:pt idx="7161">
                  <c:v>0.1965656015738112</c:v>
                </c:pt>
                <c:pt idx="7162">
                  <c:v>0.19837040515181131</c:v>
                </c:pt>
                <c:pt idx="7163">
                  <c:v>0.1999798266583569</c:v>
                </c:pt>
                <c:pt idx="7164">
                  <c:v>0.2013452390084296</c:v>
                </c:pt>
                <c:pt idx="7165">
                  <c:v>0.20240812704626041</c:v>
                </c:pt>
                <c:pt idx="7166">
                  <c:v>0.2031989107143386</c:v>
                </c:pt>
                <c:pt idx="7167">
                  <c:v>0.20373800181625959</c:v>
                </c:pt>
                <c:pt idx="7168">
                  <c:v>0.20403576491616041</c:v>
                </c:pt>
                <c:pt idx="7169">
                  <c:v>0.20409249068317309</c:v>
                </c:pt>
                <c:pt idx="7170">
                  <c:v>0.20394782650957169</c:v>
                </c:pt>
                <c:pt idx="7171">
                  <c:v>0.20363132836480441</c:v>
                </c:pt>
                <c:pt idx="7172">
                  <c:v>0.20316246794846171</c:v>
                </c:pt>
                <c:pt idx="7173">
                  <c:v>0.20260009368077911</c:v>
                </c:pt>
                <c:pt idx="7174">
                  <c:v>0.20199300854445781</c:v>
                </c:pt>
                <c:pt idx="7175">
                  <c:v>0.2013799978914497</c:v>
                </c:pt>
                <c:pt idx="7176">
                  <c:v>0.20078985946049169</c:v>
                </c:pt>
                <c:pt idx="7177">
                  <c:v>0.2002414336876247</c:v>
                </c:pt>
                <c:pt idx="7178">
                  <c:v>0.19974363288579061</c:v>
                </c:pt>
                <c:pt idx="7179">
                  <c:v>0.1992954683619314</c:v>
                </c:pt>
                <c:pt idx="7180">
                  <c:v>0.19888607503091979</c:v>
                </c:pt>
                <c:pt idx="7181">
                  <c:v>0.1984947335752065</c:v>
                </c:pt>
                <c:pt idx="7182">
                  <c:v>0.19809089068741431</c:v>
                </c:pt>
                <c:pt idx="7183">
                  <c:v>0.19763417842034819</c:v>
                </c:pt>
                <c:pt idx="7184">
                  <c:v>0.19712387949629021</c:v>
                </c:pt>
                <c:pt idx="7185">
                  <c:v>0.19654950454814879</c:v>
                </c:pt>
                <c:pt idx="7186">
                  <c:v>0.19589081735136171</c:v>
                </c:pt>
                <c:pt idx="7187">
                  <c:v>0.1951178632240651</c:v>
                </c:pt>
                <c:pt idx="7188">
                  <c:v>0.194191001596102</c:v>
                </c:pt>
                <c:pt idx="7189">
                  <c:v>0.19306094422800621</c:v>
                </c:pt>
                <c:pt idx="7190">
                  <c:v>0.1916688010399899</c:v>
                </c:pt>
                <c:pt idx="7191">
                  <c:v>0.19004502667030471</c:v>
                </c:pt>
                <c:pt idx="7192">
                  <c:v>0.18821059862794831</c:v>
                </c:pt>
                <c:pt idx="7193">
                  <c:v>0.18617709758074211</c:v>
                </c:pt>
                <c:pt idx="7194">
                  <c:v>0.18399624340039439</c:v>
                </c:pt>
                <c:pt idx="7195">
                  <c:v>0.18171055036851219</c:v>
                </c:pt>
                <c:pt idx="7196">
                  <c:v>0.17935343500967721</c:v>
                </c:pt>
                <c:pt idx="7197">
                  <c:v>0.1769493291083182</c:v>
                </c:pt>
                <c:pt idx="7198">
                  <c:v>0.17451379625708571</c:v>
                </c:pt>
                <c:pt idx="7199">
                  <c:v>0.17205365072868681</c:v>
                </c:pt>
                <c:pt idx="7200">
                  <c:v>0.16956707790163819</c:v>
                </c:pt>
                <c:pt idx="7201">
                  <c:v>0.16704375590300141</c:v>
                </c:pt>
                <c:pt idx="7202">
                  <c:v>0.164514423898968</c:v>
                </c:pt>
                <c:pt idx="7203">
                  <c:v>0.16200156152023371</c:v>
                </c:pt>
                <c:pt idx="7204">
                  <c:v>0.15951951392568089</c:v>
                </c:pt>
                <c:pt idx="7205">
                  <c:v>0.15707461605171649</c:v>
                </c:pt>
                <c:pt idx="7206">
                  <c:v>0.15466531533796299</c:v>
                </c:pt>
                <c:pt idx="7207">
                  <c:v>0.15228229261606649</c:v>
                </c:pt>
                <c:pt idx="7208">
                  <c:v>0.14990858123839321</c:v>
                </c:pt>
                <c:pt idx="7209">
                  <c:v>0.147519684907401</c:v>
                </c:pt>
                <c:pt idx="7210">
                  <c:v>0.1451331403857517</c:v>
                </c:pt>
                <c:pt idx="7211">
                  <c:v>0.14275919027496181</c:v>
                </c:pt>
                <c:pt idx="7212">
                  <c:v>0.14040090101891001</c:v>
                </c:pt>
                <c:pt idx="7213">
                  <c:v>0.13805428028460989</c:v>
                </c:pt>
                <c:pt idx="7214">
                  <c:v>0.13575783890977239</c:v>
                </c:pt>
                <c:pt idx="7215">
                  <c:v>0.13354326159112229</c:v>
                </c:pt>
                <c:pt idx="7216">
                  <c:v>0.13143552043272719</c:v>
                </c:pt>
                <c:pt idx="7217">
                  <c:v>0.12945298444652781</c:v>
                </c:pt>
                <c:pt idx="7218">
                  <c:v>0.1276075237703177</c:v>
                </c:pt>
                <c:pt idx="7219">
                  <c:v>0.12590460769491399</c:v>
                </c:pt>
                <c:pt idx="7220">
                  <c:v>0.1243433959135868</c:v>
                </c:pt>
                <c:pt idx="7221">
                  <c:v>0.1229662680644726</c:v>
                </c:pt>
                <c:pt idx="7222">
                  <c:v>0.1218094555840766</c:v>
                </c:pt>
                <c:pt idx="7223">
                  <c:v>0.1209031097998316</c:v>
                </c:pt>
                <c:pt idx="7224">
                  <c:v>0.12027135912908379</c:v>
                </c:pt>
                <c:pt idx="7225">
                  <c:v>0.1199323538936698</c:v>
                </c:pt>
                <c:pt idx="7226">
                  <c:v>0.1198982975570449</c:v>
                </c:pt>
                <c:pt idx="7227">
                  <c:v>0.12017546348651111</c:v>
                </c:pt>
                <c:pt idx="7228">
                  <c:v>0.12076419663714601</c:v>
                </c:pt>
                <c:pt idx="7229">
                  <c:v>0.1216588998472371</c:v>
                </c:pt>
                <c:pt idx="7230">
                  <c:v>0.1228480047281716</c:v>
                </c:pt>
                <c:pt idx="7231">
                  <c:v>0.1243139274255307</c:v>
                </c:pt>
                <c:pt idx="7232">
                  <c:v>0.12603300982339269</c:v>
                </c:pt>
                <c:pt idx="7233">
                  <c:v>0.1279754470612855</c:v>
                </c:pt>
                <c:pt idx="7234">
                  <c:v>0.13010520253357069</c:v>
                </c:pt>
                <c:pt idx="7235">
                  <c:v>0.13237991184497211</c:v>
                </c:pt>
                <c:pt idx="7236">
                  <c:v>0.1348002228452338</c:v>
                </c:pt>
                <c:pt idx="7237">
                  <c:v>0.13736023781419759</c:v>
                </c:pt>
                <c:pt idx="7238">
                  <c:v>0.1400473937887014</c:v>
                </c:pt>
                <c:pt idx="7239">
                  <c:v>0.14284233598176349</c:v>
                </c:pt>
                <c:pt idx="7240">
                  <c:v>0.14571878491524101</c:v>
                </c:pt>
                <c:pt idx="7241">
                  <c:v>0.1486433982229575</c:v>
                </c:pt>
                <c:pt idx="7242">
                  <c:v>0.15157562842370681</c:v>
                </c:pt>
                <c:pt idx="7243">
                  <c:v>0.15451702365389189</c:v>
                </c:pt>
                <c:pt idx="7244">
                  <c:v>0.15746163734125929</c:v>
                </c:pt>
                <c:pt idx="7245">
                  <c:v>0.16039588276660849</c:v>
                </c:pt>
                <c:pt idx="7246">
                  <c:v>0.1632983874663641</c:v>
                </c:pt>
                <c:pt idx="7247">
                  <c:v>0.16613984814780799</c:v>
                </c:pt>
                <c:pt idx="7248">
                  <c:v>0.16888288717374669</c:v>
                </c:pt>
                <c:pt idx="7249">
                  <c:v>0.1714819120655168</c:v>
                </c:pt>
                <c:pt idx="7250">
                  <c:v>0.17393242521362959</c:v>
                </c:pt>
                <c:pt idx="7251">
                  <c:v>0.17622145002695411</c:v>
                </c:pt>
                <c:pt idx="7252">
                  <c:v>0.17832740976625849</c:v>
                </c:pt>
                <c:pt idx="7253">
                  <c:v>0.1802694597037422</c:v>
                </c:pt>
                <c:pt idx="7254">
                  <c:v>0.1820579376519923</c:v>
                </c:pt>
                <c:pt idx="7255">
                  <c:v>0.18369426793866389</c:v>
                </c:pt>
                <c:pt idx="7256">
                  <c:v>0.18517087297457699</c:v>
                </c:pt>
                <c:pt idx="7257">
                  <c:v>0.1864710923448066</c:v>
                </c:pt>
                <c:pt idx="7258">
                  <c:v>0.18756910979744321</c:v>
                </c:pt>
                <c:pt idx="7259">
                  <c:v>0.18847933429494859</c:v>
                </c:pt>
                <c:pt idx="7260">
                  <c:v>0.18920690038116031</c:v>
                </c:pt>
                <c:pt idx="7261">
                  <c:v>0.18979706851607911</c:v>
                </c:pt>
                <c:pt idx="7262">
                  <c:v>0.19028574375996801</c:v>
                </c:pt>
                <c:pt idx="7263">
                  <c:v>0.19069944659229029</c:v>
                </c:pt>
                <c:pt idx="7264">
                  <c:v>0.1910552887489938</c:v>
                </c:pt>
                <c:pt idx="7265">
                  <c:v>0.19136095276683321</c:v>
                </c:pt>
                <c:pt idx="7266">
                  <c:v>0.1916641197297787</c:v>
                </c:pt>
                <c:pt idx="7267">
                  <c:v>0.19200300881420809</c:v>
                </c:pt>
                <c:pt idx="7268">
                  <c:v>0.1924063622987148</c:v>
                </c:pt>
                <c:pt idx="7269">
                  <c:v>0.19289342880762039</c:v>
                </c:pt>
                <c:pt idx="7270">
                  <c:v>0.19347394336702481</c:v>
                </c:pt>
                <c:pt idx="7271">
                  <c:v>0.19414810332163571</c:v>
                </c:pt>
                <c:pt idx="7272">
                  <c:v>0.19490653963102891</c:v>
                </c:pt>
                <c:pt idx="7273">
                  <c:v>0.19573028353557809</c:v>
                </c:pt>
                <c:pt idx="7274">
                  <c:v>0.1965907290553148</c:v>
                </c:pt>
                <c:pt idx="7275">
                  <c:v>0.19744959225962791</c:v>
                </c:pt>
                <c:pt idx="7276">
                  <c:v>0.19830831406338789</c:v>
                </c:pt>
                <c:pt idx="7277">
                  <c:v>0.1991585724190158</c:v>
                </c:pt>
                <c:pt idx="7278">
                  <c:v>0.1999822398566927</c:v>
                </c:pt>
                <c:pt idx="7279">
                  <c:v>0.2007513414430448</c:v>
                </c:pt>
                <c:pt idx="7280">
                  <c:v>0.20147745939576911</c:v>
                </c:pt>
                <c:pt idx="7281">
                  <c:v>0.20216224971400121</c:v>
                </c:pt>
                <c:pt idx="7282">
                  <c:v>0.20279740627516279</c:v>
                </c:pt>
                <c:pt idx="7283">
                  <c:v>0.20336462697527299</c:v>
                </c:pt>
                <c:pt idx="7284">
                  <c:v>0.20383558232341381</c:v>
                </c:pt>
                <c:pt idx="7285">
                  <c:v>0.2042213327364539</c:v>
                </c:pt>
                <c:pt idx="7286">
                  <c:v>0.20452285991135721</c:v>
                </c:pt>
                <c:pt idx="7287">
                  <c:v>0.20473104775162149</c:v>
                </c:pt>
                <c:pt idx="7288">
                  <c:v>0.2048266674581635</c:v>
                </c:pt>
                <c:pt idx="7289">
                  <c:v>0.20478036723540291</c:v>
                </c:pt>
                <c:pt idx="7290">
                  <c:v>0.20455266756330959</c:v>
                </c:pt>
                <c:pt idx="7291">
                  <c:v>0.20409396348673781</c:v>
                </c:pt>
                <c:pt idx="7292">
                  <c:v>0.2033445358741103</c:v>
                </c:pt>
                <c:pt idx="7293">
                  <c:v>0.20233346478048919</c:v>
                </c:pt>
                <c:pt idx="7294">
                  <c:v>0.2011292211621345</c:v>
                </c:pt>
                <c:pt idx="7295">
                  <c:v>0.19979027152811499</c:v>
                </c:pt>
                <c:pt idx="7296">
                  <c:v>0.19836513748454451</c:v>
                </c:pt>
                <c:pt idx="7297">
                  <c:v>0.19689246193940571</c:v>
                </c:pt>
                <c:pt idx="7298">
                  <c:v>0.19540107956878541</c:v>
                </c:pt>
                <c:pt idx="7299">
                  <c:v>0.193910089633822</c:v>
                </c:pt>
                <c:pt idx="7300">
                  <c:v>0.19242892972261461</c:v>
                </c:pt>
                <c:pt idx="7301">
                  <c:v>0.19095744947272861</c:v>
                </c:pt>
                <c:pt idx="7302">
                  <c:v>0.18948598380765441</c:v>
                </c:pt>
                <c:pt idx="7303">
                  <c:v>0.18799542569464781</c:v>
                </c:pt>
                <c:pt idx="7304">
                  <c:v>0.18645729890185461</c:v>
                </c:pt>
                <c:pt idx="7305">
                  <c:v>0.18483383169946269</c:v>
                </c:pt>
                <c:pt idx="7306">
                  <c:v>0.18307803291290689</c:v>
                </c:pt>
                <c:pt idx="7307">
                  <c:v>0.18123266287804779</c:v>
                </c:pt>
                <c:pt idx="7308">
                  <c:v>0.1793314295749516</c:v>
                </c:pt>
                <c:pt idx="7309">
                  <c:v>0.1773990798728429</c:v>
                </c:pt>
                <c:pt idx="7310">
                  <c:v>0.17545149353723261</c:v>
                </c:pt>
                <c:pt idx="7311">
                  <c:v>0.17349577877560851</c:v>
                </c:pt>
                <c:pt idx="7312">
                  <c:v>0.17157981387765081</c:v>
                </c:pt>
                <c:pt idx="7313">
                  <c:v>0.16974289857507099</c:v>
                </c:pt>
                <c:pt idx="7314">
                  <c:v>0.16801584877714959</c:v>
                </c:pt>
                <c:pt idx="7315">
                  <c:v>0.16642108739764039</c:v>
                </c:pt>
                <c:pt idx="7316">
                  <c:v>0.16497272974933741</c:v>
                </c:pt>
                <c:pt idx="7317">
                  <c:v>0.16367666239759379</c:v>
                </c:pt>
                <c:pt idx="7318">
                  <c:v>0.16253061477486161</c:v>
                </c:pt>
                <c:pt idx="7319">
                  <c:v>0.16152422326518229</c:v>
                </c:pt>
                <c:pt idx="7320">
                  <c:v>0.16063908787090511</c:v>
                </c:pt>
                <c:pt idx="7321">
                  <c:v>0.15984882197405531</c:v>
                </c:pt>
                <c:pt idx="7322">
                  <c:v>0.15916854144330181</c:v>
                </c:pt>
                <c:pt idx="7323">
                  <c:v>0.15860545836778009</c:v>
                </c:pt>
                <c:pt idx="7324">
                  <c:v>0.15815891469379401</c:v>
                </c:pt>
                <c:pt idx="7325">
                  <c:v>0.15786985540779569</c:v>
                </c:pt>
                <c:pt idx="7326">
                  <c:v>0.1577714052747447</c:v>
                </c:pt>
                <c:pt idx="7327">
                  <c:v>0.1578888831307439</c:v>
                </c:pt>
                <c:pt idx="7328">
                  <c:v>0.15823980675093979</c:v>
                </c:pt>
                <c:pt idx="7329">
                  <c:v>0.1588338870407893</c:v>
                </c:pt>
                <c:pt idx="7330">
                  <c:v>0.15967301068452161</c:v>
                </c:pt>
                <c:pt idx="7331">
                  <c:v>0.16075121077063709</c:v>
                </c:pt>
                <c:pt idx="7332">
                  <c:v>0.16205462530115031</c:v>
                </c:pt>
                <c:pt idx="7333">
                  <c:v>0.163610889220764</c:v>
                </c:pt>
                <c:pt idx="7334">
                  <c:v>0.16543962462795009</c:v>
                </c:pt>
                <c:pt idx="7335">
                  <c:v>0.16760180916609069</c:v>
                </c:pt>
                <c:pt idx="7336">
                  <c:v>0.17015024025989081</c:v>
                </c:pt>
                <c:pt idx="7337">
                  <c:v>0.17312942820542329</c:v>
                </c:pt>
                <c:pt idx="7338">
                  <c:v>0.17657547016208719</c:v>
                </c:pt>
                <c:pt idx="7339">
                  <c:v>0.1805159028456412</c:v>
                </c:pt>
                <c:pt idx="7340">
                  <c:v>0.18496953213748379</c:v>
                </c:pt>
                <c:pt idx="7341">
                  <c:v>0.18994623824861601</c:v>
                </c:pt>
                <c:pt idx="7342">
                  <c:v>0.19544675550842089</c:v>
                </c:pt>
                <c:pt idx="7343">
                  <c:v>0.20146242628973171</c:v>
                </c:pt>
                <c:pt idx="7344">
                  <c:v>0.20797492903388101</c:v>
                </c:pt>
                <c:pt idx="7345">
                  <c:v>0.21495598080380471</c:v>
                </c:pt>
                <c:pt idx="7346">
                  <c:v>0.22236701527112421</c:v>
                </c:pt>
                <c:pt idx="7347">
                  <c:v>0.23015883753565899</c:v>
                </c:pt>
                <c:pt idx="7348">
                  <c:v>0.2382712576842988</c:v>
                </c:pt>
                <c:pt idx="7349">
                  <c:v>0.24663270552169411</c:v>
                </c:pt>
                <c:pt idx="7350">
                  <c:v>0.25520927479001942</c:v>
                </c:pt>
                <c:pt idx="7351">
                  <c:v>0.26395486439318572</c:v>
                </c:pt>
                <c:pt idx="7352">
                  <c:v>0.27281075432544982</c:v>
                </c:pt>
                <c:pt idx="7353">
                  <c:v>0.2817051732427534</c:v>
                </c:pt>
                <c:pt idx="7354">
                  <c:v>0.29060230592136432</c:v>
                </c:pt>
                <c:pt idx="7355">
                  <c:v>0.29945240812915852</c:v>
                </c:pt>
                <c:pt idx="7356">
                  <c:v>0.30819136670385899</c:v>
                </c:pt>
                <c:pt idx="7357">
                  <c:v>0.31674026195671168</c:v>
                </c:pt>
                <c:pt idx="7358">
                  <c:v>0.32505438091284289</c:v>
                </c:pt>
                <c:pt idx="7359">
                  <c:v>0.33307334926707088</c:v>
                </c:pt>
                <c:pt idx="7360">
                  <c:v>0.34072072028946132</c:v>
                </c:pt>
                <c:pt idx="7361">
                  <c:v>0.34795302366584252</c:v>
                </c:pt>
                <c:pt idx="7362">
                  <c:v>0.35470994202979311</c:v>
                </c:pt>
                <c:pt idx="7363">
                  <c:v>0.36091395335893423</c:v>
                </c:pt>
                <c:pt idx="7364">
                  <c:v>0.36646999687679771</c:v>
                </c:pt>
                <c:pt idx="7365">
                  <c:v>0.37131461163450991</c:v>
                </c:pt>
                <c:pt idx="7366">
                  <c:v>0.37536621644918389</c:v>
                </c:pt>
                <c:pt idx="7367">
                  <c:v>0.37862376104257661</c:v>
                </c:pt>
                <c:pt idx="7368">
                  <c:v>0.38111708036696268</c:v>
                </c:pt>
                <c:pt idx="7369">
                  <c:v>0.38290673353473109</c:v>
                </c:pt>
                <c:pt idx="7370">
                  <c:v>0.38403443519421482</c:v>
                </c:pt>
                <c:pt idx="7371">
                  <c:v>0.38452296703968358</c:v>
                </c:pt>
                <c:pt idx="7372">
                  <c:v>0.38442556739288991</c:v>
                </c:pt>
                <c:pt idx="7373">
                  <c:v>0.38377646170630308</c:v>
                </c:pt>
                <c:pt idx="7374">
                  <c:v>0.38268975806135858</c:v>
                </c:pt>
                <c:pt idx="7375">
                  <c:v>0.38126058858141748</c:v>
                </c:pt>
                <c:pt idx="7376">
                  <c:v>0.37956516316420169</c:v>
                </c:pt>
                <c:pt idx="7377">
                  <c:v>0.37766084014756768</c:v>
                </c:pt>
                <c:pt idx="7378">
                  <c:v>0.37558621014038979</c:v>
                </c:pt>
                <c:pt idx="7379">
                  <c:v>0.37336119018246677</c:v>
                </c:pt>
                <c:pt idx="7380">
                  <c:v>0.37098712632530728</c:v>
                </c:pt>
                <c:pt idx="7381">
                  <c:v>0.36849634899014649</c:v>
                </c:pt>
                <c:pt idx="7382">
                  <c:v>0.36595229035434068</c:v>
                </c:pt>
                <c:pt idx="7383">
                  <c:v>0.36340016216756138</c:v>
                </c:pt>
                <c:pt idx="7384">
                  <c:v>0.36086708154364028</c:v>
                </c:pt>
                <c:pt idx="7385">
                  <c:v>0.35841164249256441</c:v>
                </c:pt>
                <c:pt idx="7386">
                  <c:v>0.35607459582836382</c:v>
                </c:pt>
                <c:pt idx="7387">
                  <c:v>0.35387897057913731</c:v>
                </c:pt>
                <c:pt idx="7388">
                  <c:v>0.35187963488426488</c:v>
                </c:pt>
                <c:pt idx="7389">
                  <c:v>0.35011395921670008</c:v>
                </c:pt>
                <c:pt idx="7390">
                  <c:v>0.34860191524081069</c:v>
                </c:pt>
                <c:pt idx="7391">
                  <c:v>0.34734616311680971</c:v>
                </c:pt>
                <c:pt idx="7392">
                  <c:v>0.34638157160543281</c:v>
                </c:pt>
                <c:pt idx="7393">
                  <c:v>0.34577528015902859</c:v>
                </c:pt>
                <c:pt idx="7394">
                  <c:v>0.34557730127497238</c:v>
                </c:pt>
                <c:pt idx="7395">
                  <c:v>0.34582055047395271</c:v>
                </c:pt>
                <c:pt idx="7396">
                  <c:v>0.34652085608910438</c:v>
                </c:pt>
                <c:pt idx="7397">
                  <c:v>0.34772639257961369</c:v>
                </c:pt>
                <c:pt idx="7398">
                  <c:v>0.34946820056272532</c:v>
                </c:pt>
                <c:pt idx="7399">
                  <c:v>0.35176012720557548</c:v>
                </c:pt>
                <c:pt idx="7400">
                  <c:v>0.35459874010090692</c:v>
                </c:pt>
                <c:pt idx="7401">
                  <c:v>0.35796321394197128</c:v>
                </c:pt>
                <c:pt idx="7402">
                  <c:v>0.36181519016634589</c:v>
                </c:pt>
                <c:pt idx="7403">
                  <c:v>0.36614805593952232</c:v>
                </c:pt>
                <c:pt idx="7404">
                  <c:v>0.37093730835148397</c:v>
                </c:pt>
                <c:pt idx="7405">
                  <c:v>0.37614034017667691</c:v>
                </c:pt>
                <c:pt idx="7406">
                  <c:v>0.38169620306779589</c:v>
                </c:pt>
                <c:pt idx="7407">
                  <c:v>0.38752535029009438</c:v>
                </c:pt>
                <c:pt idx="7408">
                  <c:v>0.39352936200985411</c:v>
                </c:pt>
                <c:pt idx="7409">
                  <c:v>0.3995906570702088</c:v>
                </c:pt>
                <c:pt idx="7410">
                  <c:v>0.40562164146188162</c:v>
                </c:pt>
                <c:pt idx="7411">
                  <c:v>0.41156440862038279</c:v>
                </c:pt>
                <c:pt idx="7412">
                  <c:v>0.41734099588078588</c:v>
                </c:pt>
                <c:pt idx="7413">
                  <c:v>0.42290253597672012</c:v>
                </c:pt>
                <c:pt idx="7414">
                  <c:v>0.42817952607390142</c:v>
                </c:pt>
                <c:pt idx="7415">
                  <c:v>0.43308155277788279</c:v>
                </c:pt>
                <c:pt idx="7416">
                  <c:v>0.43754647655262408</c:v>
                </c:pt>
                <c:pt idx="7417">
                  <c:v>0.44149074399696508</c:v>
                </c:pt>
                <c:pt idx="7418">
                  <c:v>0.4449575030983775</c:v>
                </c:pt>
                <c:pt idx="7419">
                  <c:v>0.44796807218388551</c:v>
                </c:pt>
                <c:pt idx="7420">
                  <c:v>0.45052176850497577</c:v>
                </c:pt>
                <c:pt idx="7421">
                  <c:v>0.45264520472013159</c:v>
                </c:pt>
                <c:pt idx="7422">
                  <c:v>0.45434271728529602</c:v>
                </c:pt>
                <c:pt idx="7423">
                  <c:v>0.45564570680099442</c:v>
                </c:pt>
                <c:pt idx="7424">
                  <c:v>0.45656310873709832</c:v>
                </c:pt>
                <c:pt idx="7425">
                  <c:v>0.45708132900606652</c:v>
                </c:pt>
                <c:pt idx="7426">
                  <c:v>0.45721364394283542</c:v>
                </c:pt>
                <c:pt idx="7427">
                  <c:v>0.45695072934009862</c:v>
                </c:pt>
                <c:pt idx="7428">
                  <c:v>0.45626065390594978</c:v>
                </c:pt>
                <c:pt idx="7429">
                  <c:v>0.45518778294607221</c:v>
                </c:pt>
                <c:pt idx="7430">
                  <c:v>0.45375392180246649</c:v>
                </c:pt>
                <c:pt idx="7431">
                  <c:v>0.4520078142430643</c:v>
                </c:pt>
                <c:pt idx="7432">
                  <c:v>0.4500252133594832</c:v>
                </c:pt>
                <c:pt idx="7433">
                  <c:v>0.44785952256276429</c:v>
                </c:pt>
                <c:pt idx="7434">
                  <c:v>0.44559133895489711</c:v>
                </c:pt>
                <c:pt idx="7435">
                  <c:v>0.44327911507099099</c:v>
                </c:pt>
                <c:pt idx="7436">
                  <c:v>0.44095927103039162</c:v>
                </c:pt>
                <c:pt idx="7437">
                  <c:v>0.43864630886537748</c:v>
                </c:pt>
                <c:pt idx="7438">
                  <c:v>0.43633292722664008</c:v>
                </c:pt>
                <c:pt idx="7439">
                  <c:v>0.43399013574848699</c:v>
                </c:pt>
                <c:pt idx="7440">
                  <c:v>0.43166626011707587</c:v>
                </c:pt>
                <c:pt idx="7441">
                  <c:v>0.42938816722824952</c:v>
                </c:pt>
                <c:pt idx="7442">
                  <c:v>0.42716138009235732</c:v>
                </c:pt>
                <c:pt idx="7443">
                  <c:v>0.42497019047533718</c:v>
                </c:pt>
                <c:pt idx="7444">
                  <c:v>0.42282721434411119</c:v>
                </c:pt>
                <c:pt idx="7445">
                  <c:v>0.42072405486955361</c:v>
                </c:pt>
                <c:pt idx="7446">
                  <c:v>0.41863140838668278</c:v>
                </c:pt>
                <c:pt idx="7447">
                  <c:v>0.41654861372724139</c:v>
                </c:pt>
                <c:pt idx="7448">
                  <c:v>0.41460264637359978</c:v>
                </c:pt>
                <c:pt idx="7449">
                  <c:v>0.41289988541982398</c:v>
                </c:pt>
                <c:pt idx="7450">
                  <c:v>0.41152620979068671</c:v>
                </c:pt>
                <c:pt idx="7451">
                  <c:v>0.41054708243527033</c:v>
                </c:pt>
                <c:pt idx="7452">
                  <c:v>0.41000761824882298</c:v>
                </c:pt>
                <c:pt idx="7453">
                  <c:v>0.40993263248604722</c:v>
                </c:pt>
                <c:pt idx="7454">
                  <c:v>0.41037611277623309</c:v>
                </c:pt>
                <c:pt idx="7455">
                  <c:v>0.41137177748981152</c:v>
                </c:pt>
                <c:pt idx="7456">
                  <c:v>0.41293305381031958</c:v>
                </c:pt>
                <c:pt idx="7457">
                  <c:v>0.41510247384456378</c:v>
                </c:pt>
                <c:pt idx="7458">
                  <c:v>0.41790215208363479</c:v>
                </c:pt>
                <c:pt idx="7459">
                  <c:v>0.42133367813519529</c:v>
                </c:pt>
                <c:pt idx="7460">
                  <c:v>0.42537797829243212</c:v>
                </c:pt>
                <c:pt idx="7461">
                  <c:v>0.42999514586108201</c:v>
                </c:pt>
                <c:pt idx="7462">
                  <c:v>0.43512424118762982</c:v>
                </c:pt>
                <c:pt idx="7463">
                  <c:v>0.44068306336188301</c:v>
                </c:pt>
                <c:pt idx="7464">
                  <c:v>0.44661734194824743</c:v>
                </c:pt>
                <c:pt idx="7465">
                  <c:v>0.45285101678672468</c:v>
                </c:pt>
                <c:pt idx="7466">
                  <c:v>0.45928594457048239</c:v>
                </c:pt>
                <c:pt idx="7467">
                  <c:v>0.46585103596082122</c:v>
                </c:pt>
                <c:pt idx="7468">
                  <c:v>0.47245249206882811</c:v>
                </c:pt>
                <c:pt idx="7469">
                  <c:v>0.47897347984219579</c:v>
                </c:pt>
                <c:pt idx="7470">
                  <c:v>0.48527380565397221</c:v>
                </c:pt>
                <c:pt idx="7471">
                  <c:v>0.49123903821123971</c:v>
                </c:pt>
                <c:pt idx="7472">
                  <c:v>0.49673075169221048</c:v>
                </c:pt>
                <c:pt idx="7473">
                  <c:v>0.50168512147555899</c:v>
                </c:pt>
                <c:pt idx="7474">
                  <c:v>0.50601376191848613</c:v>
                </c:pt>
                <c:pt idx="7475">
                  <c:v>0.50965292672735507</c:v>
                </c:pt>
                <c:pt idx="7476">
                  <c:v>0.51251384958545032</c:v>
                </c:pt>
                <c:pt idx="7477">
                  <c:v>0.5145814548955181</c:v>
                </c:pt>
                <c:pt idx="7478">
                  <c:v>0.51586477097931249</c:v>
                </c:pt>
                <c:pt idx="7479">
                  <c:v>0.51634738250300471</c:v>
                </c:pt>
                <c:pt idx="7480">
                  <c:v>0.51603681236432697</c:v>
                </c:pt>
                <c:pt idx="7481">
                  <c:v>0.51496449782967424</c:v>
                </c:pt>
                <c:pt idx="7482">
                  <c:v>0.51318580589036089</c:v>
                </c:pt>
                <c:pt idx="7483">
                  <c:v>0.5107306409424236</c:v>
                </c:pt>
                <c:pt idx="7484">
                  <c:v>0.50765297807580501</c:v>
                </c:pt>
                <c:pt idx="7485">
                  <c:v>0.50403098447081607</c:v>
                </c:pt>
                <c:pt idx="7486">
                  <c:v>0.49996717157422688</c:v>
                </c:pt>
                <c:pt idx="7487">
                  <c:v>0.4955885741899797</c:v>
                </c:pt>
                <c:pt idx="7488">
                  <c:v>0.49099750607465548</c:v>
                </c:pt>
                <c:pt idx="7489">
                  <c:v>0.48627177643871827</c:v>
                </c:pt>
                <c:pt idx="7490">
                  <c:v>0.48146491695344279</c:v>
                </c:pt>
                <c:pt idx="7491">
                  <c:v>0.47660641541623</c:v>
                </c:pt>
                <c:pt idx="7492">
                  <c:v>0.47175139876855571</c:v>
                </c:pt>
                <c:pt idx="7493">
                  <c:v>0.46693142798509563</c:v>
                </c:pt>
                <c:pt idx="7494">
                  <c:v>0.46215473813167768</c:v>
                </c:pt>
                <c:pt idx="7495">
                  <c:v>0.45740647669038148</c:v>
                </c:pt>
                <c:pt idx="7496">
                  <c:v>0.4526489397445993</c:v>
                </c:pt>
                <c:pt idx="7497">
                  <c:v>0.44782180675844202</c:v>
                </c:pt>
                <c:pt idx="7498">
                  <c:v>0.44289182115591891</c:v>
                </c:pt>
                <c:pt idx="7499">
                  <c:v>0.43785302900017858</c:v>
                </c:pt>
                <c:pt idx="7500">
                  <c:v>0.43272702275832609</c:v>
                </c:pt>
                <c:pt idx="7501">
                  <c:v>0.42756319044621888</c:v>
                </c:pt>
                <c:pt idx="7502">
                  <c:v>0.42238952374445499</c:v>
                </c:pt>
                <c:pt idx="7503">
                  <c:v>0.41726231866696128</c:v>
                </c:pt>
                <c:pt idx="7504">
                  <c:v>0.41221698603357038</c:v>
                </c:pt>
                <c:pt idx="7505">
                  <c:v>0.40731775032756312</c:v>
                </c:pt>
                <c:pt idx="7506">
                  <c:v>0.40260845382272181</c:v>
                </c:pt>
                <c:pt idx="7507">
                  <c:v>0.3981127988277105</c:v>
                </c:pt>
                <c:pt idx="7508">
                  <c:v>0.39388402587998961</c:v>
                </c:pt>
                <c:pt idx="7509">
                  <c:v>0.38995569069386798</c:v>
                </c:pt>
                <c:pt idx="7510">
                  <c:v>0.38634187325362362</c:v>
                </c:pt>
                <c:pt idx="7511">
                  <c:v>0.38303737205137739</c:v>
                </c:pt>
                <c:pt idx="7512">
                  <c:v>0.38006732811467198</c:v>
                </c:pt>
                <c:pt idx="7513">
                  <c:v>0.37743794305751971</c:v>
                </c:pt>
                <c:pt idx="7514">
                  <c:v>0.37518607127637937</c:v>
                </c:pt>
                <c:pt idx="7515">
                  <c:v>0.37332990461985549</c:v>
                </c:pt>
                <c:pt idx="7516">
                  <c:v>0.37186908373326438</c:v>
                </c:pt>
                <c:pt idx="7517">
                  <c:v>0.37078478983743102</c:v>
                </c:pt>
                <c:pt idx="7518">
                  <c:v>0.37003981695947319</c:v>
                </c:pt>
                <c:pt idx="7519">
                  <c:v>0.36962807088722788</c:v>
                </c:pt>
                <c:pt idx="7520">
                  <c:v>0.36952516066354718</c:v>
                </c:pt>
                <c:pt idx="7521">
                  <c:v>0.36968841894521959</c:v>
                </c:pt>
                <c:pt idx="7522">
                  <c:v>0.37005690709140532</c:v>
                </c:pt>
                <c:pt idx="7523">
                  <c:v>0.37055140709127188</c:v>
                </c:pt>
                <c:pt idx="7524">
                  <c:v>0.37112384868511678</c:v>
                </c:pt>
                <c:pt idx="7525">
                  <c:v>0.37170783957250331</c:v>
                </c:pt>
                <c:pt idx="7526">
                  <c:v>0.37226808244883292</c:v>
                </c:pt>
                <c:pt idx="7527">
                  <c:v>0.37275090078857448</c:v>
                </c:pt>
                <c:pt idx="7528">
                  <c:v>0.37313365648500652</c:v>
                </c:pt>
                <c:pt idx="7529">
                  <c:v>0.37337528063595671</c:v>
                </c:pt>
                <c:pt idx="7530">
                  <c:v>0.37341625461831551</c:v>
                </c:pt>
                <c:pt idx="7531">
                  <c:v>0.37317859814084747</c:v>
                </c:pt>
                <c:pt idx="7532">
                  <c:v>0.37266475790050629</c:v>
                </c:pt>
                <c:pt idx="7533">
                  <c:v>0.37190817399229847</c:v>
                </c:pt>
                <c:pt idx="7534">
                  <c:v>0.37092385997514271</c:v>
                </c:pt>
                <c:pt idx="7535">
                  <c:v>0.36975788562256479</c:v>
                </c:pt>
                <c:pt idx="7536">
                  <c:v>0.36843798025129582</c:v>
                </c:pt>
                <c:pt idx="7537">
                  <c:v>0.36697359037327099</c:v>
                </c:pt>
                <c:pt idx="7538">
                  <c:v>0.36540539029994629</c:v>
                </c:pt>
                <c:pt idx="7539">
                  <c:v>0.36380535454955398</c:v>
                </c:pt>
                <c:pt idx="7540">
                  <c:v>0.36222739004614818</c:v>
                </c:pt>
                <c:pt idx="7541">
                  <c:v>0.3607568605750609</c:v>
                </c:pt>
                <c:pt idx="7542">
                  <c:v>0.35946121946475201</c:v>
                </c:pt>
                <c:pt idx="7543">
                  <c:v>0.35839008229763891</c:v>
                </c:pt>
                <c:pt idx="7544">
                  <c:v>0.35757529097351592</c:v>
                </c:pt>
                <c:pt idx="7545">
                  <c:v>0.357030966672295</c:v>
                </c:pt>
                <c:pt idx="7546">
                  <c:v>0.35675355014164079</c:v>
                </c:pt>
                <c:pt idx="7547">
                  <c:v>0.35677127395241709</c:v>
                </c:pt>
                <c:pt idx="7548">
                  <c:v>0.35709473087449561</c:v>
                </c:pt>
                <c:pt idx="7549">
                  <c:v>0.35771687300039717</c:v>
                </c:pt>
                <c:pt idx="7550">
                  <c:v>0.35861299575185429</c:v>
                </c:pt>
                <c:pt idx="7551">
                  <c:v>0.35979015245892448</c:v>
                </c:pt>
                <c:pt idx="7552">
                  <c:v>0.36123766470975222</c:v>
                </c:pt>
                <c:pt idx="7553">
                  <c:v>0.36292706414565229</c:v>
                </c:pt>
                <c:pt idx="7554">
                  <c:v>0.36486146622951982</c:v>
                </c:pt>
                <c:pt idx="7555">
                  <c:v>0.36712493205403912</c:v>
                </c:pt>
                <c:pt idx="7556">
                  <c:v>0.36978348201222783</c:v>
                </c:pt>
                <c:pt idx="7557">
                  <c:v>0.37288498387959418</c:v>
                </c:pt>
                <c:pt idx="7558">
                  <c:v>0.37645902136123088</c:v>
                </c:pt>
                <c:pt idx="7559">
                  <c:v>0.38051674073699387</c:v>
                </c:pt>
                <c:pt idx="7560">
                  <c:v>0.38505067414200039</c:v>
                </c:pt>
                <c:pt idx="7561">
                  <c:v>0.39003453893131368</c:v>
                </c:pt>
                <c:pt idx="7562">
                  <c:v>0.3954230134980537</c:v>
                </c:pt>
                <c:pt idx="7563">
                  <c:v>0.40115149084450619</c:v>
                </c:pt>
                <c:pt idx="7564">
                  <c:v>0.40713581214715688</c:v>
                </c:pt>
                <c:pt idx="7565">
                  <c:v>0.41327198351017869</c:v>
                </c:pt>
                <c:pt idx="7566">
                  <c:v>0.41943588006861893</c:v>
                </c:pt>
                <c:pt idx="7567">
                  <c:v>0.42553238792446041</c:v>
                </c:pt>
                <c:pt idx="7568">
                  <c:v>0.43149509937065023</c:v>
                </c:pt>
                <c:pt idx="7569">
                  <c:v>0.43723656610604911</c:v>
                </c:pt>
                <c:pt idx="7570">
                  <c:v>0.44264800440712487</c:v>
                </c:pt>
                <c:pt idx="7571">
                  <c:v>0.44759901123917573</c:v>
                </c:pt>
                <c:pt idx="7572">
                  <c:v>0.45203618736820211</c:v>
                </c:pt>
                <c:pt idx="7573">
                  <c:v>0.45593344721554291</c:v>
                </c:pt>
                <c:pt idx="7574">
                  <c:v>0.45929179946018628</c:v>
                </c:pt>
                <c:pt idx="7575">
                  <c:v>0.46213915433742869</c:v>
                </c:pt>
                <c:pt idx="7576">
                  <c:v>0.46448071224285792</c:v>
                </c:pt>
                <c:pt idx="7577">
                  <c:v>0.46634826828506221</c:v>
                </c:pt>
                <c:pt idx="7578">
                  <c:v>0.46780009650650389</c:v>
                </c:pt>
                <c:pt idx="7579">
                  <c:v>0.46892085754157092</c:v>
                </c:pt>
                <c:pt idx="7580">
                  <c:v>0.46977208148929228</c:v>
                </c:pt>
                <c:pt idx="7581">
                  <c:v>0.47039211249692792</c:v>
                </c:pt>
                <c:pt idx="7582">
                  <c:v>0.47079606667090629</c:v>
                </c:pt>
                <c:pt idx="7583">
                  <c:v>0.47102524676032698</c:v>
                </c:pt>
                <c:pt idx="7584">
                  <c:v>0.47109767684216469</c:v>
                </c:pt>
                <c:pt idx="7585">
                  <c:v>0.47100809098937918</c:v>
                </c:pt>
                <c:pt idx="7586">
                  <c:v>0.47072792968958732</c:v>
                </c:pt>
                <c:pt idx="7587">
                  <c:v>0.47030423495695312</c:v>
                </c:pt>
                <c:pt idx="7588">
                  <c:v>0.46981021884371649</c:v>
                </c:pt>
                <c:pt idx="7589">
                  <c:v>0.46929583904877697</c:v>
                </c:pt>
                <c:pt idx="7590">
                  <c:v>0.46888671402677867</c:v>
                </c:pt>
                <c:pt idx="7591">
                  <c:v>0.46868525773950748</c:v>
                </c:pt>
                <c:pt idx="7592">
                  <c:v>0.46877069988521503</c:v>
                </c:pt>
                <c:pt idx="7593">
                  <c:v>0.46919909585969582</c:v>
                </c:pt>
                <c:pt idx="7594">
                  <c:v>0.47005276787271372</c:v>
                </c:pt>
                <c:pt idx="7595">
                  <c:v>0.47139083842467377</c:v>
                </c:pt>
                <c:pt idx="7596">
                  <c:v>0.47324918809651811</c:v>
                </c:pt>
                <c:pt idx="7597">
                  <c:v>0.47564038938837</c:v>
                </c:pt>
                <c:pt idx="7598">
                  <c:v>0.47855361483280101</c:v>
                </c:pt>
                <c:pt idx="7599">
                  <c:v>0.48200396410221269</c:v>
                </c:pt>
                <c:pt idx="7600">
                  <c:v>0.48598287462226453</c:v>
                </c:pt>
                <c:pt idx="7601">
                  <c:v>0.49050739630932289</c:v>
                </c:pt>
                <c:pt idx="7602">
                  <c:v>0.49557054949072782</c:v>
                </c:pt>
                <c:pt idx="7603">
                  <c:v>0.5011411011882756</c:v>
                </c:pt>
                <c:pt idx="7604">
                  <c:v>0.5072127601100257</c:v>
                </c:pt>
                <c:pt idx="7605">
                  <c:v>0.5137544558713284</c:v>
                </c:pt>
                <c:pt idx="7606">
                  <c:v>0.52071003877957756</c:v>
                </c:pt>
                <c:pt idx="7607">
                  <c:v>0.52804740171897546</c:v>
                </c:pt>
                <c:pt idx="7608">
                  <c:v>0.53575813622936563</c:v>
                </c:pt>
                <c:pt idx="7609">
                  <c:v>0.54380772436667335</c:v>
                </c:pt>
                <c:pt idx="7610">
                  <c:v>0.55213515744300457</c:v>
                </c:pt>
                <c:pt idx="7611">
                  <c:v>0.56065253801201953</c:v>
                </c:pt>
                <c:pt idx="7612">
                  <c:v>0.56929411345730607</c:v>
                </c:pt>
                <c:pt idx="7613">
                  <c:v>0.57796640950644396</c:v>
                </c:pt>
                <c:pt idx="7614">
                  <c:v>0.58659724828650772</c:v>
                </c:pt>
                <c:pt idx="7615">
                  <c:v>0.59513531951942789</c:v>
                </c:pt>
                <c:pt idx="7616">
                  <c:v>0.60350030842607916</c:v>
                </c:pt>
                <c:pt idx="7617">
                  <c:v>0.61163191889957935</c:v>
                </c:pt>
                <c:pt idx="7618">
                  <c:v>0.61948945989555992</c:v>
                </c:pt>
                <c:pt idx="7619">
                  <c:v>0.62700199802076984</c:v>
                </c:pt>
                <c:pt idx="7620">
                  <c:v>0.63406796901427498</c:v>
                </c:pt>
                <c:pt idx="7621">
                  <c:v>0.64060425162859636</c:v>
                </c:pt>
                <c:pt idx="7622">
                  <c:v>0.64649637290922057</c:v>
                </c:pt>
                <c:pt idx="7623">
                  <c:v>0.65169707568815938</c:v>
                </c:pt>
                <c:pt idx="7624">
                  <c:v>0.65612713656371968</c:v>
                </c:pt>
                <c:pt idx="7625">
                  <c:v>0.65967510874997803</c:v>
                </c:pt>
                <c:pt idx="7626">
                  <c:v>0.66234543905434018</c:v>
                </c:pt>
                <c:pt idx="7627">
                  <c:v>0.66415940176456245</c:v>
                </c:pt>
                <c:pt idx="7628">
                  <c:v>0.66525385729564201</c:v>
                </c:pt>
                <c:pt idx="7629">
                  <c:v>0.6657328264743837</c:v>
                </c:pt>
                <c:pt idx="7630">
                  <c:v>0.66566743642366843</c:v>
                </c:pt>
                <c:pt idx="7631">
                  <c:v>0.66509589687966364</c:v>
                </c:pt>
                <c:pt idx="7632">
                  <c:v>0.66412239410734231</c:v>
                </c:pt>
                <c:pt idx="7633">
                  <c:v>0.66286767381930423</c:v>
                </c:pt>
                <c:pt idx="7634">
                  <c:v>0.66141964396981434</c:v>
                </c:pt>
                <c:pt idx="7635">
                  <c:v>0.65983343679487061</c:v>
                </c:pt>
                <c:pt idx="7636">
                  <c:v>0.65813148041053582</c:v>
                </c:pt>
                <c:pt idx="7637">
                  <c:v>0.65630357724349186</c:v>
                </c:pt>
                <c:pt idx="7638">
                  <c:v>0.65435643352599893</c:v>
                </c:pt>
                <c:pt idx="7639">
                  <c:v>0.65226430433604676</c:v>
                </c:pt>
                <c:pt idx="7640">
                  <c:v>0.65001853521568109</c:v>
                </c:pt>
                <c:pt idx="7641">
                  <c:v>0.6476771109581948</c:v>
                </c:pt>
                <c:pt idx="7642">
                  <c:v>0.64526587596865681</c:v>
                </c:pt>
                <c:pt idx="7643">
                  <c:v>0.64282809537757524</c:v>
                </c:pt>
                <c:pt idx="7644">
                  <c:v>0.64037512892409454</c:v>
                </c:pt>
                <c:pt idx="7645">
                  <c:v>0.63793599683402957</c:v>
                </c:pt>
                <c:pt idx="7646">
                  <c:v>0.63555750110762965</c:v>
                </c:pt>
                <c:pt idx="7647">
                  <c:v>0.63330434612329667</c:v>
                </c:pt>
                <c:pt idx="7648">
                  <c:v>0.63120981090197292</c:v>
                </c:pt>
                <c:pt idx="7649">
                  <c:v>0.6293253058563042</c:v>
                </c:pt>
                <c:pt idx="7650">
                  <c:v>0.62767103101450139</c:v>
                </c:pt>
                <c:pt idx="7651">
                  <c:v>0.62628551454148162</c:v>
                </c:pt>
                <c:pt idx="7652">
                  <c:v>0.62522569453505028</c:v>
                </c:pt>
                <c:pt idx="7653">
                  <c:v>0.62451754219209477</c:v>
                </c:pt>
                <c:pt idx="7654">
                  <c:v>0.62415611421174244</c:v>
                </c:pt>
                <c:pt idx="7655">
                  <c:v>0.62415503315134069</c:v>
                </c:pt>
                <c:pt idx="7656">
                  <c:v>0.62449705995624338</c:v>
                </c:pt>
                <c:pt idx="7657">
                  <c:v>0.62513409401326259</c:v>
                </c:pt>
                <c:pt idx="7658">
                  <c:v>0.62603660158018204</c:v>
                </c:pt>
                <c:pt idx="7659">
                  <c:v>0.62724302962853484</c:v>
                </c:pt>
                <c:pt idx="7660">
                  <c:v>0.62876087053651974</c:v>
                </c:pt>
                <c:pt idx="7661">
                  <c:v>0.63056660243675444</c:v>
                </c:pt>
                <c:pt idx="7662">
                  <c:v>0.63265505950726131</c:v>
                </c:pt>
                <c:pt idx="7663">
                  <c:v>0.63503934268643225</c:v>
                </c:pt>
                <c:pt idx="7664">
                  <c:v>0.63770127106741803</c:v>
                </c:pt>
                <c:pt idx="7665">
                  <c:v>0.64059126400642907</c:v>
                </c:pt>
                <c:pt idx="7666">
                  <c:v>0.64367765484392392</c:v>
                </c:pt>
                <c:pt idx="7667">
                  <c:v>0.64689710266677913</c:v>
                </c:pt>
                <c:pt idx="7668">
                  <c:v>0.65020388504178428</c:v>
                </c:pt>
                <c:pt idx="7669">
                  <c:v>0.65352029348780294</c:v>
                </c:pt>
                <c:pt idx="7670">
                  <c:v>0.65678591531193276</c:v>
                </c:pt>
                <c:pt idx="7671">
                  <c:v>0.65990802428741624</c:v>
                </c:pt>
                <c:pt idx="7672">
                  <c:v>0.66281086452499927</c:v>
                </c:pt>
                <c:pt idx="7673">
                  <c:v>0.66543549609918595</c:v>
                </c:pt>
                <c:pt idx="7674">
                  <c:v>0.66769020617516983</c:v>
                </c:pt>
                <c:pt idx="7675">
                  <c:v>0.66954926991532004</c:v>
                </c:pt>
                <c:pt idx="7676">
                  <c:v>0.67100339365312656</c:v>
                </c:pt>
                <c:pt idx="7677">
                  <c:v>0.67201017763001403</c:v>
                </c:pt>
                <c:pt idx="7678">
                  <c:v>0.67249404409570213</c:v>
                </c:pt>
                <c:pt idx="7679">
                  <c:v>0.67234618752742181</c:v>
                </c:pt>
                <c:pt idx="7680">
                  <c:v>0.67157288672841198</c:v>
                </c:pt>
                <c:pt idx="7681">
                  <c:v>0.6701471761153005</c:v>
                </c:pt>
                <c:pt idx="7682">
                  <c:v>0.66800888395422775</c:v>
                </c:pt>
                <c:pt idx="7683">
                  <c:v>0.66516359353788324</c:v>
                </c:pt>
                <c:pt idx="7684">
                  <c:v>0.6616827489140904</c:v>
                </c:pt>
                <c:pt idx="7685">
                  <c:v>0.6576543502310167</c:v>
                </c:pt>
                <c:pt idx="7686">
                  <c:v>0.65313368050758147</c:v>
                </c:pt>
                <c:pt idx="7687">
                  <c:v>0.64819295016014566</c:v>
                </c:pt>
                <c:pt idx="7688">
                  <c:v>0.64302041121085785</c:v>
                </c:pt>
                <c:pt idx="7689">
                  <c:v>0.63782171090146045</c:v>
                </c:pt>
                <c:pt idx="7690">
                  <c:v>0.63277070211010444</c:v>
                </c:pt>
                <c:pt idx="7691">
                  <c:v>0.62800970040285364</c:v>
                </c:pt>
                <c:pt idx="7692">
                  <c:v>0.62364973378254107</c:v>
                </c:pt>
                <c:pt idx="7693">
                  <c:v>0.61977077809812142</c:v>
                </c:pt>
                <c:pt idx="7694">
                  <c:v>0.61642197262470766</c:v>
                </c:pt>
                <c:pt idx="7695">
                  <c:v>0.61362181185986064</c:v>
                </c:pt>
                <c:pt idx="7696">
                  <c:v>0.61135831110641281</c:v>
                </c:pt>
                <c:pt idx="7697">
                  <c:v>0.60958914492737781</c:v>
                </c:pt>
                <c:pt idx="7698">
                  <c:v>0.60824175906551603</c:v>
                </c:pt>
                <c:pt idx="7699">
                  <c:v>0.60721345792035719</c:v>
                </c:pt>
                <c:pt idx="7700">
                  <c:v>0.60642091651130181</c:v>
                </c:pt>
                <c:pt idx="7701">
                  <c:v>0.60584967666346412</c:v>
                </c:pt>
                <c:pt idx="7702">
                  <c:v>0.60545529551286359</c:v>
                </c:pt>
                <c:pt idx="7703">
                  <c:v>0.60521281909272007</c:v>
                </c:pt>
                <c:pt idx="7704">
                  <c:v>0.60506735649261889</c:v>
                </c:pt>
                <c:pt idx="7705">
                  <c:v>0.60503298253012883</c:v>
                </c:pt>
                <c:pt idx="7706">
                  <c:v>0.60509385426096196</c:v>
                </c:pt>
                <c:pt idx="7707">
                  <c:v>0.60520421267860602</c:v>
                </c:pt>
                <c:pt idx="7708">
                  <c:v>0.60533782504564393</c:v>
                </c:pt>
                <c:pt idx="7709">
                  <c:v>0.6054385340959022</c:v>
                </c:pt>
                <c:pt idx="7710">
                  <c:v>0.60542025142793865</c:v>
                </c:pt>
                <c:pt idx="7711">
                  <c:v>0.60521639786659664</c:v>
                </c:pt>
                <c:pt idx="7712">
                  <c:v>0.60473045902585187</c:v>
                </c:pt>
                <c:pt idx="7713">
                  <c:v>0.60388544072956551</c:v>
                </c:pt>
                <c:pt idx="7714">
                  <c:v>0.60262389303889607</c:v>
                </c:pt>
                <c:pt idx="7715">
                  <c:v>0.60090795203451719</c:v>
                </c:pt>
                <c:pt idx="7716">
                  <c:v>0.59876884753541826</c:v>
                </c:pt>
                <c:pt idx="7717">
                  <c:v>0.59625754260304709</c:v>
                </c:pt>
                <c:pt idx="7718">
                  <c:v>0.59339539396892071</c:v>
                </c:pt>
                <c:pt idx="7719">
                  <c:v>0.59017427620695051</c:v>
                </c:pt>
                <c:pt idx="7720">
                  <c:v>0.58655672325336161</c:v>
                </c:pt>
                <c:pt idx="7721">
                  <c:v>0.58252553301709942</c:v>
                </c:pt>
                <c:pt idx="7722">
                  <c:v>0.57808394625097392</c:v>
                </c:pt>
                <c:pt idx="7723">
                  <c:v>0.57330529121637708</c:v>
                </c:pt>
                <c:pt idx="7724">
                  <c:v>0.56828375795791297</c:v>
                </c:pt>
                <c:pt idx="7725">
                  <c:v>0.56308518924448203</c:v>
                </c:pt>
                <c:pt idx="7726">
                  <c:v>0.55774732886070499</c:v>
                </c:pt>
                <c:pt idx="7727">
                  <c:v>0.55228007865192819</c:v>
                </c:pt>
                <c:pt idx="7728">
                  <c:v>0.54676465313883826</c:v>
                </c:pt>
                <c:pt idx="7729">
                  <c:v>0.54125495916522559</c:v>
                </c:pt>
                <c:pt idx="7730">
                  <c:v>0.53577786861008048</c:v>
                </c:pt>
                <c:pt idx="7731">
                  <c:v>0.53033349081629133</c:v>
                </c:pt>
                <c:pt idx="7732">
                  <c:v>0.52494488874840106</c:v>
                </c:pt>
                <c:pt idx="7733">
                  <c:v>0.519707793532865</c:v>
                </c:pt>
                <c:pt idx="7734">
                  <c:v>0.51469198021703488</c:v>
                </c:pt>
                <c:pt idx="7735">
                  <c:v>0.50994152671911441</c:v>
                </c:pt>
                <c:pt idx="7736">
                  <c:v>0.50547506183676139</c:v>
                </c:pt>
                <c:pt idx="7737">
                  <c:v>0.50128600013488311</c:v>
                </c:pt>
                <c:pt idx="7738">
                  <c:v>0.49734276279151191</c:v>
                </c:pt>
                <c:pt idx="7739">
                  <c:v>0.49368787540968312</c:v>
                </c:pt>
                <c:pt idx="7740">
                  <c:v>0.49033927230985952</c:v>
                </c:pt>
                <c:pt idx="7741">
                  <c:v>0.48733992258822972</c:v>
                </c:pt>
                <c:pt idx="7742">
                  <c:v>0.48470855034838611</c:v>
                </c:pt>
                <c:pt idx="7743">
                  <c:v>0.4824397830051968</c:v>
                </c:pt>
                <c:pt idx="7744">
                  <c:v>0.480504281393901</c:v>
                </c:pt>
                <c:pt idx="7745">
                  <c:v>0.47884885195008781</c:v>
                </c:pt>
                <c:pt idx="7746">
                  <c:v>0.47749543309351761</c:v>
                </c:pt>
                <c:pt idx="7747">
                  <c:v>0.47644228639911113</c:v>
                </c:pt>
                <c:pt idx="7748">
                  <c:v>0.47566406351720419</c:v>
                </c:pt>
                <c:pt idx="7749">
                  <c:v>0.47511185824674712</c:v>
                </c:pt>
                <c:pt idx="7750">
                  <c:v>0.47476269035594282</c:v>
                </c:pt>
                <c:pt idx="7751">
                  <c:v>0.47466897822737031</c:v>
                </c:pt>
                <c:pt idx="7752">
                  <c:v>0.47485966544042141</c:v>
                </c:pt>
                <c:pt idx="7753">
                  <c:v>0.47534022540492921</c:v>
                </c:pt>
                <c:pt idx="7754">
                  <c:v>0.47609265193257261</c:v>
                </c:pt>
                <c:pt idx="7755">
                  <c:v>0.47707543547542719</c:v>
                </c:pt>
                <c:pt idx="7756">
                  <c:v>0.4782235259219767</c:v>
                </c:pt>
                <c:pt idx="7757">
                  <c:v>0.47944828400304679</c:v>
                </c:pt>
                <c:pt idx="7758">
                  <c:v>0.48068686986522502</c:v>
                </c:pt>
                <c:pt idx="7759">
                  <c:v>0.48185273717113453</c:v>
                </c:pt>
                <c:pt idx="7760">
                  <c:v>0.48283557185713538</c:v>
                </c:pt>
                <c:pt idx="7761">
                  <c:v>0.48350123448661692</c:v>
                </c:pt>
                <c:pt idx="7762">
                  <c:v>0.48374115699454578</c:v>
                </c:pt>
                <c:pt idx="7763">
                  <c:v>0.48342286443240512</c:v>
                </c:pt>
                <c:pt idx="7764">
                  <c:v>0.48248885378743411</c:v>
                </c:pt>
                <c:pt idx="7765">
                  <c:v>0.48095660972071091</c:v>
                </c:pt>
                <c:pt idx="7766">
                  <c:v>0.47891865074962819</c:v>
                </c:pt>
                <c:pt idx="7767">
                  <c:v>0.47654260501022361</c:v>
                </c:pt>
                <c:pt idx="7768">
                  <c:v>0.47397242034246878</c:v>
                </c:pt>
                <c:pt idx="7769">
                  <c:v>0.47132848177466069</c:v>
                </c:pt>
                <c:pt idx="7770">
                  <c:v>0.46870773860707893</c:v>
                </c:pt>
                <c:pt idx="7771">
                  <c:v>0.46618383514243161</c:v>
                </c:pt>
                <c:pt idx="7772">
                  <c:v>0.46380724026939452</c:v>
                </c:pt>
                <c:pt idx="7773">
                  <c:v>0.4616548175990226</c:v>
                </c:pt>
                <c:pt idx="7774">
                  <c:v>0.45978049763515128</c:v>
                </c:pt>
                <c:pt idx="7775">
                  <c:v>0.45821538420166819</c:v>
                </c:pt>
                <c:pt idx="7776">
                  <c:v>0.45696784711890498</c:v>
                </c:pt>
                <c:pt idx="7777">
                  <c:v>0.45602359959120348</c:v>
                </c:pt>
                <c:pt idx="7778">
                  <c:v>0.45539520523295662</c:v>
                </c:pt>
                <c:pt idx="7779">
                  <c:v>0.45507267941610652</c:v>
                </c:pt>
                <c:pt idx="7780">
                  <c:v>0.45502352034131671</c:v>
                </c:pt>
                <c:pt idx="7781">
                  <c:v>0.45524217032651598</c:v>
                </c:pt>
                <c:pt idx="7782">
                  <c:v>0.45570057289644089</c:v>
                </c:pt>
                <c:pt idx="7783">
                  <c:v>0.45649649799484621</c:v>
                </c:pt>
                <c:pt idx="7784">
                  <c:v>0.45770518329519938</c:v>
                </c:pt>
                <c:pt idx="7785">
                  <c:v>0.45937929484589368</c:v>
                </c:pt>
                <c:pt idx="7786">
                  <c:v>0.46154886730639128</c:v>
                </c:pt>
                <c:pt idx="7787">
                  <c:v>0.46427066651135029</c:v>
                </c:pt>
                <c:pt idx="7788">
                  <c:v>0.46757863685422951</c:v>
                </c:pt>
                <c:pt idx="7789">
                  <c:v>0.47148376670699932</c:v>
                </c:pt>
                <c:pt idx="7790">
                  <c:v>0.47597392485641993</c:v>
                </c:pt>
                <c:pt idx="7791">
                  <c:v>0.48101366741356177</c:v>
                </c:pt>
                <c:pt idx="7792">
                  <c:v>0.48654401579640533</c:v>
                </c:pt>
                <c:pt idx="7793">
                  <c:v>0.49253165287919531</c:v>
                </c:pt>
                <c:pt idx="7794">
                  <c:v>0.49891920420133368</c:v>
                </c:pt>
                <c:pt idx="7795">
                  <c:v>0.50562494190662133</c:v>
                </c:pt>
                <c:pt idx="7796">
                  <c:v>0.51254246890860444</c:v>
                </c:pt>
                <c:pt idx="7797">
                  <c:v>0.51958983266422976</c:v>
                </c:pt>
                <c:pt idx="7798">
                  <c:v>0.5266597377932174</c:v>
                </c:pt>
                <c:pt idx="7799">
                  <c:v>0.53361919761875676</c:v>
                </c:pt>
                <c:pt idx="7800">
                  <c:v>0.54035862993478023</c:v>
                </c:pt>
                <c:pt idx="7801">
                  <c:v>0.54679151289309624</c:v>
                </c:pt>
                <c:pt idx="7802">
                  <c:v>0.55285405176985947</c:v>
                </c:pt>
                <c:pt idx="7803">
                  <c:v>0.55850486088947937</c:v>
                </c:pt>
                <c:pt idx="7804">
                  <c:v>0.56367521851917379</c:v>
                </c:pt>
                <c:pt idx="7805">
                  <c:v>0.56826878746278253</c:v>
                </c:pt>
                <c:pt idx="7806">
                  <c:v>0.57216135941067037</c:v>
                </c:pt>
                <c:pt idx="7807">
                  <c:v>0.57525007315029042</c:v>
                </c:pt>
                <c:pt idx="7808">
                  <c:v>0.57745322209663297</c:v>
                </c:pt>
                <c:pt idx="7809">
                  <c:v>0.57875954691086728</c:v>
                </c:pt>
                <c:pt idx="7810">
                  <c:v>0.57912923588260035</c:v>
                </c:pt>
                <c:pt idx="7811">
                  <c:v>0.5785927510204909</c:v>
                </c:pt>
                <c:pt idx="7812">
                  <c:v>0.57720136443170655</c:v>
                </c:pt>
                <c:pt idx="7813">
                  <c:v>0.57502718484860171</c:v>
                </c:pt>
                <c:pt idx="7814">
                  <c:v>0.57216322642630124</c:v>
                </c:pt>
                <c:pt idx="7815">
                  <c:v>0.56867407090460909</c:v>
                </c:pt>
                <c:pt idx="7816">
                  <c:v>0.56469489989969524</c:v>
                </c:pt>
                <c:pt idx="7817">
                  <c:v>0.56033277674429449</c:v>
                </c:pt>
                <c:pt idx="7818">
                  <c:v>0.55571628858031852</c:v>
                </c:pt>
                <c:pt idx="7819">
                  <c:v>0.5509463167043781</c:v>
                </c:pt>
                <c:pt idx="7820">
                  <c:v>0.54614571017276037</c:v>
                </c:pt>
                <c:pt idx="7821">
                  <c:v>0.54141007631317051</c:v>
                </c:pt>
                <c:pt idx="7822">
                  <c:v>0.53680801809236045</c:v>
                </c:pt>
                <c:pt idx="7823">
                  <c:v>0.53238136827115945</c:v>
                </c:pt>
                <c:pt idx="7824">
                  <c:v>0.5281454169548131</c:v>
                </c:pt>
                <c:pt idx="7825">
                  <c:v>0.52408913047019468</c:v>
                </c:pt>
                <c:pt idx="7826">
                  <c:v>0.52017536081386295</c:v>
                </c:pt>
                <c:pt idx="7827">
                  <c:v>0.51639049155767347</c:v>
                </c:pt>
                <c:pt idx="7828">
                  <c:v>0.51274463136645676</c:v>
                </c:pt>
                <c:pt idx="7829">
                  <c:v>0.50932124648331234</c:v>
                </c:pt>
                <c:pt idx="7830">
                  <c:v>0.50617845031812259</c:v>
                </c:pt>
                <c:pt idx="7831">
                  <c:v>0.50334917271798485</c:v>
                </c:pt>
                <c:pt idx="7832">
                  <c:v>0.50084131536384136</c:v>
                </c:pt>
                <c:pt idx="7833">
                  <c:v>0.49863789166507461</c:v>
                </c:pt>
                <c:pt idx="7834">
                  <c:v>0.49669715076136978</c:v>
                </c:pt>
                <c:pt idx="7835">
                  <c:v>0.49495268647175122</c:v>
                </c:pt>
                <c:pt idx="7836">
                  <c:v>0.49331353325517918</c:v>
                </c:pt>
                <c:pt idx="7837">
                  <c:v>0.49166425246618062</c:v>
                </c:pt>
                <c:pt idx="7838">
                  <c:v>0.48991445874448369</c:v>
                </c:pt>
                <c:pt idx="7839">
                  <c:v>0.48794945622312558</c:v>
                </c:pt>
                <c:pt idx="7840">
                  <c:v>0.48567977038874321</c:v>
                </c:pt>
                <c:pt idx="7841">
                  <c:v>0.48304124524179359</c:v>
                </c:pt>
                <c:pt idx="7842">
                  <c:v>0.47999515552194422</c:v>
                </c:pt>
                <c:pt idx="7843">
                  <c:v>0.47647889182970521</c:v>
                </c:pt>
                <c:pt idx="7844">
                  <c:v>0.47240611124137399</c:v>
                </c:pt>
                <c:pt idx="7845">
                  <c:v>0.4677658018541821</c:v>
                </c:pt>
                <c:pt idx="7846">
                  <c:v>0.46257303882517592</c:v>
                </c:pt>
                <c:pt idx="7847">
                  <c:v>0.45681976847175382</c:v>
                </c:pt>
                <c:pt idx="7848">
                  <c:v>0.45052451037074992</c:v>
                </c:pt>
                <c:pt idx="7849">
                  <c:v>0.44368319648970422</c:v>
                </c:pt>
                <c:pt idx="7850">
                  <c:v>0.4363189277991919</c:v>
                </c:pt>
                <c:pt idx="7851">
                  <c:v>0.42843286720277862</c:v>
                </c:pt>
                <c:pt idx="7852">
                  <c:v>0.42000460366579617</c:v>
                </c:pt>
                <c:pt idx="7853">
                  <c:v>0.4110419874854454</c:v>
                </c:pt>
                <c:pt idx="7854">
                  <c:v>0.40153210168801612</c:v>
                </c:pt>
                <c:pt idx="7855">
                  <c:v>0.39144170518850258</c:v>
                </c:pt>
                <c:pt idx="7856">
                  <c:v>0.38086603903358351</c:v>
                </c:pt>
                <c:pt idx="7857">
                  <c:v>0.36988098930128571</c:v>
                </c:pt>
                <c:pt idx="7858">
                  <c:v>0.35854361001840618</c:v>
                </c:pt>
                <c:pt idx="7859">
                  <c:v>0.34689266632004379</c:v>
                </c:pt>
                <c:pt idx="7860">
                  <c:v>0.33499864037132832</c:v>
                </c:pt>
                <c:pt idx="7861">
                  <c:v>0.32296430745230731</c:v>
                </c:pt>
                <c:pt idx="7862">
                  <c:v>0.31087587872097278</c:v>
                </c:pt>
                <c:pt idx="7863">
                  <c:v>0.29880359625495678</c:v>
                </c:pt>
                <c:pt idx="7864">
                  <c:v>0.28680233076801492</c:v>
                </c:pt>
                <c:pt idx="7865">
                  <c:v>0.27491217852815081</c:v>
                </c:pt>
                <c:pt idx="7866">
                  <c:v>0.26315905476428247</c:v>
                </c:pt>
                <c:pt idx="7867">
                  <c:v>0.2515552815788758</c:v>
                </c:pt>
                <c:pt idx="7868">
                  <c:v>0.2401001690851588</c:v>
                </c:pt>
                <c:pt idx="7869">
                  <c:v>0.22878058915964519</c:v>
                </c:pt>
                <c:pt idx="7870">
                  <c:v>0.21757154184407959</c:v>
                </c:pt>
                <c:pt idx="7871">
                  <c:v>0.20643671504592831</c:v>
                </c:pt>
                <c:pt idx="7872">
                  <c:v>0.19537848411469241</c:v>
                </c:pt>
                <c:pt idx="7873">
                  <c:v>0.18438901706607241</c:v>
                </c:pt>
                <c:pt idx="7874">
                  <c:v>0.17345082135996981</c:v>
                </c:pt>
                <c:pt idx="7875">
                  <c:v>0.16258673261957829</c:v>
                </c:pt>
                <c:pt idx="7876">
                  <c:v>0.15186045547420141</c:v>
                </c:pt>
                <c:pt idx="7877">
                  <c:v>0.1413276553966831</c:v>
                </c:pt>
                <c:pt idx="7878">
                  <c:v>0.13103648906783999</c:v>
                </c:pt>
                <c:pt idx="7879">
                  <c:v>0.1210281251743547</c:v>
                </c:pt>
                <c:pt idx="7880">
                  <c:v>0.1113372532590052</c:v>
                </c:pt>
                <c:pt idx="7881">
                  <c:v>0.10199257858763271</c:v>
                </c:pt>
                <c:pt idx="7882">
                  <c:v>9.3017301317608436E-2</c:v>
                </c:pt>
                <c:pt idx="7883">
                  <c:v>8.4429578548461684E-2</c:v>
                </c:pt>
                <c:pt idx="7884">
                  <c:v>7.6242968107525524E-2</c:v>
                </c:pt>
                <c:pt idx="7885">
                  <c:v>6.8466853172819114E-2</c:v>
                </c:pt>
                <c:pt idx="7886">
                  <c:v>6.1106847062793707E-2</c:v>
                </c:pt>
                <c:pt idx="7887">
                  <c:v>5.4165177728988392E-2</c:v>
                </c:pt>
                <c:pt idx="7888">
                  <c:v>4.764105167404295E-2</c:v>
                </c:pt>
                <c:pt idx="7889">
                  <c:v>4.1530997184906271E-2</c:v>
                </c:pt>
                <c:pt idx="7890">
                  <c:v>3.5829186920474737E-2</c:v>
                </c:pt>
                <c:pt idx="7891">
                  <c:v>3.0527740025320889E-2</c:v>
                </c:pt>
                <c:pt idx="7892">
                  <c:v>2.5617004057647049E-2</c:v>
                </c:pt>
                <c:pt idx="7893">
                  <c:v>2.108581712113566E-2</c:v>
                </c:pt>
                <c:pt idx="7894">
                  <c:v>1.692175067796442E-2</c:v>
                </c:pt>
                <c:pt idx="7895">
                  <c:v>1.311133359489019E-2</c:v>
                </c:pt>
                <c:pt idx="7896">
                  <c:v>9.6402580369347804E-3</c:v>
                </c:pt>
                <c:pt idx="7897">
                  <c:v>6.4935678747575854E-3</c:v>
                </c:pt>
                <c:pt idx="7898">
                  <c:v>3.6558303131706189E-3</c:v>
                </c:pt>
                <c:pt idx="7899">
                  <c:v>1.111291480307097E-3</c:v>
                </c:pt>
                <c:pt idx="7900">
                  <c:v>-1.155983259476769E-3</c:v>
                </c:pt>
                <c:pt idx="7901">
                  <c:v>-3.1619834900111199E-3</c:v>
                </c:pt>
                <c:pt idx="7902">
                  <c:v>-4.9226416371394724E-3</c:v>
                </c:pt>
                <c:pt idx="7903">
                  <c:v>-6.4537337813529863E-3</c:v>
                </c:pt>
                <c:pt idx="7904">
                  <c:v>-7.7707926014477496E-3</c:v>
                </c:pt>
                <c:pt idx="7905">
                  <c:v>-8.8890316691513718E-3</c:v>
                </c:pt>
                <c:pt idx="7906">
                  <c:v>-9.8232803267003337E-3</c:v>
                </c:pt>
                <c:pt idx="7907">
                  <c:v>-1.0587928395127779E-2</c:v>
                </c:pt>
                <c:pt idx="7908">
                  <c:v>-1.119687998001997E-2</c:v>
                </c:pt>
                <c:pt idx="7909">
                  <c:v>-1.166351566323163E-2</c:v>
                </c:pt>
                <c:pt idx="7910">
                  <c:v>-1.200066239306715E-2</c:v>
                </c:pt>
                <c:pt idx="7911">
                  <c:v>-1.2220570411320001E-2</c:v>
                </c:pt>
                <c:pt idx="7912">
                  <c:v>-1.233489658293766E-2</c:v>
                </c:pt>
                <c:pt idx="7913">
                  <c:v>-1.2354693522594671E-2</c:v>
                </c:pt>
                <c:pt idx="7914">
                  <c:v>-1.2290403941796041E-2</c:v>
                </c:pt>
                <c:pt idx="7915">
                  <c:v>-1.2151859670010831E-2</c:v>
                </c:pt>
                <c:pt idx="7916">
                  <c:v>-1.194828483349239E-2</c:v>
                </c:pt>
                <c:pt idx="7917">
                  <c:v>-1.168830270564716E-2</c:v>
                </c:pt>
                <c:pt idx="7918">
                  <c:v>-1.13799457728619E-2</c:v>
                </c:pt>
                <c:pt idx="7919">
                  <c:v>-1.1030668589408691E-2</c:v>
                </c:pt>
                <c:pt idx="7920">
                  <c:v>-1.064736302425867E-2</c:v>
                </c:pt>
                <c:pt idx="7921">
                  <c:v>-1.0236375531211549E-2</c:v>
                </c:pt>
                <c:pt idx="7922">
                  <c:v>-9.8035261015699936E-3</c:v>
                </c:pt>
                <c:pt idx="7923">
                  <c:v>-9.354128585556459E-3</c:v>
                </c:pt>
                <c:pt idx="7924">
                  <c:v>-8.8930120947008934E-3</c:v>
                </c:pt>
                <c:pt idx="7925">
                  <c:v>-8.4245432224542317E-3</c:v>
                </c:pt>
                <c:pt idx="7926">
                  <c:v>-7.952648844250584E-3</c:v>
                </c:pt>
                <c:pt idx="7927">
                  <c:v>-7.4808392811104461E-3</c:v>
                </c:pt>
                <c:pt idx="7928">
                  <c:v>-7.0122316326192086E-3</c:v>
                </c:pt>
                <c:pt idx="7929">
                  <c:v>-6.5495731057119639E-3</c:v>
                </c:pt>
                <c:pt idx="7930">
                  <c:v>-6.0952641851385516E-3</c:v>
                </c:pt>
                <c:pt idx="7931">
                  <c:v>-5.6513815097722483E-3</c:v>
                </c:pt>
                <c:pt idx="7932">
                  <c:v>-5.2197003360693372E-3</c:v>
                </c:pt>
                <c:pt idx="7933">
                  <c:v>-4.8017164859994101E-3</c:v>
                </c:pt>
                <c:pt idx="7934">
                  <c:v>-4.3986676916682767E-3</c:v>
                </c:pt>
                <c:pt idx="7935">
                  <c:v>-4.0115542626720201E-3</c:v>
                </c:pt>
                <c:pt idx="7936">
                  <c:v>-3.6411590149821251E-3</c:v>
                </c:pt>
                <c:pt idx="7937">
                  <c:v>-3.288066411901045E-3</c:v>
                </c:pt>
                <c:pt idx="7938">
                  <c:v>-2.9526808783815772E-3</c:v>
                </c:pt>
                <c:pt idx="7939">
                  <c:v>-2.635244259811076E-3</c:v>
                </c:pt>
                <c:pt idx="7940">
                  <c:v>-2.3358524052635781E-3</c:v>
                </c:pt>
                <c:pt idx="7941">
                  <c:v>-2.0544708632616918E-3</c:v>
                </c:pt>
                <c:pt idx="7942">
                  <c:v>-1.7909496853089899E-3</c:v>
                </c:pt>
                <c:pt idx="7943">
                  <c:v>-1.5450373388963361E-3</c:v>
                </c:pt>
                <c:pt idx="7944">
                  <c:v>-1.316393737396435E-3</c:v>
                </c:pt>
                <c:pt idx="7945">
                  <c:v>-1.10460239928369E-3</c:v>
                </c:pt>
                <c:pt idx="7946">
                  <c:v>-9.0918175349507602E-4</c:v>
                </c:pt>
                <c:pt idx="7947">
                  <c:v>-7.2959561152510896E-4</c:v>
                </c:pt>
                <c:pt idx="7948">
                  <c:v>-5.6526283006634115E-4</c:v>
                </c:pt>
                <c:pt idx="7949">
                  <c:v>-4.1556619070741571E-4</c:v>
                </c:pt>
                <c:pt idx="7950">
                  <c:v>-2.7986052542350591E-4</c:v>
                </c:pt>
                <c:pt idx="7951">
                  <c:v>-1.5748011837771981E-4</c:v>
                </c:pt>
                <c:pt idx="7952">
                  <c:v>-4.7745415934011542E-5</c:v>
                </c:pt>
                <c:pt idx="7953">
                  <c:v>5.0030922201841212E-5</c:v>
                </c:pt>
                <c:pt idx="7954">
                  <c:v>1.365385971124388E-4</c:v>
                </c:pt>
                <c:pt idx="7955">
                  <c:v>2.1246483608436701E-4</c:v>
                </c:pt>
                <c:pt idx="7956">
                  <c:v>2.7849011520669639E-4</c:v>
                </c:pt>
                <c:pt idx="7957">
                  <c:v>3.3528440517219732E-4</c:v>
                </c:pt>
                <c:pt idx="7958">
                  <c:v>3.8350390663488841E-4</c:v>
                </c:pt>
                <c:pt idx="7959">
                  <c:v>4.2378824199699327E-4</c:v>
                </c:pt>
                <c:pt idx="7960">
                  <c:v>4.5675807117924352E-4</c:v>
                </c:pt>
                <c:pt idx="7961">
                  <c:v>4.8301309974817122E-4</c:v>
                </c:pt>
                <c:pt idx="7962">
                  <c:v>5.0313044871165894E-4</c:v>
                </c:pt>
                <c:pt idx="7963">
                  <c:v>5.1766335633009523E-4</c:v>
                </c:pt>
                <c:pt idx="7964">
                  <c:v>5.2714018340719194E-4</c:v>
                </c:pt>
                <c:pt idx="7965">
                  <c:v>5.3206369470541E-4</c:v>
                </c:pt>
                <c:pt idx="7966">
                  <c:v>5.3291059036101067E-4</c:v>
                </c:pt>
                <c:pt idx="7967">
                  <c:v>5.3013126243935962E-4</c:v>
                </c:pt>
                <c:pt idx="7968">
                  <c:v>5.2414975305988378E-4</c:v>
                </c:pt>
                <c:pt idx="7969">
                  <c:v>5.1536389182088712E-4</c:v>
                </c:pt>
                <c:pt idx="7970">
                  <c:v>5.041455915573231E-4</c:v>
                </c:pt>
                <c:pt idx="7971">
                  <c:v>4.908412827607007E-4</c:v>
                </c:pt>
                <c:pt idx="7972">
                  <c:v>4.7577246827176849E-4</c:v>
                </c:pt>
                <c:pt idx="7973">
                  <c:v>4.592363811166007E-4</c:v>
                </c:pt>
                <c:pt idx="7974">
                  <c:v>4.4150672958927152E-4</c:v>
                </c:pt>
                <c:pt idx="7975">
                  <c:v>4.2283451488432438E-4</c:v>
                </c:pt>
                <c:pt idx="7976">
                  <c:v>4.034489077454419E-4</c:v>
                </c:pt>
                <c:pt idx="7977">
                  <c:v>3.8355817171946958E-4</c:v>
                </c:pt>
                <c:pt idx="7978">
                  <c:v>3.6335062168437599E-4</c:v>
                </c:pt>
                <c:pt idx="7979">
                  <c:v>3.4299560735348008E-4</c:v>
                </c:pt>
                <c:pt idx="7980">
                  <c:v>3.2264451244465721E-4</c:v>
                </c:pt>
                <c:pt idx="7981">
                  <c:v>3.0243176114096572E-4</c:v>
                </c:pt>
                <c:pt idx="7982">
                  <c:v>2.8247582435747808E-4</c:v>
                </c:pt>
                <c:pt idx="7983">
                  <c:v>2.6288021916766438E-4</c:v>
                </c:pt>
                <c:pt idx="7984">
                  <c:v>2.437344955314944E-4</c:v>
                </c:pt>
                <c:pt idx="7985">
                  <c:v>2.2511520520682109E-4</c:v>
                </c:pt>
                <c:pt idx="7986">
                  <c:v>2.0708684841621729E-4</c:v>
                </c:pt>
                <c:pt idx="7987">
                  <c:v>1.8970279448413791E-4</c:v>
                </c:pt>
                <c:pt idx="7988">
                  <c:v>1.730061732551711E-4</c:v>
                </c:pt>
                <c:pt idx="7989">
                  <c:v>1.5703073465451591E-4</c:v>
                </c:pt>
                <c:pt idx="7990">
                  <c:v>1.4180167425811499E-4</c:v>
                </c:pt>
                <c:pt idx="7991">
                  <c:v>1.2733642320366561E-4</c:v>
                </c:pt>
                <c:pt idx="7992">
                  <c:v>1.136454011967067E-4</c:v>
                </c:pt>
                <c:pt idx="7993">
                  <c:v>1.007327317498918E-4</c:v>
                </c:pt>
                <c:pt idx="7994">
                  <c:v>8.8596919140242761E-5</c:v>
                </c:pt>
                <c:pt idx="7995">
                  <c:v>7.7231486880495806E-5</c:v>
                </c:pt>
                <c:pt idx="7996">
                  <c:v>6.6625577778495844E-5</c:v>
                </c:pt>
                <c:pt idx="7997">
                  <c:v>5.6764515904871978E-5</c:v>
                </c:pt>
                <c:pt idx="7998">
                  <c:v>4.763033100583116E-5</c:v>
                </c:pt>
                <c:pt idx="7999">
                  <c:v>3.9202246086726492E-5</c:v>
                </c:pt>
                <c:pt idx="8000">
                  <c:v>3.1457129054945733E-5</c:v>
                </c:pt>
                <c:pt idx="8001">
                  <c:v>2.4369909449445229E-5</c:v>
                </c:pt>
                <c:pt idx="8002">
                  <c:v>1.7913961400703832E-5</c:v>
                </c:pt>
                <c:pt idx="8003">
                  <c:v>1.2061454060714019E-5</c:v>
                </c:pt>
                <c:pt idx="8004">
                  <c:v>6.7836708195355341E-6</c:v>
                </c:pt>
                <c:pt idx="8005">
                  <c:v>2.051298684517433E-6</c:v>
                </c:pt>
                <c:pt idx="8006">
                  <c:v>-2.165310757909133E-6</c:v>
                </c:pt>
                <c:pt idx="8007">
                  <c:v>-5.8959073484762508E-6</c:v>
                </c:pt>
                <c:pt idx="8008">
                  <c:v>-9.1701338633868978E-6</c:v>
                </c:pt>
                <c:pt idx="8009">
                  <c:v>-1.201734155369386E-5</c:v>
                </c:pt>
                <c:pt idx="8010">
                  <c:v>-1.4466428250052701E-5</c:v>
                </c:pt>
                <c:pt idx="8011">
                  <c:v>-1.654569758156621E-5</c:v>
                </c:pt>
                <c:pt idx="8012">
                  <c:v>-1.8282737879857231E-5</c:v>
                </c:pt>
                <c:pt idx="8013">
                  <c:v>-1.9704319368887222E-5</c:v>
                </c:pt>
                <c:pt idx="8014">
                  <c:v>-2.083630827640612E-5</c:v>
                </c:pt>
                <c:pt idx="8015">
                  <c:v>-2.1703596543370659E-5</c:v>
                </c:pt>
                <c:pt idx="8016">
                  <c:v>-2.233004585236664E-5</c:v>
                </c:pt>
                <c:pt idx="8017">
                  <c:v>-2.273844474424478E-5</c:v>
                </c:pt>
                <c:pt idx="8018">
                  <c:v>-2.2950477643120811E-5</c:v>
                </c:pt>
                <c:pt idx="8019">
                  <c:v>-2.2986704662953019E-5</c:v>
                </c:pt>
                <c:pt idx="8020">
                  <c:v>-2.2866551123503209E-5</c:v>
                </c:pt>
                <c:pt idx="8021">
                  <c:v>-2.2608305759079349E-5</c:v>
                </c:pt>
                <c:pt idx="8022">
                  <c:v>-2.2229126659568311E-5</c:v>
                </c:pt>
                <c:pt idx="8023">
                  <c:v>-2.174505403946604E-5</c:v>
                </c:pt>
                <c:pt idx="8024">
                  <c:v>-2.1171028986517431E-5</c:v>
                </c:pt>
                <c:pt idx="8025">
                  <c:v>-2.0520917396852241E-5</c:v>
                </c:pt>
                <c:pt idx="8026">
                  <c:v>-1.9807538357849591E-5</c:v>
                </c:pt>
                <c:pt idx="8027">
                  <c:v>-1.9042696293127341E-5</c:v>
                </c:pt>
                <c:pt idx="8028">
                  <c:v>-1.823721623581201E-5</c:v>
                </c:pt>
                <c:pt idx="8029">
                  <c:v>-1.7400981646415619E-5</c:v>
                </c:pt>
                <c:pt idx="8030">
                  <c:v>-1.6542974240071871E-5</c:v>
                </c:pt>
                <c:pt idx="8031">
                  <c:v>-1.5671315334440728E-5</c:v>
                </c:pt>
                <c:pt idx="8032">
                  <c:v>-1.4793308274177329E-5</c:v>
                </c:pt>
                <c:pt idx="8033">
                  <c:v>-1.3915481530403919E-5</c:v>
                </c:pt>
                <c:pt idx="8034">
                  <c:v>-1.3043632114068469E-5</c:v>
                </c:pt>
                <c:pt idx="8035">
                  <c:v>-1.2182868980387499E-5</c:v>
                </c:pt>
                <c:pt idx="8036">
                  <c:v>-1.133765613773788E-5</c:v>
                </c:pt>
                <c:pt idx="8037">
                  <c:v>-1.051185520838367E-5</c:v>
                </c:pt>
                <c:pt idx="8038">
                  <c:v>-9.7087672203133939E-6</c:v>
                </c:pt>
                <c:pt idx="8039">
                  <c:v>-8.9311734392487431E-6</c:v>
                </c:pt>
                <c:pt idx="8040">
                  <c:v>-8.181375077604116E-6</c:v>
                </c:pt>
                <c:pt idx="8041">
                  <c:v>-7.4612317428764004E-6</c:v>
                </c:pt>
                <c:pt idx="8042">
                  <c:v>-6.7721985116807319E-6</c:v>
                </c:pt>
                <c:pt idx="8043">
                  <c:v>-6.1153615374833734E-6</c:v>
                </c:pt>
                <c:pt idx="8044">
                  <c:v>-5.4914721200848731E-6</c:v>
                </c:pt>
                <c:pt idx="8045">
                  <c:v>-4.9009791831483508E-6</c:v>
                </c:pt>
                <c:pt idx="8046">
                  <c:v>-4.3440601226245576E-6</c:v>
                </c:pt>
                <c:pt idx="8047">
                  <c:v>-3.8206500038765983E-6</c:v>
                </c:pt>
                <c:pt idx="8048">
                  <c:v>-3.3304690987328631E-6</c:v>
                </c:pt>
                <c:pt idx="8049">
                  <c:v>-2.8730487656789071E-6</c:v>
                </c:pt>
                <c:pt idx="8050">
                  <c:v>-2.44775568701953E-6</c:v>
                </c:pt>
                <c:pt idx="8051">
                  <c:v>-2.053814486183189E-6</c:v>
                </c:pt>
                <c:pt idx="8052">
                  <c:v>-1.69032875648336E-6</c:v>
                </c:pt>
                <c:pt idx="8053">
                  <c:v>-1.356300539675603E-6</c:v>
                </c:pt>
                <c:pt idx="8054">
                  <c:v>-1.050648298633468E-6</c:v>
                </c:pt>
                <c:pt idx="8055">
                  <c:v>-7.7222343348762647E-7</c:v>
                </c:pt>
                <c:pt idx="8056">
                  <c:v>-5.1982539470520086E-7</c:v>
                </c:pt>
                <c:pt idx="8057">
                  <c:v>-2.9221544990220758E-7</c:v>
                </c:pt>
                <c:pt idx="8058">
                  <c:v>-8.8129163750684925E-8</c:v>
                </c:pt>
                <c:pt idx="8059">
                  <c:v>9.3712347769937121E-8</c:v>
                </c:pt>
                <c:pt idx="8060">
                  <c:v>2.5459232625679331E-7</c:v>
                </c:pt>
                <c:pt idx="8061">
                  <c:v>3.9578937966801459E-7</c:v>
                </c:pt>
                <c:pt idx="8062">
                  <c:v>5.1856952755730755E-7</c:v>
                </c:pt>
                <c:pt idx="8063">
                  <c:v>6.2417921953747946E-7</c:v>
                </c:pt>
                <c:pt idx="8064">
                  <c:v>7.1383926437414099E-7</c:v>
                </c:pt>
                <c:pt idx="8065">
                  <c:v>7.8873960807845755E-7</c:v>
                </c:pt>
                <c:pt idx="8066">
                  <c:v>8.5003490063564612E-7</c:v>
                </c:pt>
                <c:pt idx="8067">
                  <c:v>8.9884079253192667E-7</c:v>
                </c:pt>
                <c:pt idx="8068">
                  <c:v>9.3623090398787537E-7</c:v>
                </c:pt>
                <c:pt idx="8069">
                  <c:v>9.6323441173444548E-7</c:v>
                </c:pt>
                <c:pt idx="8070">
                  <c:v>9.8083420024615346E-7</c:v>
                </c:pt>
                <c:pt idx="8071">
                  <c:v>9.8996552654342747E-7</c:v>
                </c:pt>
                <c:pt idx="8072">
                  <c:v>9.9151514996505635E-7</c:v>
                </c:pt>
                <c:pt idx="8073">
                  <c:v>9.8632088066664957E-7</c:v>
                </c:pt>
                <c:pt idx="8074">
                  <c:v>9.7517150299897706E-7</c:v>
                </c:pt>
                <c:pt idx="8075">
                  <c:v>9.5880703234038604E-7</c:v>
                </c:pt>
                <c:pt idx="8076">
                  <c:v>9.379192663815848E-7</c:v>
                </c:pt>
                <c:pt idx="8077">
                  <c:v>9.1315259427247555E-7</c:v>
                </c:pt>
                <c:pt idx="8078">
                  <c:v>8.8510502942486922E-7</c:v>
                </c:pt>
                <c:pt idx="8079">
                  <c:v>8.5432943410903629E-7</c:v>
                </c:pt>
                <c:pt idx="8080">
                  <c:v>8.2133490627511891E-7</c:v>
                </c:pt>
                <c:pt idx="8081">
                  <c:v>7.8658830126294013E-7</c:v>
                </c:pt>
                <c:pt idx="8082">
                  <c:v>7.5051586322768892E-7</c:v>
                </c:pt>
                <c:pt idx="8083">
                  <c:v>7.135049431976587E-7</c:v>
                </c:pt>
                <c:pt idx="8084">
                  <c:v>6.759057826882513E-7</c:v>
                </c:pt>
                <c:pt idx="8085">
                  <c:v>6.3803334371954433E-7</c:v>
                </c:pt>
                <c:pt idx="8086">
                  <c:v>6.0016916791960837E-7</c:v>
                </c:pt>
                <c:pt idx="8087">
                  <c:v>5.625632491401739E-7</c:v>
                </c:pt>
                <c:pt idx="8088">
                  <c:v>5.2543590566371828E-7</c:v>
                </c:pt>
                <c:pt idx="8089">
                  <c:v>4.8897963964095072E-7</c:v>
                </c:pt>
                <c:pt idx="8090">
                  <c:v>4.533609728649755E-7</c:v>
                </c:pt>
                <c:pt idx="8091">
                  <c:v>4.1872224936380212E-7</c:v>
                </c:pt>
                <c:pt idx="8092">
                  <c:v>3.851833965774754E-7</c:v>
                </c:pt>
                <c:pt idx="8093">
                  <c:v>3.5284363808157599E-7</c:v>
                </c:pt>
                <c:pt idx="8094">
                  <c:v>3.2178315192723761E-7</c:v>
                </c:pt>
                <c:pt idx="8095">
                  <c:v>2.9206466969153848E-7</c:v>
                </c:pt>
                <c:pt idx="8096">
                  <c:v>2.637350122738356E-7</c:v>
                </c:pt>
                <c:pt idx="8097">
                  <c:v>2.368265593362567E-7</c:v>
                </c:pt>
                <c:pt idx="8098">
                  <c:v>2.1135865007327619E-7</c:v>
                </c:pt>
                <c:pt idx="8099">
                  <c:v>1.873389137093499E-7</c:v>
                </c:pt>
                <c:pt idx="8100">
                  <c:v>1.647645287683774E-7</c:v>
                </c:pt>
                <c:pt idx="8101">
                  <c:v>1.4362341073776E-7</c:v>
                </c:pt>
                <c:pt idx="8102">
                  <c:v>1.2389532826656581E-7</c:v>
                </c:pt>
                <c:pt idx="8103">
                  <c:v>1.055529484953227E-7</c:v>
                </c:pt>
                <c:pt idx="8104">
                  <c:v>8.8562812517786373E-8</c:v>
                </c:pt>
                <c:pt idx="8105">
                  <c:v>7.2886242326165163E-8</c:v>
                </c:pt>
                <c:pt idx="8106">
                  <c:v>5.8480180894189981E-8</c:v>
                </c:pt>
                <c:pt idx="8107">
                  <c:v>4.5297967310475168E-8</c:v>
                </c:pt>
                <c:pt idx="8108">
                  <c:v>3.3290049091140581E-8</c:v>
                </c:pt>
                <c:pt idx="8109">
                  <c:v>2.2404633978859279E-8</c:v>
                </c:pt>
                <c:pt idx="8110">
                  <c:v>1.2588283678470319E-8</c:v>
                </c:pt>
                <c:pt idx="8111">
                  <c:v>3.7864520900424678E-9</c:v>
                </c:pt>
                <c:pt idx="8112">
                  <c:v>-4.0560293183364314E-9</c:v>
                </c:pt>
                <c:pt idx="8113">
                  <c:v>-1.0994516300993819E-8</c:v>
                </c:pt>
                <c:pt idx="8114">
                  <c:v>-1.708416406050386E-8</c:v>
                </c:pt>
                <c:pt idx="8115">
                  <c:v>-2.2379584171831409E-8</c:v>
                </c:pt>
                <c:pt idx="8116">
                  <c:v>-2.6934543477621262E-8</c:v>
                </c:pt>
                <c:pt idx="8117">
                  <c:v>-3.0801702254344173E-8</c:v>
                </c:pt>
                <c:pt idx="8118">
                  <c:v>-3.4032388990780031E-8</c:v>
                </c:pt>
                <c:pt idx="8119">
                  <c:v>-3.6676409175032998E-8</c:v>
                </c:pt>
                <c:pt idx="8120">
                  <c:v>-3.8781885552123633E-8</c:v>
                </c:pt>
                <c:pt idx="8121">
                  <c:v>-4.0395127389508832E-8</c:v>
                </c:pt>
                <c:pt idx="8122">
                  <c:v>-4.1560526371084259E-8</c:v>
                </c:pt>
                <c:pt idx="8123">
                  <c:v>-4.2320476829891168E-8</c:v>
                </c:pt>
                <c:pt idx="8124">
                  <c:v>-4.2715318124566317E-8</c:v>
                </c:pt>
                <c:pt idx="8125">
                  <c:v>-4.2783297063332202E-8</c:v>
                </c:pt>
                <c:pt idx="8126">
                  <c:v>-4.2560548380934587E-8</c:v>
                </c:pt>
                <c:pt idx="8127">
                  <c:v>-4.2081091377400722E-8</c:v>
                </c:pt>
                <c:pt idx="8128">
                  <c:v>-4.1376840931923743E-8</c:v>
                </c:pt>
                <c:pt idx="8129">
                  <c:v>-4.0477631209778057E-8</c:v>
                </c:pt>
                <c:pt idx="8130">
                  <c:v>-3.9411250484222691E-8</c:v>
                </c:pt>
                <c:pt idx="8131">
                  <c:v>-3.8203485598232769E-8</c:v>
                </c:pt>
                <c:pt idx="8132">
                  <c:v>-3.687817469205834E-8</c:v>
                </c:pt>
                <c:pt idx="8133">
                  <c:v>-3.5457266921571148E-8</c:v>
                </c:pt>
                <c:pt idx="8134">
                  <c:v>-3.396088798871453E-8</c:v>
                </c:pt>
                <c:pt idx="8135">
                  <c:v>-3.2407410398772833E-8</c:v>
                </c:pt>
                <c:pt idx="8136">
                  <c:v>-3.0813527449338252E-8</c:v>
                </c:pt>
                <c:pt idx="8137">
                  <c:v>-2.9194330042540231E-8</c:v>
                </c:pt>
                <c:pt idx="8138">
                  <c:v>-2.7563385495131621E-8</c:v>
                </c:pt>
                <c:pt idx="8139">
                  <c:v>-2.5932817600256849E-8</c:v>
                </c:pt>
                <c:pt idx="8140">
                  <c:v>-2.4313387270061458E-8</c:v>
                </c:pt>
                <c:pt idx="8141">
                  <c:v>-2.2714573159677921E-8</c:v>
                </c:pt>
                <c:pt idx="8142">
                  <c:v>-2.1144651740510758E-8</c:v>
                </c:pt>
                <c:pt idx="8143">
                  <c:v>-1.961077635414568E-8</c:v>
                </c:pt>
                <c:pt idx="8144">
                  <c:v>-1.811905483764972E-8</c:v>
                </c:pt>
                <c:pt idx="8145">
                  <c:v>-1.6674625366562979E-8</c:v>
                </c:pt>
                <c:pt idx="8146">
                  <c:v>-1.5281730213577909E-8</c:v>
                </c:pt>
                <c:pt idx="8147">
                  <c:v>-1.3943787168847241E-8</c:v>
                </c:pt>
                <c:pt idx="8148">
                  <c:v>-1.2663458412160051E-8</c:v>
                </c:pt>
                <c:pt idx="8149">
                  <c:v>-1.1442716667991991E-8</c:v>
                </c:pt>
                <c:pt idx="8150">
                  <c:v>-1.0282908511797471E-8</c:v>
                </c:pt>
                <c:pt idx="8151">
                  <c:v>-9.1848147300016387E-9</c:v>
                </c:pt>
                <c:pt idx="8152">
                  <c:v>-8.1487076671103229E-9</c:v>
                </c:pt>
                <c:pt idx="8153">
                  <c:v>-7.1744055213316782E-9</c:v>
                </c:pt>
                <c:pt idx="8154">
                  <c:v>-6.2613235752433788E-9</c:v>
                </c:pt>
                <c:pt idx="8155">
                  <c:v>-5.4085223704945914E-9</c:v>
                </c:pt>
                <c:pt idx="8156">
                  <c:v>-4.6147528554542876E-9</c:v>
                </c:pt>
                <c:pt idx="8157">
                  <c:v>-3.8784985522577524E-9</c:v>
                </c:pt>
                <c:pt idx="8158">
                  <c:v>-3.1980148050110288E-9</c:v>
                </c:pt>
                <c:pt idx="8159">
                  <c:v>-2.571365184136126E-9</c:v>
                </c:pt>
                <c:pt idx="8160">
                  <c:v>-1.9964551331220269E-9</c:v>
                </c:pt>
                <c:pt idx="8161">
                  <c:v>-1.471062953428985E-9</c:v>
                </c:pt>
                <c:pt idx="8162">
                  <c:v>-9.9286823111211443E-10</c:v>
                </c:pt>
                <c:pt idx="8163">
                  <c:v>-5.5947781501695524E-10</c:v>
                </c:pt>
                <c:pt idx="8164">
                  <c:v>-1.6844946128064601E-10</c:v>
                </c:pt>
                <c:pt idx="8165">
                  <c:v>1.826867375310951E-10</c:v>
                </c:pt>
                <c:pt idx="8166">
                  <c:v>4.964090178936364E-10</c:v>
                </c:pt>
                <c:pt idx="8167">
                  <c:v>7.7518658327427984E-10</c:v>
                </c:pt>
                <c:pt idx="8168">
                  <c:v>1.021464092027092E-9</c:v>
                </c:pt>
                <c:pt idx="8169">
                  <c:v>1.2376478731410821E-9</c:v>
                </c:pt>
                <c:pt idx="8170">
                  <c:v>1.4260937489647611E-9</c:v>
                </c:pt>
                <c:pt idx="8171">
                  <c:v>1.5890963459253351E-9</c:v>
                </c:pt>
                <c:pt idx="8172">
                  <c:v>1.7288797767580889E-9</c:v>
                </c:pt>
                <c:pt idx="8173">
                  <c:v>1.8475895807873761E-9</c:v>
                </c:pt>
                <c:pt idx="8174">
                  <c:v>1.947285812287187E-9</c:v>
                </c:pt>
                <c:pt idx="8175">
                  <c:v>2.0299371708343979E-9</c:v>
                </c:pt>
                <c:pt idx="8176">
                  <c:v>2.097416071794592E-9</c:v>
                </c:pt>
                <c:pt idx="8177">
                  <c:v>2.1514945595974381E-9</c:v>
                </c:pt>
                <c:pt idx="8178">
                  <c:v>2.1938409712194151E-9</c:v>
                </c:pt>
                <c:pt idx="8179">
                  <c:v>2.226017262254534E-9</c:v>
                </c:pt>
                <c:pt idx="8180">
                  <c:v>2.2494769130815651E-9</c:v>
                </c:pt>
                <c:pt idx="8181">
                  <c:v>2.2655633378963579E-9</c:v>
                </c:pt>
                <c:pt idx="8182">
                  <c:v>2.275508724741397E-9</c:v>
                </c:pt>
                <c:pt idx="8183">
                  <c:v>2.2804332401070402E-9</c:v>
                </c:pt>
                <c:pt idx="8184">
                  <c:v>2.281344537178474E-9</c:v>
                </c:pt>
                <c:pt idx="8185">
                  <c:v>2.2791375123413768E-9</c:v>
                </c:pt>
                <c:pt idx="8186">
                  <c:v>2.2745942601225142E-9</c:v>
                </c:pt>
                <c:pt idx="8187">
                  <c:v>2.268384182316839E-9</c:v>
                </c:pt>
                <c:pt idx="8188">
                  <c:v>2.2610642126301518E-9</c:v>
                </c:pt>
                <c:pt idx="8189">
                  <c:v>2.2530791237385098E-9</c:v>
                </c:pt>
                <c:pt idx="8190">
                  <c:v>2.2447618892266312E-9</c:v>
                </c:pt>
                <c:pt idx="8191">
                  <c:v>2.236334078413333E-9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9-4A43-B9EE-A1662C74E88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Sheet1!$E$1:$E$8192</c:f>
              <c:numCache>
                <c:formatCode>General</c:formatCode>
                <c:ptCount val="8192"/>
                <c:pt idx="0">
                  <c:v>-1.625966939632898E-17</c:v>
                </c:pt>
                <c:pt idx="1">
                  <c:v>1.314346892066027E-17</c:v>
                </c:pt>
                <c:pt idx="2">
                  <c:v>6.9020342010609896E-17</c:v>
                </c:pt>
                <c:pt idx="3">
                  <c:v>1.5644469786195401E-16</c:v>
                </c:pt>
                <c:pt idx="4">
                  <c:v>1.6811246276273911E-16</c:v>
                </c:pt>
                <c:pt idx="5">
                  <c:v>-2.5800120264803451E-16</c:v>
                </c:pt>
                <c:pt idx="6">
                  <c:v>-1.757639172380629E-15</c:v>
                </c:pt>
                <c:pt idx="7">
                  <c:v>-4.5464708710090656E-15</c:v>
                </c:pt>
                <c:pt idx="8">
                  <c:v>-5.978405613355311E-15</c:v>
                </c:pt>
                <c:pt idx="9">
                  <c:v>3.9951387545740568E-15</c:v>
                </c:pt>
                <c:pt idx="10">
                  <c:v>4.5156689199259218E-14</c:v>
                </c:pt>
                <c:pt idx="11">
                  <c:v>1.30783951390282E-13</c:v>
                </c:pt>
                <c:pt idx="12">
                  <c:v>2.0063122877133969E-13</c:v>
                </c:pt>
                <c:pt idx="13">
                  <c:v>-1.8487522109715841E-14</c:v>
                </c:pt>
                <c:pt idx="14">
                  <c:v>-1.1264229163023371E-12</c:v>
                </c:pt>
                <c:pt idx="15">
                  <c:v>-3.6929244797740306E-12</c:v>
                </c:pt>
                <c:pt idx="16">
                  <c:v>-6.4537178846552003E-12</c:v>
                </c:pt>
                <c:pt idx="17">
                  <c:v>-2.131767975590821E-12</c:v>
                </c:pt>
                <c:pt idx="18">
                  <c:v>2.705780108595842E-11</c:v>
                </c:pt>
                <c:pt idx="19">
                  <c:v>1.023707758076027E-10</c:v>
                </c:pt>
                <c:pt idx="20">
                  <c:v>2.0100786186911491E-10</c:v>
                </c:pt>
                <c:pt idx="21">
                  <c:v>1.334912980532387E-10</c:v>
                </c:pt>
                <c:pt idx="22">
                  <c:v>-6.1693447646643348E-10</c:v>
                </c:pt>
                <c:pt idx="23">
                  <c:v>-2.7843734281338021E-9</c:v>
                </c:pt>
                <c:pt idx="24">
                  <c:v>-6.0984466336019677E-9</c:v>
                </c:pt>
                <c:pt idx="25">
                  <c:v>-5.7553026954812866E-9</c:v>
                </c:pt>
                <c:pt idx="26">
                  <c:v>1.2978303473595541E-8</c:v>
                </c:pt>
                <c:pt idx="27">
                  <c:v>7.42063091555539E-8</c:v>
                </c:pt>
                <c:pt idx="28">
                  <c:v>1.8090158459841431E-7</c:v>
                </c:pt>
                <c:pt idx="29">
                  <c:v>2.1521546923186629E-7</c:v>
                </c:pt>
                <c:pt idx="30">
                  <c:v>-2.352417766674579E-7</c:v>
                </c:pt>
                <c:pt idx="31">
                  <c:v>-1.9332702924814201E-6</c:v>
                </c:pt>
                <c:pt idx="32">
                  <c:v>-5.2586533030892856E-6</c:v>
                </c:pt>
                <c:pt idx="33">
                  <c:v>-7.4434541308271508E-6</c:v>
                </c:pt>
                <c:pt idx="34">
                  <c:v>2.8423194650647269E-6</c:v>
                </c:pt>
                <c:pt idx="35">
                  <c:v>4.9047973202820909E-5</c:v>
                </c:pt>
                <c:pt idx="36">
                  <c:v>1.4999499351210321E-4</c:v>
                </c:pt>
                <c:pt idx="37">
                  <c:v>2.4464573795148392E-4</c:v>
                </c:pt>
                <c:pt idx="38">
                  <c:v>2.7743104340220151E-5</c:v>
                </c:pt>
                <c:pt idx="39">
                  <c:v>-1.204298304007916E-3</c:v>
                </c:pt>
                <c:pt idx="40">
                  <c:v>-4.2002347644520006E-3</c:v>
                </c:pt>
                <c:pt idx="41">
                  <c:v>-7.7480032344312477E-3</c:v>
                </c:pt>
                <c:pt idx="42">
                  <c:v>-3.796785317393781E-3</c:v>
                </c:pt>
                <c:pt idx="43">
                  <c:v>2.831941286117633E-2</c:v>
                </c:pt>
                <c:pt idx="44">
                  <c:v>0.1154484505650905</c:v>
                </c:pt>
                <c:pt idx="45">
                  <c:v>0.23832897002930639</c:v>
                </c:pt>
                <c:pt idx="46">
                  <c:v>0.18972828481591911</c:v>
                </c:pt>
                <c:pt idx="47">
                  <c:v>-0.62562972508323</c:v>
                </c:pt>
                <c:pt idx="48">
                  <c:v>-3.1119337515567178</c:v>
                </c:pt>
                <c:pt idx="49">
                  <c:v>-7.1547321313778474</c:v>
                </c:pt>
                <c:pt idx="50">
                  <c:v>-7.5727722251366938</c:v>
                </c:pt>
                <c:pt idx="51">
                  <c:v>12.464419522497559</c:v>
                </c:pt>
                <c:pt idx="52">
                  <c:v>82.117183806071608</c:v>
                </c:pt>
                <c:pt idx="53">
                  <c:v>210.2514919517109</c:v>
                </c:pt>
                <c:pt idx="54">
                  <c:v>314.3642102886817</c:v>
                </c:pt>
                <c:pt idx="55">
                  <c:v>373.41372479873382</c:v>
                </c:pt>
                <c:pt idx="56">
                  <c:v>399.95728564294359</c:v>
                </c:pt>
                <c:pt idx="57">
                  <c:v>407.50670692855277</c:v>
                </c:pt>
                <c:pt idx="58">
                  <c:v>408.01516552390461</c:v>
                </c:pt>
                <c:pt idx="59">
                  <c:v>396.32898539746247</c:v>
                </c:pt>
                <c:pt idx="60">
                  <c:v>386.80800715103322</c:v>
                </c:pt>
                <c:pt idx="61">
                  <c:v>385.13550222732198</c:v>
                </c:pt>
                <c:pt idx="62">
                  <c:v>402.19189399266429</c:v>
                </c:pt>
                <c:pt idx="63">
                  <c:v>404.67601322459399</c:v>
                </c:pt>
                <c:pt idx="64">
                  <c:v>389.90974937933822</c:v>
                </c:pt>
                <c:pt idx="65">
                  <c:v>386.67799944289408</c:v>
                </c:pt>
                <c:pt idx="66">
                  <c:v>396.23347575260362</c:v>
                </c:pt>
                <c:pt idx="67">
                  <c:v>395.93040570265282</c:v>
                </c:pt>
                <c:pt idx="68">
                  <c:v>387.16563630729928</c:v>
                </c:pt>
                <c:pt idx="69">
                  <c:v>381.21843135636681</c:v>
                </c:pt>
                <c:pt idx="70">
                  <c:v>376.07289564335173</c:v>
                </c:pt>
                <c:pt idx="71">
                  <c:v>364.4729352814079</c:v>
                </c:pt>
                <c:pt idx="72">
                  <c:v>371.60745035448559</c:v>
                </c:pt>
                <c:pt idx="73">
                  <c:v>376.30616115792952</c:v>
                </c:pt>
                <c:pt idx="74">
                  <c:v>380.83250811598617</c:v>
                </c:pt>
                <c:pt idx="75">
                  <c:v>375.55415640748203</c:v>
                </c:pt>
                <c:pt idx="76">
                  <c:v>373.90605587695478</c:v>
                </c:pt>
                <c:pt idx="77">
                  <c:v>368.8826788334618</c:v>
                </c:pt>
                <c:pt idx="78">
                  <c:v>353.63145591112738</c:v>
                </c:pt>
                <c:pt idx="79">
                  <c:v>347.54178339621188</c:v>
                </c:pt>
                <c:pt idx="80">
                  <c:v>347.80853814384989</c:v>
                </c:pt>
                <c:pt idx="81">
                  <c:v>360.51357836038733</c:v>
                </c:pt>
                <c:pt idx="82">
                  <c:v>361.11499997568609</c:v>
                </c:pt>
                <c:pt idx="83">
                  <c:v>348.6574599343723</c:v>
                </c:pt>
                <c:pt idx="84">
                  <c:v>336.65203072544409</c:v>
                </c:pt>
                <c:pt idx="85">
                  <c:v>340.79568719256321</c:v>
                </c:pt>
                <c:pt idx="86">
                  <c:v>348.04464886397011</c:v>
                </c:pt>
                <c:pt idx="87">
                  <c:v>353.82871450135951</c:v>
                </c:pt>
                <c:pt idx="88">
                  <c:v>355.13317037197368</c:v>
                </c:pt>
                <c:pt idx="89">
                  <c:v>349.22218706418772</c:v>
                </c:pt>
                <c:pt idx="90">
                  <c:v>346.16858188606142</c:v>
                </c:pt>
                <c:pt idx="91">
                  <c:v>339.40156995789988</c:v>
                </c:pt>
                <c:pt idx="92">
                  <c:v>336.72954073120911</c:v>
                </c:pt>
                <c:pt idx="93">
                  <c:v>330.65339717372518</c:v>
                </c:pt>
                <c:pt idx="94">
                  <c:v>325.51168825126581</c:v>
                </c:pt>
                <c:pt idx="95">
                  <c:v>324.57911205685451</c:v>
                </c:pt>
                <c:pt idx="96">
                  <c:v>322.15632364742481</c:v>
                </c:pt>
                <c:pt idx="97">
                  <c:v>327.88291779961571</c:v>
                </c:pt>
                <c:pt idx="98">
                  <c:v>328.34938856931262</c:v>
                </c:pt>
                <c:pt idx="99">
                  <c:v>333.13143843400888</c:v>
                </c:pt>
                <c:pt idx="100">
                  <c:v>338.21042836814911</c:v>
                </c:pt>
                <c:pt idx="101">
                  <c:v>336.09734523146068</c:v>
                </c:pt>
                <c:pt idx="102">
                  <c:v>336.870584588795</c:v>
                </c:pt>
                <c:pt idx="103">
                  <c:v>332.540021226345</c:v>
                </c:pt>
                <c:pt idx="104">
                  <c:v>323.46716241596988</c:v>
                </c:pt>
                <c:pt idx="105">
                  <c:v>318.90336591765458</c:v>
                </c:pt>
                <c:pt idx="106">
                  <c:v>324.08299493570468</c:v>
                </c:pt>
                <c:pt idx="107">
                  <c:v>324.85954185052981</c:v>
                </c:pt>
                <c:pt idx="108">
                  <c:v>321.6050246833255</c:v>
                </c:pt>
                <c:pt idx="109">
                  <c:v>311.66378502779088</c:v>
                </c:pt>
                <c:pt idx="110">
                  <c:v>310.93328182121371</c:v>
                </c:pt>
                <c:pt idx="111">
                  <c:v>306.55108051756912</c:v>
                </c:pt>
                <c:pt idx="112">
                  <c:v>311.81432124417063</c:v>
                </c:pt>
                <c:pt idx="113">
                  <c:v>317.9564906330051</c:v>
                </c:pt>
                <c:pt idx="114">
                  <c:v>316.51339450933472</c:v>
                </c:pt>
                <c:pt idx="115">
                  <c:v>315.37352070507842</c:v>
                </c:pt>
                <c:pt idx="116">
                  <c:v>306.93579961456521</c:v>
                </c:pt>
                <c:pt idx="117">
                  <c:v>297.64465784188928</c:v>
                </c:pt>
                <c:pt idx="118">
                  <c:v>305.446340560056</c:v>
                </c:pt>
                <c:pt idx="119">
                  <c:v>300.02013314038157</c:v>
                </c:pt>
                <c:pt idx="120">
                  <c:v>292.65138230770418</c:v>
                </c:pt>
                <c:pt idx="121">
                  <c:v>299.47720655277931</c:v>
                </c:pt>
                <c:pt idx="122">
                  <c:v>291.6131840461648</c:v>
                </c:pt>
                <c:pt idx="123">
                  <c:v>291.49980324306188</c:v>
                </c:pt>
                <c:pt idx="124">
                  <c:v>294.52823090263189</c:v>
                </c:pt>
                <c:pt idx="125">
                  <c:v>295.27586210313922</c:v>
                </c:pt>
                <c:pt idx="126">
                  <c:v>292.34458700381651</c:v>
                </c:pt>
                <c:pt idx="127">
                  <c:v>285.51532555554041</c:v>
                </c:pt>
                <c:pt idx="128">
                  <c:v>285.40523516093089</c:v>
                </c:pt>
                <c:pt idx="129">
                  <c:v>287.13877168633798</c:v>
                </c:pt>
                <c:pt idx="130">
                  <c:v>286.80877763734759</c:v>
                </c:pt>
                <c:pt idx="131">
                  <c:v>283.53851781945627</c:v>
                </c:pt>
                <c:pt idx="132">
                  <c:v>276.76260224377978</c:v>
                </c:pt>
                <c:pt idx="133">
                  <c:v>276.43612330753763</c:v>
                </c:pt>
                <c:pt idx="134">
                  <c:v>274.99067583098957</c:v>
                </c:pt>
                <c:pt idx="135">
                  <c:v>275.54505413415438</c:v>
                </c:pt>
                <c:pt idx="136">
                  <c:v>286.11778622500663</c:v>
                </c:pt>
                <c:pt idx="137">
                  <c:v>286.16082237841653</c:v>
                </c:pt>
                <c:pt idx="138">
                  <c:v>279.35709633578102</c:v>
                </c:pt>
                <c:pt idx="139">
                  <c:v>275.64042970237091</c:v>
                </c:pt>
                <c:pt idx="140">
                  <c:v>271.33775291778949</c:v>
                </c:pt>
                <c:pt idx="141">
                  <c:v>276.38691565258881</c:v>
                </c:pt>
                <c:pt idx="142">
                  <c:v>295.29129143088687</c:v>
                </c:pt>
                <c:pt idx="143">
                  <c:v>302.61697052617558</c:v>
                </c:pt>
                <c:pt idx="144">
                  <c:v>285.48123974161558</c:v>
                </c:pt>
                <c:pt idx="145">
                  <c:v>272.32963024036411</c:v>
                </c:pt>
                <c:pt idx="146">
                  <c:v>271.28591740425372</c:v>
                </c:pt>
                <c:pt idx="147">
                  <c:v>278.539889383429</c:v>
                </c:pt>
                <c:pt idx="148">
                  <c:v>280.0467037147863</c:v>
                </c:pt>
                <c:pt idx="149">
                  <c:v>277.16431938716971</c:v>
                </c:pt>
                <c:pt idx="150">
                  <c:v>284.20012574334339</c:v>
                </c:pt>
                <c:pt idx="151">
                  <c:v>281.00210434545119</c:v>
                </c:pt>
                <c:pt idx="152">
                  <c:v>266.63060410521848</c:v>
                </c:pt>
                <c:pt idx="153">
                  <c:v>261.30894064529309</c:v>
                </c:pt>
                <c:pt idx="154">
                  <c:v>263.0672970540146</c:v>
                </c:pt>
                <c:pt idx="155">
                  <c:v>253.1510034327778</c:v>
                </c:pt>
                <c:pt idx="156">
                  <c:v>256.65678791152231</c:v>
                </c:pt>
                <c:pt idx="157">
                  <c:v>264.24365166444892</c:v>
                </c:pt>
                <c:pt idx="158">
                  <c:v>270.38577647214697</c:v>
                </c:pt>
                <c:pt idx="159">
                  <c:v>259.39152990641901</c:v>
                </c:pt>
                <c:pt idx="160">
                  <c:v>262.15850260049092</c:v>
                </c:pt>
                <c:pt idx="161">
                  <c:v>263.35764833414822</c:v>
                </c:pt>
                <c:pt idx="162">
                  <c:v>270.19642652473487</c:v>
                </c:pt>
                <c:pt idx="163">
                  <c:v>268.13358629487442</c:v>
                </c:pt>
                <c:pt idx="164">
                  <c:v>258.58989897595472</c:v>
                </c:pt>
                <c:pt idx="165">
                  <c:v>249.2813691207198</c:v>
                </c:pt>
                <c:pt idx="166">
                  <c:v>251.8480893879759</c:v>
                </c:pt>
                <c:pt idx="167">
                  <c:v>261.19019096681347</c:v>
                </c:pt>
                <c:pt idx="168">
                  <c:v>262.68603903668929</c:v>
                </c:pt>
                <c:pt idx="169">
                  <c:v>259.31435769675358</c:v>
                </c:pt>
                <c:pt idx="170">
                  <c:v>254.56505728673429</c:v>
                </c:pt>
                <c:pt idx="171">
                  <c:v>259.55713632481269</c:v>
                </c:pt>
                <c:pt idx="172">
                  <c:v>264.95136715569367</c:v>
                </c:pt>
                <c:pt idx="173">
                  <c:v>260.50140163251672</c:v>
                </c:pt>
                <c:pt idx="174">
                  <c:v>258.8346518785317</c:v>
                </c:pt>
                <c:pt idx="175">
                  <c:v>257.10849919044369</c:v>
                </c:pt>
                <c:pt idx="176">
                  <c:v>257.63409426759858</c:v>
                </c:pt>
                <c:pt idx="177">
                  <c:v>262.54593115532981</c:v>
                </c:pt>
                <c:pt idx="178">
                  <c:v>263.1769772616035</c:v>
                </c:pt>
                <c:pt idx="179">
                  <c:v>256.48405988061381</c:v>
                </c:pt>
                <c:pt idx="180">
                  <c:v>265.1867999447453</c:v>
                </c:pt>
                <c:pt idx="181">
                  <c:v>267.25570977733508</c:v>
                </c:pt>
                <c:pt idx="182">
                  <c:v>253.3826296050774</c:v>
                </c:pt>
                <c:pt idx="183">
                  <c:v>246.40673856385899</c:v>
                </c:pt>
                <c:pt idx="184">
                  <c:v>242.49327916288351</c:v>
                </c:pt>
                <c:pt idx="185">
                  <c:v>248.54253718281251</c:v>
                </c:pt>
                <c:pt idx="186">
                  <c:v>252.741624303826</c:v>
                </c:pt>
                <c:pt idx="187">
                  <c:v>248.9070381043347</c:v>
                </c:pt>
                <c:pt idx="188">
                  <c:v>247.55780010479239</c:v>
                </c:pt>
                <c:pt idx="189">
                  <c:v>246.33881830517061</c:v>
                </c:pt>
                <c:pt idx="190">
                  <c:v>250.12771983198971</c:v>
                </c:pt>
                <c:pt idx="191">
                  <c:v>255.1095528689269</c:v>
                </c:pt>
                <c:pt idx="192">
                  <c:v>262.14596642763888</c:v>
                </c:pt>
                <c:pt idx="193">
                  <c:v>263.77931690913732</c:v>
                </c:pt>
                <c:pt idx="194">
                  <c:v>257.19885272595758</c:v>
                </c:pt>
                <c:pt idx="195">
                  <c:v>243.20950313440241</c:v>
                </c:pt>
                <c:pt idx="196">
                  <c:v>241.8306374469895</c:v>
                </c:pt>
                <c:pt idx="197">
                  <c:v>243.43320196239549</c:v>
                </c:pt>
                <c:pt idx="198">
                  <c:v>245.1766326902648</c:v>
                </c:pt>
                <c:pt idx="199">
                  <c:v>245.1432171787086</c:v>
                </c:pt>
                <c:pt idx="200">
                  <c:v>249.26857281656169</c:v>
                </c:pt>
                <c:pt idx="201">
                  <c:v>251.85784453929631</c:v>
                </c:pt>
                <c:pt idx="202">
                  <c:v>241.89433907506529</c:v>
                </c:pt>
                <c:pt idx="203">
                  <c:v>236.27194768124829</c:v>
                </c:pt>
                <c:pt idx="204">
                  <c:v>239.0311244519641</c:v>
                </c:pt>
                <c:pt idx="205">
                  <c:v>235.85951777450489</c:v>
                </c:pt>
                <c:pt idx="206">
                  <c:v>240.07322897109779</c:v>
                </c:pt>
                <c:pt idx="207">
                  <c:v>242.42251323881939</c:v>
                </c:pt>
                <c:pt idx="208">
                  <c:v>243.30749997911559</c:v>
                </c:pt>
                <c:pt idx="209">
                  <c:v>234.29946889247981</c:v>
                </c:pt>
                <c:pt idx="210">
                  <c:v>230.89179423271861</c:v>
                </c:pt>
                <c:pt idx="211">
                  <c:v>233.4366030986084</c:v>
                </c:pt>
                <c:pt idx="212">
                  <c:v>234.32128112191009</c:v>
                </c:pt>
                <c:pt idx="213">
                  <c:v>230.10689594667599</c:v>
                </c:pt>
                <c:pt idx="214">
                  <c:v>236.36961930857831</c:v>
                </c:pt>
                <c:pt idx="215">
                  <c:v>240.83244739328751</c:v>
                </c:pt>
                <c:pt idx="216">
                  <c:v>240.38567256342759</c:v>
                </c:pt>
                <c:pt idx="217">
                  <c:v>230.5642095927451</c:v>
                </c:pt>
                <c:pt idx="218">
                  <c:v>227.4414203017933</c:v>
                </c:pt>
                <c:pt idx="219">
                  <c:v>233.14655683878689</c:v>
                </c:pt>
                <c:pt idx="220">
                  <c:v>232.8083170980463</c:v>
                </c:pt>
                <c:pt idx="221">
                  <c:v>224.3422500614918</c:v>
                </c:pt>
                <c:pt idx="222">
                  <c:v>232.02694495655919</c:v>
                </c:pt>
                <c:pt idx="223">
                  <c:v>235.62277489078451</c:v>
                </c:pt>
                <c:pt idx="224">
                  <c:v>242.5253708944972</c:v>
                </c:pt>
                <c:pt idx="225">
                  <c:v>236.3217947911557</c:v>
                </c:pt>
                <c:pt idx="226">
                  <c:v>235.56375752649029</c:v>
                </c:pt>
                <c:pt idx="227">
                  <c:v>235.48445184441309</c:v>
                </c:pt>
                <c:pt idx="228">
                  <c:v>230.3991694621451</c:v>
                </c:pt>
                <c:pt idx="229">
                  <c:v>231.74445014184789</c:v>
                </c:pt>
                <c:pt idx="230">
                  <c:v>232.39688746123039</c:v>
                </c:pt>
                <c:pt idx="231">
                  <c:v>233.7900775814737</c:v>
                </c:pt>
                <c:pt idx="232">
                  <c:v>228.57049044578059</c:v>
                </c:pt>
                <c:pt idx="233">
                  <c:v>217.8673087102527</c:v>
                </c:pt>
                <c:pt idx="234">
                  <c:v>216.5345082457244</c:v>
                </c:pt>
                <c:pt idx="235">
                  <c:v>218.47571779518799</c:v>
                </c:pt>
                <c:pt idx="236">
                  <c:v>223.23702458737199</c:v>
                </c:pt>
                <c:pt idx="237">
                  <c:v>229.5899597127698</c:v>
                </c:pt>
                <c:pt idx="238">
                  <c:v>235.92013460337461</c:v>
                </c:pt>
                <c:pt idx="239">
                  <c:v>239.6525976820613</c:v>
                </c:pt>
                <c:pt idx="240">
                  <c:v>233.457880714156</c:v>
                </c:pt>
                <c:pt idx="241">
                  <c:v>231.7385433592834</c:v>
                </c:pt>
                <c:pt idx="242">
                  <c:v>233.4979745167208</c:v>
                </c:pt>
                <c:pt idx="243">
                  <c:v>231.6525263251315</c:v>
                </c:pt>
                <c:pt idx="244">
                  <c:v>228.0768611943144</c:v>
                </c:pt>
                <c:pt idx="245">
                  <c:v>233.3523130120146</c:v>
                </c:pt>
                <c:pt idx="246">
                  <c:v>243.2814148200315</c:v>
                </c:pt>
                <c:pt idx="247">
                  <c:v>241.69578070090151</c:v>
                </c:pt>
                <c:pt idx="248">
                  <c:v>236.3915907310849</c:v>
                </c:pt>
                <c:pt idx="249">
                  <c:v>225.8912455561595</c:v>
                </c:pt>
                <c:pt idx="250">
                  <c:v>225.9895888525364</c:v>
                </c:pt>
                <c:pt idx="251">
                  <c:v>234.7485117271207</c:v>
                </c:pt>
                <c:pt idx="252">
                  <c:v>242.10593617721139</c:v>
                </c:pt>
                <c:pt idx="253">
                  <c:v>243.293805625478</c:v>
                </c:pt>
                <c:pt idx="254">
                  <c:v>244.76886842165459</c:v>
                </c:pt>
                <c:pt idx="255">
                  <c:v>242.74039882605271</c:v>
                </c:pt>
                <c:pt idx="256">
                  <c:v>227.281259554748</c:v>
                </c:pt>
                <c:pt idx="257">
                  <c:v>216.56612109300309</c:v>
                </c:pt>
                <c:pt idx="258">
                  <c:v>220.17079122404189</c:v>
                </c:pt>
                <c:pt idx="259">
                  <c:v>222.32656726072159</c:v>
                </c:pt>
                <c:pt idx="260">
                  <c:v>231.40942808711429</c:v>
                </c:pt>
                <c:pt idx="261">
                  <c:v>237.35361615099239</c:v>
                </c:pt>
                <c:pt idx="262">
                  <c:v>250.59314258157951</c:v>
                </c:pt>
                <c:pt idx="263">
                  <c:v>246.79440075120931</c:v>
                </c:pt>
                <c:pt idx="264">
                  <c:v>239.73445652249751</c:v>
                </c:pt>
                <c:pt idx="265">
                  <c:v>235.384208806629</c:v>
                </c:pt>
                <c:pt idx="266">
                  <c:v>238.51872610121089</c:v>
                </c:pt>
                <c:pt idx="267">
                  <c:v>235.37748942045619</c:v>
                </c:pt>
                <c:pt idx="268">
                  <c:v>240.66271154817341</c:v>
                </c:pt>
                <c:pt idx="269">
                  <c:v>245.66740595787459</c:v>
                </c:pt>
                <c:pt idx="270">
                  <c:v>240.60556973413509</c:v>
                </c:pt>
                <c:pt idx="271">
                  <c:v>235.7709331821535</c:v>
                </c:pt>
                <c:pt idx="272">
                  <c:v>235.5866953853515</c:v>
                </c:pt>
                <c:pt idx="273">
                  <c:v>238.3362820727543</c:v>
                </c:pt>
                <c:pt idx="274">
                  <c:v>239.71968681536461</c:v>
                </c:pt>
                <c:pt idx="275">
                  <c:v>236.5175581434994</c:v>
                </c:pt>
                <c:pt idx="276">
                  <c:v>237.3642345744102</c:v>
                </c:pt>
                <c:pt idx="277">
                  <c:v>243.53863839902331</c:v>
                </c:pt>
                <c:pt idx="278">
                  <c:v>237.8166261516777</c:v>
                </c:pt>
                <c:pt idx="279">
                  <c:v>234.6607333997587</c:v>
                </c:pt>
                <c:pt idx="280">
                  <c:v>237.43477356648049</c:v>
                </c:pt>
                <c:pt idx="281">
                  <c:v>237.02947595211859</c:v>
                </c:pt>
                <c:pt idx="282">
                  <c:v>231.76859883395849</c:v>
                </c:pt>
                <c:pt idx="283">
                  <c:v>234.5815648868452</c:v>
                </c:pt>
                <c:pt idx="284">
                  <c:v>234.35179935674969</c:v>
                </c:pt>
                <c:pt idx="285">
                  <c:v>238.5540417002608</c:v>
                </c:pt>
                <c:pt idx="286">
                  <c:v>237.80839651556269</c:v>
                </c:pt>
                <c:pt idx="287">
                  <c:v>234.8583591262578</c:v>
                </c:pt>
                <c:pt idx="288">
                  <c:v>242.52849504691599</c:v>
                </c:pt>
                <c:pt idx="289">
                  <c:v>241.31030571065421</c:v>
                </c:pt>
                <c:pt idx="290">
                  <c:v>235.25756645389609</c:v>
                </c:pt>
                <c:pt idx="291">
                  <c:v>234.43155409593669</c:v>
                </c:pt>
                <c:pt idx="292">
                  <c:v>238.7050754087019</c:v>
                </c:pt>
                <c:pt idx="293">
                  <c:v>245.6201035828681</c:v>
                </c:pt>
                <c:pt idx="294">
                  <c:v>248.3142511074721</c:v>
                </c:pt>
                <c:pt idx="295">
                  <c:v>250.312776216934</c:v>
                </c:pt>
                <c:pt idx="296">
                  <c:v>244.8601740480656</c:v>
                </c:pt>
                <c:pt idx="297">
                  <c:v>250.74262767942221</c:v>
                </c:pt>
                <c:pt idx="298">
                  <c:v>262.55122145542748</c:v>
                </c:pt>
                <c:pt idx="299">
                  <c:v>262.27061663559999</c:v>
                </c:pt>
                <c:pt idx="300">
                  <c:v>257.03892968116958</c:v>
                </c:pt>
                <c:pt idx="301">
                  <c:v>251.9254792820814</c:v>
                </c:pt>
                <c:pt idx="302">
                  <c:v>261.7053038902871</c:v>
                </c:pt>
                <c:pt idx="303">
                  <c:v>278.48019835640179</c:v>
                </c:pt>
                <c:pt idx="304">
                  <c:v>301.34451334307067</c:v>
                </c:pt>
                <c:pt idx="305">
                  <c:v>318.84164374736378</c:v>
                </c:pt>
                <c:pt idx="306">
                  <c:v>328.72315777652619</c:v>
                </c:pt>
                <c:pt idx="307">
                  <c:v>324.1139045420299</c:v>
                </c:pt>
                <c:pt idx="308">
                  <c:v>309.98677177859321</c:v>
                </c:pt>
                <c:pt idx="309">
                  <c:v>300.89829410847852</c:v>
                </c:pt>
                <c:pt idx="310">
                  <c:v>290.26015116070448</c:v>
                </c:pt>
                <c:pt idx="311">
                  <c:v>289.55964330021283</c:v>
                </c:pt>
                <c:pt idx="312">
                  <c:v>306.60412876539812</c:v>
                </c:pt>
                <c:pt idx="313">
                  <c:v>332.00792273745577</c:v>
                </c:pt>
                <c:pt idx="314">
                  <c:v>366.79899608636742</c:v>
                </c:pt>
                <c:pt idx="315">
                  <c:v>392.45421110930403</c:v>
                </c:pt>
                <c:pt idx="316">
                  <c:v>400.54680592351832</c:v>
                </c:pt>
                <c:pt idx="317">
                  <c:v>375.39774305220101</c:v>
                </c:pt>
                <c:pt idx="318">
                  <c:v>344.39865434202471</c:v>
                </c:pt>
                <c:pt idx="319">
                  <c:v>322.8962842124497</c:v>
                </c:pt>
                <c:pt idx="320">
                  <c:v>309.30645368368022</c:v>
                </c:pt>
                <c:pt idx="321">
                  <c:v>287.56019549612671</c:v>
                </c:pt>
                <c:pt idx="322">
                  <c:v>265.51234050507901</c:v>
                </c:pt>
                <c:pt idx="323">
                  <c:v>258.24653855435298</c:v>
                </c:pt>
                <c:pt idx="324">
                  <c:v>270.24315038758158</c:v>
                </c:pt>
                <c:pt idx="325">
                  <c:v>273.01744510394718</c:v>
                </c:pt>
                <c:pt idx="326">
                  <c:v>266.99611156056551</c:v>
                </c:pt>
                <c:pt idx="327">
                  <c:v>247.69288254965869</c:v>
                </c:pt>
                <c:pt idx="328">
                  <c:v>233.4223990061079</c:v>
                </c:pt>
                <c:pt idx="329">
                  <c:v>236.4866093072543</c:v>
                </c:pt>
                <c:pt idx="330">
                  <c:v>239.19240514869321</c:v>
                </c:pt>
                <c:pt idx="331">
                  <c:v>247.4771498236056</c:v>
                </c:pt>
                <c:pt idx="332">
                  <c:v>250.6830948779448</c:v>
                </c:pt>
                <c:pt idx="333">
                  <c:v>248.7728926373137</c:v>
                </c:pt>
                <c:pt idx="334">
                  <c:v>245.48154344991659</c:v>
                </c:pt>
                <c:pt idx="335">
                  <c:v>244.9138202551583</c:v>
                </c:pt>
                <c:pt idx="336">
                  <c:v>248.76227054113329</c:v>
                </c:pt>
                <c:pt idx="337">
                  <c:v>247.462469760311</c:v>
                </c:pt>
                <c:pt idx="338">
                  <c:v>257.88800588134262</c:v>
                </c:pt>
                <c:pt idx="339">
                  <c:v>263.59579947762899</c:v>
                </c:pt>
                <c:pt idx="340">
                  <c:v>259.72240668679302</c:v>
                </c:pt>
                <c:pt idx="341">
                  <c:v>251.83160094894109</c:v>
                </c:pt>
                <c:pt idx="342">
                  <c:v>244.31094464120099</c:v>
                </c:pt>
                <c:pt idx="343">
                  <c:v>241.82218479384841</c:v>
                </c:pt>
                <c:pt idx="344">
                  <c:v>246.8926092493829</c:v>
                </c:pt>
                <c:pt idx="345">
                  <c:v>255.82628543793649</c:v>
                </c:pt>
                <c:pt idx="346">
                  <c:v>255.3330282506511</c:v>
                </c:pt>
                <c:pt idx="347">
                  <c:v>253.57188483486061</c:v>
                </c:pt>
                <c:pt idx="348">
                  <c:v>256.5314869689023</c:v>
                </c:pt>
                <c:pt idx="349">
                  <c:v>257.87204412661208</c:v>
                </c:pt>
                <c:pt idx="350">
                  <c:v>253.6447753127284</c:v>
                </c:pt>
                <c:pt idx="351">
                  <c:v>253.13470784588691</c:v>
                </c:pt>
                <c:pt idx="352">
                  <c:v>253.1797676249532</c:v>
                </c:pt>
                <c:pt idx="353">
                  <c:v>271.56494435204138</c:v>
                </c:pt>
                <c:pt idx="354">
                  <c:v>298.10340367318702</c:v>
                </c:pt>
                <c:pt idx="355">
                  <c:v>315.17574153798842</c:v>
                </c:pt>
                <c:pt idx="356">
                  <c:v>329.41695480439859</c:v>
                </c:pt>
                <c:pt idx="357">
                  <c:v>345.54771668211299</c:v>
                </c:pt>
                <c:pt idx="358">
                  <c:v>352.95616453499309</c:v>
                </c:pt>
                <c:pt idx="359">
                  <c:v>341.76683622239233</c:v>
                </c:pt>
                <c:pt idx="360">
                  <c:v>329.85477108165878</c:v>
                </c:pt>
                <c:pt idx="361">
                  <c:v>322.4491694010984</c:v>
                </c:pt>
                <c:pt idx="362">
                  <c:v>305.4774819832071</c:v>
                </c:pt>
                <c:pt idx="363">
                  <c:v>283.67403806257101</c:v>
                </c:pt>
                <c:pt idx="364">
                  <c:v>274.02121091127208</c:v>
                </c:pt>
                <c:pt idx="365">
                  <c:v>279.37844316352198</c:v>
                </c:pt>
                <c:pt idx="366">
                  <c:v>270.00696068916272</c:v>
                </c:pt>
                <c:pt idx="367">
                  <c:v>270.91007276988461</c:v>
                </c:pt>
                <c:pt idx="368">
                  <c:v>282.65699428181551</c:v>
                </c:pt>
                <c:pt idx="369">
                  <c:v>286.42514928719612</c:v>
                </c:pt>
                <c:pt idx="370">
                  <c:v>278.60409496957692</c:v>
                </c:pt>
                <c:pt idx="371">
                  <c:v>271.17300796188511</c:v>
                </c:pt>
                <c:pt idx="372">
                  <c:v>268.61475078861969</c:v>
                </c:pt>
                <c:pt idx="373">
                  <c:v>262.1050245673502</c:v>
                </c:pt>
                <c:pt idx="374">
                  <c:v>261.35681186948648</c:v>
                </c:pt>
                <c:pt idx="375">
                  <c:v>256.37388704055951</c:v>
                </c:pt>
                <c:pt idx="376">
                  <c:v>252.8609097707056</c:v>
                </c:pt>
                <c:pt idx="377">
                  <c:v>252.65741467519911</c:v>
                </c:pt>
                <c:pt idx="378">
                  <c:v>254.57303271597061</c:v>
                </c:pt>
                <c:pt idx="379">
                  <c:v>254.7188186754172</c:v>
                </c:pt>
                <c:pt idx="380">
                  <c:v>256.41374496754639</c:v>
                </c:pt>
                <c:pt idx="381">
                  <c:v>256.92186266190402</c:v>
                </c:pt>
                <c:pt idx="382">
                  <c:v>262.60267430976529</c:v>
                </c:pt>
                <c:pt idx="383">
                  <c:v>262.03287960890998</c:v>
                </c:pt>
                <c:pt idx="384">
                  <c:v>255.83338614222311</c:v>
                </c:pt>
                <c:pt idx="385">
                  <c:v>246.19975151179651</c:v>
                </c:pt>
                <c:pt idx="386">
                  <c:v>237.22699542442069</c:v>
                </c:pt>
                <c:pt idx="387">
                  <c:v>242.45400980538389</c:v>
                </c:pt>
                <c:pt idx="388">
                  <c:v>242.48641474845161</c:v>
                </c:pt>
                <c:pt idx="389">
                  <c:v>243.2415640095891</c:v>
                </c:pt>
                <c:pt idx="390">
                  <c:v>251.4730226723955</c:v>
                </c:pt>
                <c:pt idx="391">
                  <c:v>255.6310203239743</c:v>
                </c:pt>
                <c:pt idx="392">
                  <c:v>261.30564339223753</c:v>
                </c:pt>
                <c:pt idx="393">
                  <c:v>263.29045661378569</c:v>
                </c:pt>
                <c:pt idx="394">
                  <c:v>255.88138102140499</c:v>
                </c:pt>
                <c:pt idx="395">
                  <c:v>250.81144563792139</c:v>
                </c:pt>
                <c:pt idx="396">
                  <c:v>245.35315634469001</c:v>
                </c:pt>
                <c:pt idx="397">
                  <c:v>245.2269406067459</c:v>
                </c:pt>
                <c:pt idx="398">
                  <c:v>247.43730197867069</c:v>
                </c:pt>
                <c:pt idx="399">
                  <c:v>246.9910588583914</c:v>
                </c:pt>
                <c:pt idx="400">
                  <c:v>251.20849412484401</c:v>
                </c:pt>
                <c:pt idx="401">
                  <c:v>256.02715995759439</c:v>
                </c:pt>
                <c:pt idx="402">
                  <c:v>255.4169576476221</c:v>
                </c:pt>
                <c:pt idx="403">
                  <c:v>254.70085559922649</c:v>
                </c:pt>
                <c:pt idx="404">
                  <c:v>256.89475434015202</c:v>
                </c:pt>
                <c:pt idx="405">
                  <c:v>250.84795987416479</c:v>
                </c:pt>
                <c:pt idx="406">
                  <c:v>243.49116233537049</c:v>
                </c:pt>
                <c:pt idx="407">
                  <c:v>238.74623301985241</c:v>
                </c:pt>
                <c:pt idx="408">
                  <c:v>236.4789723814483</c:v>
                </c:pt>
                <c:pt idx="409">
                  <c:v>245.10928060389341</c:v>
                </c:pt>
                <c:pt idx="410">
                  <c:v>252.73899376931541</c:v>
                </c:pt>
                <c:pt idx="411">
                  <c:v>247.29201902089531</c:v>
                </c:pt>
                <c:pt idx="412">
                  <c:v>248.0527271116465</c:v>
                </c:pt>
                <c:pt idx="413">
                  <c:v>251.03545102771889</c:v>
                </c:pt>
                <c:pt idx="414">
                  <c:v>255.42504246140979</c:v>
                </c:pt>
                <c:pt idx="415">
                  <c:v>258.72044823142761</c:v>
                </c:pt>
                <c:pt idx="416">
                  <c:v>247.95946334076299</c:v>
                </c:pt>
                <c:pt idx="417">
                  <c:v>243.19872602650699</c:v>
                </c:pt>
                <c:pt idx="418">
                  <c:v>246.65085084573511</c:v>
                </c:pt>
                <c:pt idx="419">
                  <c:v>250.4357853549831</c:v>
                </c:pt>
                <c:pt idx="420">
                  <c:v>253.75469250278249</c:v>
                </c:pt>
                <c:pt idx="421">
                  <c:v>250.21464423817801</c:v>
                </c:pt>
                <c:pt idx="422">
                  <c:v>240.33485456990209</c:v>
                </c:pt>
                <c:pt idx="423">
                  <c:v>242.19508199936661</c:v>
                </c:pt>
                <c:pt idx="424">
                  <c:v>245.6507508779269</c:v>
                </c:pt>
                <c:pt idx="425">
                  <c:v>250.0087606012122</c:v>
                </c:pt>
                <c:pt idx="426">
                  <c:v>253.51646834873571</c:v>
                </c:pt>
                <c:pt idx="427">
                  <c:v>254.4069674286298</c:v>
                </c:pt>
                <c:pt idx="428">
                  <c:v>261.46973413221548</c:v>
                </c:pt>
                <c:pt idx="429">
                  <c:v>261.66523389187108</c:v>
                </c:pt>
                <c:pt idx="430">
                  <c:v>252.58640703025031</c:v>
                </c:pt>
                <c:pt idx="431">
                  <c:v>258.42219991319121</c:v>
                </c:pt>
                <c:pt idx="432">
                  <c:v>271.47128289691182</c:v>
                </c:pt>
                <c:pt idx="433">
                  <c:v>270.31943456401109</c:v>
                </c:pt>
                <c:pt idx="434">
                  <c:v>263.72059561120409</c:v>
                </c:pt>
                <c:pt idx="435">
                  <c:v>248.51131994138689</c:v>
                </c:pt>
                <c:pt idx="436">
                  <c:v>236.63673990711851</c:v>
                </c:pt>
                <c:pt idx="437">
                  <c:v>240.8376489500744</c:v>
                </c:pt>
                <c:pt idx="438">
                  <c:v>256.53626998714412</c:v>
                </c:pt>
                <c:pt idx="439">
                  <c:v>272.90642702995137</c:v>
                </c:pt>
                <c:pt idx="440">
                  <c:v>278.24879783724799</c:v>
                </c:pt>
                <c:pt idx="441">
                  <c:v>267.52915048673538</c:v>
                </c:pt>
                <c:pt idx="442">
                  <c:v>251.59000512787091</c:v>
                </c:pt>
                <c:pt idx="443">
                  <c:v>251.80961603817281</c:v>
                </c:pt>
                <c:pt idx="444">
                  <c:v>259.29828719511511</c:v>
                </c:pt>
                <c:pt idx="445">
                  <c:v>258.96356641163538</c:v>
                </c:pt>
                <c:pt idx="446">
                  <c:v>258.021912087359</c:v>
                </c:pt>
                <c:pt idx="447">
                  <c:v>253.97999876134659</c:v>
                </c:pt>
                <c:pt idx="448">
                  <c:v>255.7061125847232</c:v>
                </c:pt>
                <c:pt idx="449">
                  <c:v>257.44744873347548</c:v>
                </c:pt>
                <c:pt idx="450">
                  <c:v>253.92970519293311</c:v>
                </c:pt>
                <c:pt idx="451">
                  <c:v>257.06007586931651</c:v>
                </c:pt>
                <c:pt idx="452">
                  <c:v>257.69381458157739</c:v>
                </c:pt>
                <c:pt idx="453">
                  <c:v>246.58836057496649</c:v>
                </c:pt>
                <c:pt idx="454">
                  <c:v>245.93517673855479</c:v>
                </c:pt>
                <c:pt idx="455">
                  <c:v>255.80137367032421</c:v>
                </c:pt>
                <c:pt idx="456">
                  <c:v>261.70594949682862</c:v>
                </c:pt>
                <c:pt idx="457">
                  <c:v>267.40132739447341</c:v>
                </c:pt>
                <c:pt idx="458">
                  <c:v>259.20867406308702</c:v>
                </c:pt>
                <c:pt idx="459">
                  <c:v>243.96211430270179</c:v>
                </c:pt>
                <c:pt idx="460">
                  <c:v>239.55330165075219</c:v>
                </c:pt>
                <c:pt idx="461">
                  <c:v>241.14099748618031</c:v>
                </c:pt>
                <c:pt idx="462">
                  <c:v>239.726718101958</c:v>
                </c:pt>
                <c:pt idx="463">
                  <c:v>245.620618827323</c:v>
                </c:pt>
                <c:pt idx="464">
                  <c:v>251.6677834028078</c:v>
                </c:pt>
                <c:pt idx="465">
                  <c:v>256.21555017704861</c:v>
                </c:pt>
                <c:pt idx="466">
                  <c:v>245.12669467305179</c:v>
                </c:pt>
                <c:pt idx="467">
                  <c:v>241.36127076911441</c:v>
                </c:pt>
                <c:pt idx="468">
                  <c:v>246.5066571218311</c:v>
                </c:pt>
                <c:pt idx="469">
                  <c:v>246.90836040143469</c:v>
                </c:pt>
                <c:pt idx="470">
                  <c:v>245.99698104403041</c:v>
                </c:pt>
                <c:pt idx="471">
                  <c:v>245.72414154590891</c:v>
                </c:pt>
                <c:pt idx="472">
                  <c:v>243.16182759492949</c:v>
                </c:pt>
                <c:pt idx="473">
                  <c:v>245.60027766973471</c:v>
                </c:pt>
                <c:pt idx="474">
                  <c:v>240.52803623818079</c:v>
                </c:pt>
                <c:pt idx="475">
                  <c:v>243.76359857257279</c:v>
                </c:pt>
                <c:pt idx="476">
                  <c:v>258.86843122753271</c:v>
                </c:pt>
                <c:pt idx="477">
                  <c:v>262.10977652512338</c:v>
                </c:pt>
                <c:pt idx="478">
                  <c:v>244.62275164087421</c:v>
                </c:pt>
                <c:pt idx="479">
                  <c:v>249.46562775459671</c:v>
                </c:pt>
                <c:pt idx="480">
                  <c:v>256.81172689865622</c:v>
                </c:pt>
                <c:pt idx="481">
                  <c:v>254.21716378469469</c:v>
                </c:pt>
                <c:pt idx="482">
                  <c:v>244.1982530630705</c:v>
                </c:pt>
                <c:pt idx="483">
                  <c:v>240.31501529202151</c:v>
                </c:pt>
                <c:pt idx="484">
                  <c:v>246.03557410078321</c:v>
                </c:pt>
                <c:pt idx="485">
                  <c:v>254.54604578786839</c:v>
                </c:pt>
                <c:pt idx="486">
                  <c:v>247.57733694367059</c:v>
                </c:pt>
                <c:pt idx="487">
                  <c:v>241.79134074871831</c:v>
                </c:pt>
                <c:pt idx="488">
                  <c:v>236.62809881783829</c:v>
                </c:pt>
                <c:pt idx="489">
                  <c:v>235.12375658549951</c:v>
                </c:pt>
                <c:pt idx="490">
                  <c:v>242.54816714319509</c:v>
                </c:pt>
                <c:pt idx="491">
                  <c:v>255.82876470664749</c:v>
                </c:pt>
                <c:pt idx="492">
                  <c:v>256.34680980529748</c:v>
                </c:pt>
                <c:pt idx="493">
                  <c:v>253.44149481823069</c:v>
                </c:pt>
                <c:pt idx="494">
                  <c:v>252.6309737729116</c:v>
                </c:pt>
                <c:pt idx="495">
                  <c:v>252.20182956536121</c:v>
                </c:pt>
                <c:pt idx="496">
                  <c:v>251.0414877177364</c:v>
                </c:pt>
                <c:pt idx="497">
                  <c:v>249.3369421428666</c:v>
                </c:pt>
                <c:pt idx="498">
                  <c:v>243.9512689626186</c:v>
                </c:pt>
                <c:pt idx="499">
                  <c:v>244.22441306627721</c:v>
                </c:pt>
                <c:pt idx="500">
                  <c:v>253.0629261428561</c:v>
                </c:pt>
                <c:pt idx="501">
                  <c:v>258.35431742728338</c:v>
                </c:pt>
                <c:pt idx="502">
                  <c:v>256.0245611849046</c:v>
                </c:pt>
                <c:pt idx="503">
                  <c:v>262.58913066120601</c:v>
                </c:pt>
                <c:pt idx="504">
                  <c:v>261.95982747513011</c:v>
                </c:pt>
                <c:pt idx="505">
                  <c:v>248.48652860880219</c:v>
                </c:pt>
                <c:pt idx="506">
                  <c:v>241.0072804319046</c:v>
                </c:pt>
                <c:pt idx="507">
                  <c:v>238.02976228346731</c:v>
                </c:pt>
                <c:pt idx="508">
                  <c:v>238.04979961923641</c:v>
                </c:pt>
                <c:pt idx="509">
                  <c:v>247.65567979309009</c:v>
                </c:pt>
                <c:pt idx="510">
                  <c:v>253.8163983140808</c:v>
                </c:pt>
                <c:pt idx="511">
                  <c:v>247.31793551843211</c:v>
                </c:pt>
                <c:pt idx="512">
                  <c:v>245.2961542806309</c:v>
                </c:pt>
                <c:pt idx="513">
                  <c:v>248.08741917902009</c:v>
                </c:pt>
                <c:pt idx="514">
                  <c:v>244.1486125847812</c:v>
                </c:pt>
                <c:pt idx="515">
                  <c:v>242.96067532665569</c:v>
                </c:pt>
                <c:pt idx="516">
                  <c:v>250.50621143988371</c:v>
                </c:pt>
                <c:pt idx="517">
                  <c:v>251.66545979391739</c:v>
                </c:pt>
                <c:pt idx="518">
                  <c:v>250.0326627511507</c:v>
                </c:pt>
                <c:pt idx="519">
                  <c:v>244.8622034854458</c:v>
                </c:pt>
                <c:pt idx="520">
                  <c:v>240.23983642386349</c:v>
                </c:pt>
                <c:pt idx="521">
                  <c:v>237.21930593438569</c:v>
                </c:pt>
                <c:pt idx="522">
                  <c:v>236.46385853909709</c:v>
                </c:pt>
                <c:pt idx="523">
                  <c:v>243.164222554665</c:v>
                </c:pt>
                <c:pt idx="524">
                  <c:v>242.21767031357501</c:v>
                </c:pt>
                <c:pt idx="525">
                  <c:v>232.90774627347039</c:v>
                </c:pt>
                <c:pt idx="526">
                  <c:v>232.0736123769037</c:v>
                </c:pt>
                <c:pt idx="527">
                  <c:v>230.6536914176661</c:v>
                </c:pt>
                <c:pt idx="528">
                  <c:v>229.2356561386915</c:v>
                </c:pt>
                <c:pt idx="529">
                  <c:v>237.11195377574981</c:v>
                </c:pt>
                <c:pt idx="530">
                  <c:v>242.02494701978341</c:v>
                </c:pt>
                <c:pt idx="531">
                  <c:v>244.56018980551221</c:v>
                </c:pt>
                <c:pt idx="532">
                  <c:v>250.14716995179401</c:v>
                </c:pt>
                <c:pt idx="533">
                  <c:v>258.41873093281009</c:v>
                </c:pt>
                <c:pt idx="534">
                  <c:v>258.99899200201162</c:v>
                </c:pt>
                <c:pt idx="535">
                  <c:v>255.48395804980299</c:v>
                </c:pt>
                <c:pt idx="536">
                  <c:v>256.3558273973257</c:v>
                </c:pt>
                <c:pt idx="537">
                  <c:v>251.39880075311621</c:v>
                </c:pt>
                <c:pt idx="538">
                  <c:v>246.09956707221241</c:v>
                </c:pt>
                <c:pt idx="539">
                  <c:v>246.92367834922231</c:v>
                </c:pt>
                <c:pt idx="540">
                  <c:v>247.14910045883161</c:v>
                </c:pt>
                <c:pt idx="541">
                  <c:v>241.80624904690731</c:v>
                </c:pt>
                <c:pt idx="542">
                  <c:v>241.96461751490909</c:v>
                </c:pt>
                <c:pt idx="543">
                  <c:v>245.98368888203481</c:v>
                </c:pt>
                <c:pt idx="544">
                  <c:v>245.7678190669491</c:v>
                </c:pt>
                <c:pt idx="545">
                  <c:v>247.90157816422069</c:v>
                </c:pt>
                <c:pt idx="546">
                  <c:v>260.97575364091051</c:v>
                </c:pt>
                <c:pt idx="547">
                  <c:v>267.69043663256952</c:v>
                </c:pt>
                <c:pt idx="548">
                  <c:v>263.81066840906169</c:v>
                </c:pt>
                <c:pt idx="549">
                  <c:v>252.11825268453359</c:v>
                </c:pt>
                <c:pt idx="550">
                  <c:v>240.58781207882089</c:v>
                </c:pt>
                <c:pt idx="551">
                  <c:v>230.48869577471271</c:v>
                </c:pt>
                <c:pt idx="552">
                  <c:v>230.27410706337881</c:v>
                </c:pt>
                <c:pt idx="553">
                  <c:v>231.3197218099582</c:v>
                </c:pt>
                <c:pt idx="554">
                  <c:v>234.32402357312671</c:v>
                </c:pt>
                <c:pt idx="555">
                  <c:v>232.95219365292891</c:v>
                </c:pt>
                <c:pt idx="556">
                  <c:v>238.25186815080991</c:v>
                </c:pt>
                <c:pt idx="557">
                  <c:v>232.04120735440969</c:v>
                </c:pt>
                <c:pt idx="558">
                  <c:v>234.8047016349735</c:v>
                </c:pt>
                <c:pt idx="559">
                  <c:v>242.53698708321281</c:v>
                </c:pt>
                <c:pt idx="560">
                  <c:v>240.15339295386551</c:v>
                </c:pt>
                <c:pt idx="561">
                  <c:v>239.37406395635759</c:v>
                </c:pt>
                <c:pt idx="562">
                  <c:v>243.5284724613349</c:v>
                </c:pt>
                <c:pt idx="563">
                  <c:v>253.70886178791631</c:v>
                </c:pt>
                <c:pt idx="564">
                  <c:v>252.23699998665921</c:v>
                </c:pt>
                <c:pt idx="565">
                  <c:v>243.07507468128429</c:v>
                </c:pt>
                <c:pt idx="566">
                  <c:v>242.82486649006901</c:v>
                </c:pt>
                <c:pt idx="567">
                  <c:v>243.54315950848431</c:v>
                </c:pt>
                <c:pt idx="568">
                  <c:v>242.456439648301</c:v>
                </c:pt>
                <c:pt idx="569">
                  <c:v>232.65046100984529</c:v>
                </c:pt>
                <c:pt idx="570">
                  <c:v>226.00601882481749</c:v>
                </c:pt>
                <c:pt idx="571">
                  <c:v>234.97302214221571</c:v>
                </c:pt>
                <c:pt idx="572">
                  <c:v>241.05608283471861</c:v>
                </c:pt>
                <c:pt idx="573">
                  <c:v>242.0855784416334</c:v>
                </c:pt>
                <c:pt idx="574">
                  <c:v>242.31330962319271</c:v>
                </c:pt>
                <c:pt idx="575">
                  <c:v>231.19808291042179</c:v>
                </c:pt>
                <c:pt idx="576">
                  <c:v>233.50862874144241</c:v>
                </c:pt>
                <c:pt idx="577">
                  <c:v>236.24292839324451</c:v>
                </c:pt>
                <c:pt idx="578">
                  <c:v>238.5962945245752</c:v>
                </c:pt>
                <c:pt idx="579">
                  <c:v>247.5094280270834</c:v>
                </c:pt>
                <c:pt idx="580">
                  <c:v>242.90120734646331</c:v>
                </c:pt>
                <c:pt idx="581">
                  <c:v>234.79656574904621</c:v>
                </c:pt>
                <c:pt idx="582">
                  <c:v>230.12492097671881</c:v>
                </c:pt>
                <c:pt idx="583">
                  <c:v>231.26236695458019</c:v>
                </c:pt>
                <c:pt idx="584">
                  <c:v>228.98431473907581</c:v>
                </c:pt>
                <c:pt idx="585">
                  <c:v>236.43357073694119</c:v>
                </c:pt>
                <c:pt idx="586">
                  <c:v>237.47116650017571</c:v>
                </c:pt>
                <c:pt idx="587">
                  <c:v>236.41859358425759</c:v>
                </c:pt>
                <c:pt idx="588">
                  <c:v>235.20201367766941</c:v>
                </c:pt>
                <c:pt idx="589">
                  <c:v>230.18148883671759</c:v>
                </c:pt>
                <c:pt idx="590">
                  <c:v>238.55455863750811</c:v>
                </c:pt>
                <c:pt idx="591">
                  <c:v>244.65958392602079</c:v>
                </c:pt>
                <c:pt idx="592">
                  <c:v>241.70110645501711</c:v>
                </c:pt>
                <c:pt idx="593">
                  <c:v>241.34795283075781</c:v>
                </c:pt>
                <c:pt idx="594">
                  <c:v>247.6146829954053</c:v>
                </c:pt>
                <c:pt idx="595">
                  <c:v>254.18022118436579</c:v>
                </c:pt>
                <c:pt idx="596">
                  <c:v>247.20993826957769</c:v>
                </c:pt>
                <c:pt idx="597">
                  <c:v>238.62671705778871</c:v>
                </c:pt>
                <c:pt idx="598">
                  <c:v>231.87070183441841</c:v>
                </c:pt>
                <c:pt idx="599">
                  <c:v>226.1052580023329</c:v>
                </c:pt>
                <c:pt idx="600">
                  <c:v>223.96064032814459</c:v>
                </c:pt>
                <c:pt idx="601">
                  <c:v>224.63935602567719</c:v>
                </c:pt>
                <c:pt idx="602">
                  <c:v>219.2670767255531</c:v>
                </c:pt>
                <c:pt idx="603">
                  <c:v>222.35124588156361</c:v>
                </c:pt>
                <c:pt idx="604">
                  <c:v>230.0544320531661</c:v>
                </c:pt>
                <c:pt idx="605">
                  <c:v>241.2236789987513</c:v>
                </c:pt>
                <c:pt idx="606">
                  <c:v>239.96374840119441</c:v>
                </c:pt>
                <c:pt idx="607">
                  <c:v>245.83526100579721</c:v>
                </c:pt>
                <c:pt idx="608">
                  <c:v>245.8941803373001</c:v>
                </c:pt>
                <c:pt idx="609">
                  <c:v>233.97743162659049</c:v>
                </c:pt>
                <c:pt idx="610">
                  <c:v>226.88881104166401</c:v>
                </c:pt>
                <c:pt idx="611">
                  <c:v>225.18701946848341</c:v>
                </c:pt>
                <c:pt idx="612">
                  <c:v>223.09905758498519</c:v>
                </c:pt>
                <c:pt idx="613">
                  <c:v>230.82926469705151</c:v>
                </c:pt>
                <c:pt idx="614">
                  <c:v>240.51067130516779</c:v>
                </c:pt>
                <c:pt idx="615">
                  <c:v>242.92611233626869</c:v>
                </c:pt>
                <c:pt idx="616">
                  <c:v>234.53969213003131</c:v>
                </c:pt>
                <c:pt idx="617">
                  <c:v>233.10221071622021</c:v>
                </c:pt>
                <c:pt idx="618">
                  <c:v>232.69117294568031</c:v>
                </c:pt>
                <c:pt idx="619">
                  <c:v>230.47403395847221</c:v>
                </c:pt>
                <c:pt idx="620">
                  <c:v>225.74926026119539</c:v>
                </c:pt>
                <c:pt idx="621">
                  <c:v>225.18442419244559</c:v>
                </c:pt>
                <c:pt idx="622">
                  <c:v>232.59898039082299</c:v>
                </c:pt>
                <c:pt idx="623">
                  <c:v>241.7430025128487</c:v>
                </c:pt>
                <c:pt idx="624">
                  <c:v>237.25039350746869</c:v>
                </c:pt>
                <c:pt idx="625">
                  <c:v>225.33988851215381</c:v>
                </c:pt>
                <c:pt idx="626">
                  <c:v>216.7070881675385</c:v>
                </c:pt>
                <c:pt idx="627">
                  <c:v>213.35327167744799</c:v>
                </c:pt>
                <c:pt idx="628">
                  <c:v>209.6157122525415</c:v>
                </c:pt>
                <c:pt idx="629">
                  <c:v>212.28196438274119</c:v>
                </c:pt>
                <c:pt idx="630">
                  <c:v>215.73980114995979</c:v>
                </c:pt>
                <c:pt idx="631">
                  <c:v>225.31519424221321</c:v>
                </c:pt>
                <c:pt idx="632">
                  <c:v>228.8477421484053</c:v>
                </c:pt>
                <c:pt idx="633">
                  <c:v>225.06113763554231</c:v>
                </c:pt>
                <c:pt idx="634">
                  <c:v>217.81152950432539</c:v>
                </c:pt>
                <c:pt idx="635">
                  <c:v>215.74007545535829</c:v>
                </c:pt>
                <c:pt idx="636">
                  <c:v>218.0256933999473</c:v>
                </c:pt>
                <c:pt idx="637">
                  <c:v>217.7577699543547</c:v>
                </c:pt>
                <c:pt idx="638">
                  <c:v>221.00933074879001</c:v>
                </c:pt>
                <c:pt idx="639">
                  <c:v>226.10687614211929</c:v>
                </c:pt>
                <c:pt idx="640">
                  <c:v>228.10534616698041</c:v>
                </c:pt>
                <c:pt idx="641">
                  <c:v>231.65477127236051</c:v>
                </c:pt>
                <c:pt idx="642">
                  <c:v>234.72092265654109</c:v>
                </c:pt>
                <c:pt idx="643">
                  <c:v>242.34440373360141</c:v>
                </c:pt>
                <c:pt idx="644">
                  <c:v>238.85381423120819</c:v>
                </c:pt>
                <c:pt idx="645">
                  <c:v>234.06794639980731</c:v>
                </c:pt>
                <c:pt idx="646">
                  <c:v>238.04360983055801</c:v>
                </c:pt>
                <c:pt idx="647">
                  <c:v>242.81696004547771</c:v>
                </c:pt>
                <c:pt idx="648">
                  <c:v>241.98133180978419</c:v>
                </c:pt>
                <c:pt idx="649">
                  <c:v>234.31263485216871</c:v>
                </c:pt>
                <c:pt idx="650">
                  <c:v>231.64264674990599</c:v>
                </c:pt>
                <c:pt idx="651">
                  <c:v>229.01227724452389</c:v>
                </c:pt>
                <c:pt idx="652">
                  <c:v>223.67245702325991</c:v>
                </c:pt>
                <c:pt idx="653">
                  <c:v>217.73867938379809</c:v>
                </c:pt>
                <c:pt idx="654">
                  <c:v>217.1161060320124</c:v>
                </c:pt>
                <c:pt idx="655">
                  <c:v>211.85353599128749</c:v>
                </c:pt>
                <c:pt idx="656">
                  <c:v>222.74622371429629</c:v>
                </c:pt>
                <c:pt idx="657">
                  <c:v>228.4951080748813</c:v>
                </c:pt>
                <c:pt idx="658">
                  <c:v>226.12434727686741</c:v>
                </c:pt>
                <c:pt idx="659">
                  <c:v>224.8774450398119</c:v>
                </c:pt>
                <c:pt idx="660">
                  <c:v>227.28270852804371</c:v>
                </c:pt>
                <c:pt idx="661">
                  <c:v>221.41433026696981</c:v>
                </c:pt>
                <c:pt idx="662">
                  <c:v>217.68077830631651</c:v>
                </c:pt>
                <c:pt idx="663">
                  <c:v>217.67499437930741</c:v>
                </c:pt>
                <c:pt idx="664">
                  <c:v>215.36875152305271</c:v>
                </c:pt>
                <c:pt idx="665">
                  <c:v>216.66028027424949</c:v>
                </c:pt>
                <c:pt idx="666">
                  <c:v>213.82194321362499</c:v>
                </c:pt>
                <c:pt idx="667">
                  <c:v>212.70470176784539</c:v>
                </c:pt>
                <c:pt idx="668">
                  <c:v>219.44942658756619</c:v>
                </c:pt>
                <c:pt idx="669">
                  <c:v>224.3959474541478</c:v>
                </c:pt>
                <c:pt idx="670">
                  <c:v>225.29326531038009</c:v>
                </c:pt>
                <c:pt idx="671">
                  <c:v>227.38662613384889</c:v>
                </c:pt>
                <c:pt idx="672">
                  <c:v>228.9310496947966</c:v>
                </c:pt>
                <c:pt idx="673">
                  <c:v>235.6929776235292</c:v>
                </c:pt>
                <c:pt idx="674">
                  <c:v>227.5001701420988</c:v>
                </c:pt>
                <c:pt idx="675">
                  <c:v>217.2439579129655</c:v>
                </c:pt>
                <c:pt idx="676">
                  <c:v>210.4885662392376</c:v>
                </c:pt>
                <c:pt idx="677">
                  <c:v>205.8882757359217</c:v>
                </c:pt>
                <c:pt idx="678">
                  <c:v>211.07099569672869</c:v>
                </c:pt>
                <c:pt idx="679">
                  <c:v>212.6801501102382</c:v>
                </c:pt>
                <c:pt idx="680">
                  <c:v>207.01267335116171</c:v>
                </c:pt>
                <c:pt idx="681">
                  <c:v>203.91174688962371</c:v>
                </c:pt>
                <c:pt idx="682">
                  <c:v>214.82810172203381</c:v>
                </c:pt>
                <c:pt idx="683">
                  <c:v>217.1642955824239</c:v>
                </c:pt>
                <c:pt idx="684">
                  <c:v>226.05100196438741</c:v>
                </c:pt>
                <c:pt idx="685">
                  <c:v>230.3004457135122</c:v>
                </c:pt>
                <c:pt idx="686">
                  <c:v>238.18001998703971</c:v>
                </c:pt>
                <c:pt idx="687">
                  <c:v>237.92972811826871</c:v>
                </c:pt>
                <c:pt idx="688">
                  <c:v>228.89375628819749</c:v>
                </c:pt>
                <c:pt idx="689">
                  <c:v>223.55617883513671</c:v>
                </c:pt>
                <c:pt idx="690">
                  <c:v>218.2922136687921</c:v>
                </c:pt>
                <c:pt idx="691">
                  <c:v>224.85335792495869</c:v>
                </c:pt>
                <c:pt idx="692">
                  <c:v>221.9516496010344</c:v>
                </c:pt>
                <c:pt idx="693">
                  <c:v>214.58883218283759</c:v>
                </c:pt>
                <c:pt idx="694">
                  <c:v>209.473556580614</c:v>
                </c:pt>
                <c:pt idx="695">
                  <c:v>210.72756244695009</c:v>
                </c:pt>
                <c:pt idx="696">
                  <c:v>203.79152732831591</c:v>
                </c:pt>
                <c:pt idx="697">
                  <c:v>208.74157282768621</c:v>
                </c:pt>
                <c:pt idx="698">
                  <c:v>216.68593908532509</c:v>
                </c:pt>
                <c:pt idx="699">
                  <c:v>215.89726509831709</c:v>
                </c:pt>
                <c:pt idx="700">
                  <c:v>216.32593181621891</c:v>
                </c:pt>
                <c:pt idx="701">
                  <c:v>215.06411892086589</c:v>
                </c:pt>
                <c:pt idx="702">
                  <c:v>216.81424947555431</c:v>
                </c:pt>
                <c:pt idx="703">
                  <c:v>219.66161283844681</c:v>
                </c:pt>
                <c:pt idx="704">
                  <c:v>220.36575033867641</c:v>
                </c:pt>
                <c:pt idx="705">
                  <c:v>221.121712117405</c:v>
                </c:pt>
                <c:pt idx="706">
                  <c:v>212.13175091525221</c:v>
                </c:pt>
                <c:pt idx="707">
                  <c:v>206.19452678906259</c:v>
                </c:pt>
                <c:pt idx="708">
                  <c:v>201.2405283802334</c:v>
                </c:pt>
                <c:pt idx="709">
                  <c:v>204.65262335901019</c:v>
                </c:pt>
                <c:pt idx="710">
                  <c:v>212.0247663936517</c:v>
                </c:pt>
                <c:pt idx="711">
                  <c:v>214.63195304277761</c:v>
                </c:pt>
                <c:pt idx="712">
                  <c:v>219.9906953654849</c:v>
                </c:pt>
                <c:pt idx="713">
                  <c:v>211.79399249308821</c:v>
                </c:pt>
                <c:pt idx="714">
                  <c:v>203.0573065614233</c:v>
                </c:pt>
                <c:pt idx="715">
                  <c:v>200.6187815490882</c:v>
                </c:pt>
                <c:pt idx="716">
                  <c:v>211.22325580398851</c:v>
                </c:pt>
                <c:pt idx="717">
                  <c:v>212.92894813805091</c:v>
                </c:pt>
                <c:pt idx="718">
                  <c:v>211.1097050904967</c:v>
                </c:pt>
                <c:pt idx="719">
                  <c:v>212.88324278548001</c:v>
                </c:pt>
                <c:pt idx="720">
                  <c:v>213.79136874213299</c:v>
                </c:pt>
                <c:pt idx="721">
                  <c:v>207.93780864206829</c:v>
                </c:pt>
                <c:pt idx="722">
                  <c:v>201.16326678221591</c:v>
                </c:pt>
                <c:pt idx="723">
                  <c:v>201.03789051290201</c:v>
                </c:pt>
                <c:pt idx="724">
                  <c:v>209.9814465852387</c:v>
                </c:pt>
                <c:pt idx="725">
                  <c:v>209.18561604796801</c:v>
                </c:pt>
                <c:pt idx="726">
                  <c:v>202.66686537177679</c:v>
                </c:pt>
                <c:pt idx="727">
                  <c:v>200.65218023330311</c:v>
                </c:pt>
                <c:pt idx="728">
                  <c:v>204.1418463567027</c:v>
                </c:pt>
                <c:pt idx="729">
                  <c:v>206.56154369706871</c:v>
                </c:pt>
                <c:pt idx="730">
                  <c:v>199.47781615561831</c:v>
                </c:pt>
                <c:pt idx="731">
                  <c:v>197.96567225100301</c:v>
                </c:pt>
                <c:pt idx="732">
                  <c:v>201.66849117321311</c:v>
                </c:pt>
                <c:pt idx="733">
                  <c:v>205.40099178201629</c:v>
                </c:pt>
                <c:pt idx="734">
                  <c:v>206.14583440443869</c:v>
                </c:pt>
                <c:pt idx="735">
                  <c:v>205.11734315835611</c:v>
                </c:pt>
                <c:pt idx="736">
                  <c:v>213.0615013557036</c:v>
                </c:pt>
                <c:pt idx="737">
                  <c:v>214.48229084955199</c:v>
                </c:pt>
                <c:pt idx="738">
                  <c:v>208.4372146384267</c:v>
                </c:pt>
                <c:pt idx="739">
                  <c:v>204.59580596392851</c:v>
                </c:pt>
                <c:pt idx="740">
                  <c:v>205.40299585680751</c:v>
                </c:pt>
                <c:pt idx="741">
                  <c:v>202.5645291167356</c:v>
                </c:pt>
                <c:pt idx="742">
                  <c:v>198.52728763085929</c:v>
                </c:pt>
                <c:pt idx="743">
                  <c:v>202.95991634278951</c:v>
                </c:pt>
                <c:pt idx="744">
                  <c:v>205.13432997486709</c:v>
                </c:pt>
                <c:pt idx="745">
                  <c:v>210.66954756997529</c:v>
                </c:pt>
                <c:pt idx="746">
                  <c:v>213.5685857213989</c:v>
                </c:pt>
                <c:pt idx="747">
                  <c:v>211.6288665561172</c:v>
                </c:pt>
                <c:pt idx="748">
                  <c:v>209.8629703584626</c:v>
                </c:pt>
                <c:pt idx="749">
                  <c:v>204.1186465268037</c:v>
                </c:pt>
                <c:pt idx="750">
                  <c:v>195.3513061641022</c:v>
                </c:pt>
                <c:pt idx="751">
                  <c:v>195.72047051159331</c:v>
                </c:pt>
                <c:pt idx="752">
                  <c:v>208.67274933462869</c:v>
                </c:pt>
                <c:pt idx="753">
                  <c:v>218.57166896217171</c:v>
                </c:pt>
                <c:pt idx="754">
                  <c:v>218.454500419124</c:v>
                </c:pt>
                <c:pt idx="755">
                  <c:v>215.0813891034997</c:v>
                </c:pt>
                <c:pt idx="756">
                  <c:v>209.5879178444323</c:v>
                </c:pt>
                <c:pt idx="757">
                  <c:v>206.23352117851451</c:v>
                </c:pt>
                <c:pt idx="758">
                  <c:v>205.06402702108889</c:v>
                </c:pt>
                <c:pt idx="759">
                  <c:v>200.86049559904339</c:v>
                </c:pt>
                <c:pt idx="760">
                  <c:v>199.6970278869199</c:v>
                </c:pt>
                <c:pt idx="761">
                  <c:v>201.36212740397909</c:v>
                </c:pt>
                <c:pt idx="762">
                  <c:v>197.99667166500811</c:v>
                </c:pt>
                <c:pt idx="763">
                  <c:v>200.69013701043281</c:v>
                </c:pt>
                <c:pt idx="764">
                  <c:v>210.76831447378169</c:v>
                </c:pt>
                <c:pt idx="765">
                  <c:v>215.40785240018181</c:v>
                </c:pt>
                <c:pt idx="766">
                  <c:v>220.07265064194851</c:v>
                </c:pt>
                <c:pt idx="767">
                  <c:v>219.79344581961649</c:v>
                </c:pt>
                <c:pt idx="768">
                  <c:v>204.59813371101049</c:v>
                </c:pt>
                <c:pt idx="769">
                  <c:v>186.01731129371839</c:v>
                </c:pt>
                <c:pt idx="770">
                  <c:v>179.49225598691049</c:v>
                </c:pt>
                <c:pt idx="771">
                  <c:v>182.5260344139771</c:v>
                </c:pt>
                <c:pt idx="772">
                  <c:v>191.82022983968491</c:v>
                </c:pt>
                <c:pt idx="773">
                  <c:v>203.21994467315531</c:v>
                </c:pt>
                <c:pt idx="774">
                  <c:v>203.093875786735</c:v>
                </c:pt>
                <c:pt idx="775">
                  <c:v>198.61900261127309</c:v>
                </c:pt>
                <c:pt idx="776">
                  <c:v>198.44764159146641</c:v>
                </c:pt>
                <c:pt idx="777">
                  <c:v>202.083338603958</c:v>
                </c:pt>
                <c:pt idx="778">
                  <c:v>205.04442846529469</c:v>
                </c:pt>
                <c:pt idx="779">
                  <c:v>202.7135554042413</c:v>
                </c:pt>
                <c:pt idx="780">
                  <c:v>203.42649852847049</c:v>
                </c:pt>
                <c:pt idx="781">
                  <c:v>204.5881329510388</c:v>
                </c:pt>
                <c:pt idx="782">
                  <c:v>211.0498360471187</c:v>
                </c:pt>
                <c:pt idx="783">
                  <c:v>221.82084426265979</c:v>
                </c:pt>
                <c:pt idx="784">
                  <c:v>226.06014733641399</c:v>
                </c:pt>
                <c:pt idx="785">
                  <c:v>219.73116982486761</c:v>
                </c:pt>
                <c:pt idx="786">
                  <c:v>206.84032572332029</c:v>
                </c:pt>
                <c:pt idx="787">
                  <c:v>199.97265441116019</c:v>
                </c:pt>
                <c:pt idx="788">
                  <c:v>198.947701783653</c:v>
                </c:pt>
                <c:pt idx="789">
                  <c:v>200.37316923868829</c:v>
                </c:pt>
                <c:pt idx="790">
                  <c:v>196.05735707268951</c:v>
                </c:pt>
                <c:pt idx="791">
                  <c:v>195.1110021934673</c:v>
                </c:pt>
                <c:pt idx="792">
                  <c:v>200.03871733721579</c:v>
                </c:pt>
                <c:pt idx="793">
                  <c:v>203.39527878752941</c:v>
                </c:pt>
                <c:pt idx="794">
                  <c:v>210.69789647469631</c:v>
                </c:pt>
                <c:pt idx="795">
                  <c:v>212.166537028644</c:v>
                </c:pt>
                <c:pt idx="796">
                  <c:v>206.65396760225349</c:v>
                </c:pt>
                <c:pt idx="797">
                  <c:v>197.62635463496261</c:v>
                </c:pt>
                <c:pt idx="798">
                  <c:v>202.1387416041612</c:v>
                </c:pt>
                <c:pt idx="799">
                  <c:v>203.66266984897931</c:v>
                </c:pt>
                <c:pt idx="800">
                  <c:v>200.09744051152629</c:v>
                </c:pt>
                <c:pt idx="801">
                  <c:v>194.77614253822469</c:v>
                </c:pt>
                <c:pt idx="802">
                  <c:v>195.7577660108505</c:v>
                </c:pt>
                <c:pt idx="803">
                  <c:v>196.81212549208109</c:v>
                </c:pt>
                <c:pt idx="804">
                  <c:v>201.87254151703479</c:v>
                </c:pt>
                <c:pt idx="805">
                  <c:v>211.92186075304579</c:v>
                </c:pt>
                <c:pt idx="806">
                  <c:v>218.3813512906855</c:v>
                </c:pt>
                <c:pt idx="807">
                  <c:v>211.17132222321351</c:v>
                </c:pt>
                <c:pt idx="808">
                  <c:v>215.4112221915486</c:v>
                </c:pt>
                <c:pt idx="809">
                  <c:v>216.8651379254018</c:v>
                </c:pt>
                <c:pt idx="810">
                  <c:v>210.39671517991891</c:v>
                </c:pt>
                <c:pt idx="811">
                  <c:v>200.85828444133011</c:v>
                </c:pt>
                <c:pt idx="812">
                  <c:v>197.3408030821459</c:v>
                </c:pt>
                <c:pt idx="813">
                  <c:v>199.39686304172969</c:v>
                </c:pt>
                <c:pt idx="814">
                  <c:v>194.6268775846971</c:v>
                </c:pt>
                <c:pt idx="815">
                  <c:v>199.29240723801499</c:v>
                </c:pt>
                <c:pt idx="816">
                  <c:v>199.32702708160321</c:v>
                </c:pt>
                <c:pt idx="817">
                  <c:v>196.47006013529361</c:v>
                </c:pt>
                <c:pt idx="818">
                  <c:v>198.44110543190229</c:v>
                </c:pt>
                <c:pt idx="819">
                  <c:v>199.1689449791819</c:v>
                </c:pt>
                <c:pt idx="820">
                  <c:v>208.14600069355569</c:v>
                </c:pt>
                <c:pt idx="821">
                  <c:v>206.91049169486271</c:v>
                </c:pt>
                <c:pt idx="822">
                  <c:v>201.1856822210986</c:v>
                </c:pt>
                <c:pt idx="823">
                  <c:v>203.35330880653251</c:v>
                </c:pt>
                <c:pt idx="824">
                  <c:v>204.32639017738759</c:v>
                </c:pt>
                <c:pt idx="825">
                  <c:v>202.58361366170291</c:v>
                </c:pt>
                <c:pt idx="826">
                  <c:v>199.3286114481588</c:v>
                </c:pt>
                <c:pt idx="827">
                  <c:v>201.32752155488811</c:v>
                </c:pt>
                <c:pt idx="828">
                  <c:v>196.90141725029321</c:v>
                </c:pt>
                <c:pt idx="829">
                  <c:v>195.00449939562361</c:v>
                </c:pt>
                <c:pt idx="830">
                  <c:v>190.09782304186101</c:v>
                </c:pt>
                <c:pt idx="831">
                  <c:v>186.4042218446148</c:v>
                </c:pt>
                <c:pt idx="832">
                  <c:v>189.6154396154059</c:v>
                </c:pt>
                <c:pt idx="833">
                  <c:v>191.73959999708981</c:v>
                </c:pt>
                <c:pt idx="834">
                  <c:v>187.039145801345</c:v>
                </c:pt>
                <c:pt idx="835">
                  <c:v>189.73870787552769</c:v>
                </c:pt>
                <c:pt idx="836">
                  <c:v>197.7173397484348</c:v>
                </c:pt>
                <c:pt idx="837">
                  <c:v>199.5104221758784</c:v>
                </c:pt>
                <c:pt idx="838">
                  <c:v>206.90813588134989</c:v>
                </c:pt>
                <c:pt idx="839">
                  <c:v>201.56228698335929</c:v>
                </c:pt>
                <c:pt idx="840">
                  <c:v>188.06883034294631</c:v>
                </c:pt>
                <c:pt idx="841">
                  <c:v>183.1336867079348</c:v>
                </c:pt>
                <c:pt idx="842">
                  <c:v>195.20978798379289</c:v>
                </c:pt>
                <c:pt idx="843">
                  <c:v>209.7378224596176</c:v>
                </c:pt>
                <c:pt idx="844">
                  <c:v>200.4196164464563</c:v>
                </c:pt>
                <c:pt idx="845">
                  <c:v>188.6012077211978</c:v>
                </c:pt>
                <c:pt idx="846">
                  <c:v>193.3172371702554</c:v>
                </c:pt>
                <c:pt idx="847">
                  <c:v>201.68797142112649</c:v>
                </c:pt>
                <c:pt idx="848">
                  <c:v>205.20170881722061</c:v>
                </c:pt>
                <c:pt idx="849">
                  <c:v>199.11115581459981</c:v>
                </c:pt>
                <c:pt idx="850">
                  <c:v>202.7633609076953</c:v>
                </c:pt>
                <c:pt idx="851">
                  <c:v>210.90162934146451</c:v>
                </c:pt>
                <c:pt idx="852">
                  <c:v>210.51363798832969</c:v>
                </c:pt>
                <c:pt idx="853">
                  <c:v>201.77270185893951</c:v>
                </c:pt>
                <c:pt idx="854">
                  <c:v>190.52857507040531</c:v>
                </c:pt>
                <c:pt idx="855">
                  <c:v>189.51383125263439</c:v>
                </c:pt>
                <c:pt idx="856">
                  <c:v>191.06221762569839</c:v>
                </c:pt>
                <c:pt idx="857">
                  <c:v>196.4399739959108</c:v>
                </c:pt>
                <c:pt idx="858">
                  <c:v>193.78656582368049</c:v>
                </c:pt>
                <c:pt idx="859">
                  <c:v>196.57604511307741</c:v>
                </c:pt>
                <c:pt idx="860">
                  <c:v>203.97631732168611</c:v>
                </c:pt>
                <c:pt idx="861">
                  <c:v>212.58919635277991</c:v>
                </c:pt>
                <c:pt idx="862">
                  <c:v>215.79868771966841</c:v>
                </c:pt>
                <c:pt idx="863">
                  <c:v>209.28584496676481</c:v>
                </c:pt>
                <c:pt idx="864">
                  <c:v>197.20041546149039</c:v>
                </c:pt>
                <c:pt idx="865">
                  <c:v>191.36765872261719</c:v>
                </c:pt>
                <c:pt idx="866">
                  <c:v>191.88923248242239</c:v>
                </c:pt>
                <c:pt idx="867">
                  <c:v>191.75544209676349</c:v>
                </c:pt>
                <c:pt idx="868">
                  <c:v>195.5342313533742</c:v>
                </c:pt>
                <c:pt idx="869">
                  <c:v>200.05080894930279</c:v>
                </c:pt>
                <c:pt idx="870">
                  <c:v>194.74782030047911</c:v>
                </c:pt>
                <c:pt idx="871">
                  <c:v>195.03612969785809</c:v>
                </c:pt>
                <c:pt idx="872">
                  <c:v>198.82717158011519</c:v>
                </c:pt>
                <c:pt idx="873">
                  <c:v>212.11447496135079</c:v>
                </c:pt>
                <c:pt idx="874">
                  <c:v>215.1220201394587</c:v>
                </c:pt>
                <c:pt idx="875">
                  <c:v>217.19471445007679</c:v>
                </c:pt>
                <c:pt idx="876">
                  <c:v>207.9405850831146</c:v>
                </c:pt>
                <c:pt idx="877">
                  <c:v>204.32975753368899</c:v>
                </c:pt>
                <c:pt idx="878">
                  <c:v>195.74996644643599</c:v>
                </c:pt>
                <c:pt idx="879">
                  <c:v>197.10298569822561</c:v>
                </c:pt>
                <c:pt idx="880">
                  <c:v>204.15948091815761</c:v>
                </c:pt>
                <c:pt idx="881">
                  <c:v>201.1251495377974</c:v>
                </c:pt>
                <c:pt idx="882">
                  <c:v>196.36878581984649</c:v>
                </c:pt>
                <c:pt idx="883">
                  <c:v>193.17086531812919</c:v>
                </c:pt>
                <c:pt idx="884">
                  <c:v>189.3268601631118</c:v>
                </c:pt>
                <c:pt idx="885">
                  <c:v>190.49496266944979</c:v>
                </c:pt>
                <c:pt idx="886">
                  <c:v>198.5448084898841</c:v>
                </c:pt>
                <c:pt idx="887">
                  <c:v>199.88648626773511</c:v>
                </c:pt>
                <c:pt idx="888">
                  <c:v>194.6966928126574</c:v>
                </c:pt>
                <c:pt idx="889">
                  <c:v>206.13152323294881</c:v>
                </c:pt>
                <c:pt idx="890">
                  <c:v>210.62357439930261</c:v>
                </c:pt>
                <c:pt idx="891">
                  <c:v>207.1858761965521</c:v>
                </c:pt>
                <c:pt idx="892">
                  <c:v>201.95708497722609</c:v>
                </c:pt>
                <c:pt idx="893">
                  <c:v>199.14503235591721</c:v>
                </c:pt>
                <c:pt idx="894">
                  <c:v>203.0274235038697</c:v>
                </c:pt>
                <c:pt idx="895">
                  <c:v>206.24853569634001</c:v>
                </c:pt>
                <c:pt idx="896">
                  <c:v>204.6643638459505</c:v>
                </c:pt>
                <c:pt idx="897">
                  <c:v>208.3798976759094</c:v>
                </c:pt>
                <c:pt idx="898">
                  <c:v>218.27749990145401</c:v>
                </c:pt>
                <c:pt idx="899">
                  <c:v>221.59551729327541</c:v>
                </c:pt>
                <c:pt idx="900">
                  <c:v>221.40231644996439</c:v>
                </c:pt>
                <c:pt idx="901">
                  <c:v>203.5148114487078</c:v>
                </c:pt>
                <c:pt idx="902">
                  <c:v>200.31220929963669</c:v>
                </c:pt>
                <c:pt idx="903">
                  <c:v>199.37453919038731</c:v>
                </c:pt>
                <c:pt idx="904">
                  <c:v>197.54260054784399</c:v>
                </c:pt>
                <c:pt idx="905">
                  <c:v>200.81647850263349</c:v>
                </c:pt>
                <c:pt idx="906">
                  <c:v>199.65914794100109</c:v>
                </c:pt>
                <c:pt idx="907">
                  <c:v>204.3705994264474</c:v>
                </c:pt>
                <c:pt idx="908">
                  <c:v>211.15213674341351</c:v>
                </c:pt>
                <c:pt idx="909">
                  <c:v>210.7171073675967</c:v>
                </c:pt>
                <c:pt idx="910">
                  <c:v>208.18480882526489</c:v>
                </c:pt>
                <c:pt idx="911">
                  <c:v>210.7633239964695</c:v>
                </c:pt>
                <c:pt idx="912">
                  <c:v>209.07799222686731</c:v>
                </c:pt>
                <c:pt idx="913">
                  <c:v>207.16497756052499</c:v>
                </c:pt>
                <c:pt idx="914">
                  <c:v>223.5871150131552</c:v>
                </c:pt>
                <c:pt idx="915">
                  <c:v>229.42128759390559</c:v>
                </c:pt>
                <c:pt idx="916">
                  <c:v>217.58302404491249</c:v>
                </c:pt>
                <c:pt idx="917">
                  <c:v>217.7501530778834</c:v>
                </c:pt>
                <c:pt idx="918">
                  <c:v>222.83118329329389</c:v>
                </c:pt>
                <c:pt idx="919">
                  <c:v>227.76960414617429</c:v>
                </c:pt>
                <c:pt idx="920">
                  <c:v>222.89921754051369</c:v>
                </c:pt>
                <c:pt idx="921">
                  <c:v>223.35171336272279</c:v>
                </c:pt>
                <c:pt idx="922">
                  <c:v>221.62829684727191</c:v>
                </c:pt>
                <c:pt idx="923">
                  <c:v>214.54207135700699</c:v>
                </c:pt>
                <c:pt idx="924">
                  <c:v>212.53681400717761</c:v>
                </c:pt>
                <c:pt idx="925">
                  <c:v>204.00731698946069</c:v>
                </c:pt>
                <c:pt idx="926">
                  <c:v>200.89710160022469</c:v>
                </c:pt>
                <c:pt idx="927">
                  <c:v>202.1123031315517</c:v>
                </c:pt>
                <c:pt idx="928">
                  <c:v>209.98296256100519</c:v>
                </c:pt>
                <c:pt idx="929">
                  <c:v>215.25898217205469</c:v>
                </c:pt>
                <c:pt idx="930">
                  <c:v>221.74347693358661</c:v>
                </c:pt>
                <c:pt idx="931">
                  <c:v>219.79241856771509</c:v>
                </c:pt>
                <c:pt idx="932">
                  <c:v>216.46128631632479</c:v>
                </c:pt>
                <c:pt idx="933">
                  <c:v>209.37443575464789</c:v>
                </c:pt>
                <c:pt idx="934">
                  <c:v>213.31518824677639</c:v>
                </c:pt>
                <c:pt idx="935">
                  <c:v>216.40626962690169</c:v>
                </c:pt>
                <c:pt idx="936">
                  <c:v>216.02632569417011</c:v>
                </c:pt>
                <c:pt idx="937">
                  <c:v>221.9179931096925</c:v>
                </c:pt>
                <c:pt idx="938">
                  <c:v>220.9864684110758</c:v>
                </c:pt>
                <c:pt idx="939">
                  <c:v>210.0395748976791</c:v>
                </c:pt>
                <c:pt idx="940">
                  <c:v>202.18900853466579</c:v>
                </c:pt>
                <c:pt idx="941">
                  <c:v>207.22566191939291</c:v>
                </c:pt>
                <c:pt idx="942">
                  <c:v>210.20992584075199</c:v>
                </c:pt>
                <c:pt idx="943">
                  <c:v>208.86024454275389</c:v>
                </c:pt>
                <c:pt idx="944">
                  <c:v>208.69418473271011</c:v>
                </c:pt>
                <c:pt idx="945">
                  <c:v>205.68775627886151</c:v>
                </c:pt>
                <c:pt idx="946">
                  <c:v>201.19944482195169</c:v>
                </c:pt>
                <c:pt idx="947">
                  <c:v>198.72431033176491</c:v>
                </c:pt>
                <c:pt idx="948">
                  <c:v>203.06086396999979</c:v>
                </c:pt>
                <c:pt idx="949">
                  <c:v>203.1746496775551</c:v>
                </c:pt>
                <c:pt idx="950">
                  <c:v>209.09850662132209</c:v>
                </c:pt>
                <c:pt idx="951">
                  <c:v>209.41451917184801</c:v>
                </c:pt>
                <c:pt idx="952">
                  <c:v>212.08259368543261</c:v>
                </c:pt>
                <c:pt idx="953">
                  <c:v>208.10588225585289</c:v>
                </c:pt>
                <c:pt idx="954">
                  <c:v>209.5194522262594</c:v>
                </c:pt>
                <c:pt idx="955">
                  <c:v>215.16050253844671</c:v>
                </c:pt>
                <c:pt idx="956">
                  <c:v>214.87954791767669</c:v>
                </c:pt>
                <c:pt idx="957">
                  <c:v>212.9194320855357</c:v>
                </c:pt>
                <c:pt idx="958">
                  <c:v>213.71911692582671</c:v>
                </c:pt>
                <c:pt idx="959">
                  <c:v>212.07963926869809</c:v>
                </c:pt>
                <c:pt idx="960">
                  <c:v>214.65665381630191</c:v>
                </c:pt>
                <c:pt idx="961">
                  <c:v>223.09159565730221</c:v>
                </c:pt>
                <c:pt idx="962">
                  <c:v>221.6749058457772</c:v>
                </c:pt>
                <c:pt idx="963">
                  <c:v>215.71428381793851</c:v>
                </c:pt>
                <c:pt idx="964">
                  <c:v>211.04674213472001</c:v>
                </c:pt>
                <c:pt idx="965">
                  <c:v>215.60267596942839</c:v>
                </c:pt>
                <c:pt idx="966">
                  <c:v>220.9545349477838</c:v>
                </c:pt>
                <c:pt idx="967">
                  <c:v>216.06531720498401</c:v>
                </c:pt>
                <c:pt idx="968">
                  <c:v>209.5102552480603</c:v>
                </c:pt>
                <c:pt idx="969">
                  <c:v>199.9891287021502</c:v>
                </c:pt>
                <c:pt idx="970">
                  <c:v>191.88366402268969</c:v>
                </c:pt>
                <c:pt idx="971">
                  <c:v>189.5932881391463</c:v>
                </c:pt>
                <c:pt idx="972">
                  <c:v>192.82229214210949</c:v>
                </c:pt>
                <c:pt idx="973">
                  <c:v>193.79624852294501</c:v>
                </c:pt>
                <c:pt idx="974">
                  <c:v>204.5682797750608</c:v>
                </c:pt>
                <c:pt idx="975">
                  <c:v>211.47230810488779</c:v>
                </c:pt>
                <c:pt idx="976">
                  <c:v>216.1988323872709</c:v>
                </c:pt>
                <c:pt idx="977">
                  <c:v>218.04116288744751</c:v>
                </c:pt>
                <c:pt idx="978">
                  <c:v>212.71250599449851</c:v>
                </c:pt>
                <c:pt idx="979">
                  <c:v>203.999967713795</c:v>
                </c:pt>
                <c:pt idx="980">
                  <c:v>201.04329943653599</c:v>
                </c:pt>
                <c:pt idx="981">
                  <c:v>206.4695688225203</c:v>
                </c:pt>
                <c:pt idx="982">
                  <c:v>209.80987147996041</c:v>
                </c:pt>
                <c:pt idx="983">
                  <c:v>207.97167891231439</c:v>
                </c:pt>
                <c:pt idx="984">
                  <c:v>206.31294722564391</c:v>
                </c:pt>
                <c:pt idx="985">
                  <c:v>215.12229669442499</c:v>
                </c:pt>
                <c:pt idx="986">
                  <c:v>219.75605078176301</c:v>
                </c:pt>
                <c:pt idx="987">
                  <c:v>213.51233179460269</c:v>
                </c:pt>
                <c:pt idx="988">
                  <c:v>203.11192887065721</c:v>
                </c:pt>
                <c:pt idx="989">
                  <c:v>202.58238105274799</c:v>
                </c:pt>
                <c:pt idx="990">
                  <c:v>209.48714583076821</c:v>
                </c:pt>
                <c:pt idx="991">
                  <c:v>209.04416861530041</c:v>
                </c:pt>
                <c:pt idx="992">
                  <c:v>201.96007248136621</c:v>
                </c:pt>
                <c:pt idx="993">
                  <c:v>193.75411809241211</c:v>
                </c:pt>
                <c:pt idx="994">
                  <c:v>196.52331176115561</c:v>
                </c:pt>
                <c:pt idx="995">
                  <c:v>206.48316005832339</c:v>
                </c:pt>
                <c:pt idx="996">
                  <c:v>204.34346500557089</c:v>
                </c:pt>
                <c:pt idx="997">
                  <c:v>207.47558883288869</c:v>
                </c:pt>
                <c:pt idx="998">
                  <c:v>200.12798802151499</c:v>
                </c:pt>
                <c:pt idx="999">
                  <c:v>201.5948225348809</c:v>
                </c:pt>
                <c:pt idx="1000">
                  <c:v>201.65455093123811</c:v>
                </c:pt>
                <c:pt idx="1001">
                  <c:v>194.0017034146635</c:v>
                </c:pt>
                <c:pt idx="1002">
                  <c:v>187.54692153504459</c:v>
                </c:pt>
                <c:pt idx="1003">
                  <c:v>183.05715299553441</c:v>
                </c:pt>
                <c:pt idx="1004">
                  <c:v>188.54977693985569</c:v>
                </c:pt>
                <c:pt idx="1005">
                  <c:v>190.78272394189841</c:v>
                </c:pt>
                <c:pt idx="1006">
                  <c:v>193.52881134040811</c:v>
                </c:pt>
                <c:pt idx="1007">
                  <c:v>202.54280596659251</c:v>
                </c:pt>
                <c:pt idx="1008">
                  <c:v>204.80844762558959</c:v>
                </c:pt>
                <c:pt idx="1009">
                  <c:v>204.33571291504569</c:v>
                </c:pt>
                <c:pt idx="1010">
                  <c:v>198.93372465883189</c:v>
                </c:pt>
                <c:pt idx="1011">
                  <c:v>195.6341077077569</c:v>
                </c:pt>
                <c:pt idx="1012">
                  <c:v>199.94821129285171</c:v>
                </c:pt>
                <c:pt idx="1013">
                  <c:v>213.0985724240127</c:v>
                </c:pt>
                <c:pt idx="1014">
                  <c:v>216.8538407615174</c:v>
                </c:pt>
                <c:pt idx="1015">
                  <c:v>220.501301186609</c:v>
                </c:pt>
                <c:pt idx="1016">
                  <c:v>218.91255605162499</c:v>
                </c:pt>
                <c:pt idx="1017">
                  <c:v>211.0275493246408</c:v>
                </c:pt>
                <c:pt idx="1018">
                  <c:v>202.44133611719971</c:v>
                </c:pt>
                <c:pt idx="1019">
                  <c:v>201.9604843188356</c:v>
                </c:pt>
                <c:pt idx="1020">
                  <c:v>206.27569685766511</c:v>
                </c:pt>
                <c:pt idx="1021">
                  <c:v>207.25746324011931</c:v>
                </c:pt>
                <c:pt idx="1022">
                  <c:v>214.23741256253339</c:v>
                </c:pt>
                <c:pt idx="1023">
                  <c:v>206.82066302704689</c:v>
                </c:pt>
                <c:pt idx="1024">
                  <c:v>196.7894629787441</c:v>
                </c:pt>
                <c:pt idx="1025">
                  <c:v>188.0771339919915</c:v>
                </c:pt>
                <c:pt idx="1026">
                  <c:v>189.8443428907876</c:v>
                </c:pt>
                <c:pt idx="1027">
                  <c:v>201.35706371281631</c:v>
                </c:pt>
                <c:pt idx="1028">
                  <c:v>209.10923632354371</c:v>
                </c:pt>
                <c:pt idx="1029">
                  <c:v>207.1543555116381</c:v>
                </c:pt>
                <c:pt idx="1030">
                  <c:v>205.6498999715933</c:v>
                </c:pt>
                <c:pt idx="1031">
                  <c:v>204.73292476306619</c:v>
                </c:pt>
                <c:pt idx="1032">
                  <c:v>193.71322371281141</c:v>
                </c:pt>
                <c:pt idx="1033">
                  <c:v>183.50183126781349</c:v>
                </c:pt>
                <c:pt idx="1034">
                  <c:v>177.3357860847876</c:v>
                </c:pt>
                <c:pt idx="1035">
                  <c:v>174.37868499230541</c:v>
                </c:pt>
                <c:pt idx="1036">
                  <c:v>176.50377141278281</c:v>
                </c:pt>
                <c:pt idx="1037">
                  <c:v>188.2240880444331</c:v>
                </c:pt>
                <c:pt idx="1038">
                  <c:v>193.6942360959718</c:v>
                </c:pt>
                <c:pt idx="1039">
                  <c:v>199.4985372383066</c:v>
                </c:pt>
                <c:pt idx="1040">
                  <c:v>204.5782326874338</c:v>
                </c:pt>
                <c:pt idx="1041">
                  <c:v>205.43466919241149</c:v>
                </c:pt>
                <c:pt idx="1042">
                  <c:v>200.8840923987195</c:v>
                </c:pt>
                <c:pt idx="1043">
                  <c:v>193.9195787194017</c:v>
                </c:pt>
                <c:pt idx="1044">
                  <c:v>182.83837125359349</c:v>
                </c:pt>
                <c:pt idx="1045">
                  <c:v>185.60686264663099</c:v>
                </c:pt>
                <c:pt idx="1046">
                  <c:v>186.26274132353791</c:v>
                </c:pt>
                <c:pt idx="1047">
                  <c:v>177.62471606141679</c:v>
                </c:pt>
                <c:pt idx="1048">
                  <c:v>169.99372922162121</c:v>
                </c:pt>
                <c:pt idx="1049">
                  <c:v>166.14083412373569</c:v>
                </c:pt>
                <c:pt idx="1050">
                  <c:v>170.4754781436591</c:v>
                </c:pt>
                <c:pt idx="1051">
                  <c:v>182.2932525553685</c:v>
                </c:pt>
                <c:pt idx="1052">
                  <c:v>182.20555786837679</c:v>
                </c:pt>
                <c:pt idx="1053">
                  <c:v>186.16637509771161</c:v>
                </c:pt>
                <c:pt idx="1054">
                  <c:v>190.25679031280009</c:v>
                </c:pt>
                <c:pt idx="1055">
                  <c:v>196.79973659781319</c:v>
                </c:pt>
                <c:pt idx="1056">
                  <c:v>197.93094069012579</c:v>
                </c:pt>
                <c:pt idx="1057">
                  <c:v>195.88129945824929</c:v>
                </c:pt>
                <c:pt idx="1058">
                  <c:v>189.73778288960759</c:v>
                </c:pt>
                <c:pt idx="1059">
                  <c:v>188.54973175230319</c:v>
                </c:pt>
                <c:pt idx="1060">
                  <c:v>183.88339971469159</c:v>
                </c:pt>
                <c:pt idx="1061">
                  <c:v>184.32000078363731</c:v>
                </c:pt>
                <c:pt idx="1062">
                  <c:v>187.23330716991549</c:v>
                </c:pt>
                <c:pt idx="1063">
                  <c:v>189.4760709044522</c:v>
                </c:pt>
                <c:pt idx="1064">
                  <c:v>192.4057292240397</c:v>
                </c:pt>
                <c:pt idx="1065">
                  <c:v>193.34822015071191</c:v>
                </c:pt>
                <c:pt idx="1066">
                  <c:v>188.96887984523281</c:v>
                </c:pt>
                <c:pt idx="1067">
                  <c:v>185.13518241337121</c:v>
                </c:pt>
                <c:pt idx="1068">
                  <c:v>187.76527130129421</c:v>
                </c:pt>
                <c:pt idx="1069">
                  <c:v>184.64716327948889</c:v>
                </c:pt>
                <c:pt idx="1070">
                  <c:v>181.86108147061131</c:v>
                </c:pt>
                <c:pt idx="1071">
                  <c:v>177.92081175255959</c:v>
                </c:pt>
                <c:pt idx="1072">
                  <c:v>171.56632494048</c:v>
                </c:pt>
                <c:pt idx="1073">
                  <c:v>171.43562934184141</c:v>
                </c:pt>
                <c:pt idx="1074">
                  <c:v>175.4755475659218</c:v>
                </c:pt>
                <c:pt idx="1075">
                  <c:v>182.55180153990901</c:v>
                </c:pt>
                <c:pt idx="1076">
                  <c:v>187.49946606769461</c:v>
                </c:pt>
                <c:pt idx="1077">
                  <c:v>184.25518147342771</c:v>
                </c:pt>
                <c:pt idx="1078">
                  <c:v>175.71146983285129</c:v>
                </c:pt>
                <c:pt idx="1079">
                  <c:v>167.60173896012569</c:v>
                </c:pt>
                <c:pt idx="1080">
                  <c:v>169.38554504231061</c:v>
                </c:pt>
                <c:pt idx="1081">
                  <c:v>168.37630950171359</c:v>
                </c:pt>
                <c:pt idx="1082">
                  <c:v>170.79792436048061</c:v>
                </c:pt>
                <c:pt idx="1083">
                  <c:v>175.74884420357799</c:v>
                </c:pt>
                <c:pt idx="1084">
                  <c:v>185.9129081037899</c:v>
                </c:pt>
                <c:pt idx="1085">
                  <c:v>186.4728581789</c:v>
                </c:pt>
                <c:pt idx="1086">
                  <c:v>188.8041833822858</c:v>
                </c:pt>
                <c:pt idx="1087">
                  <c:v>180.71789546329421</c:v>
                </c:pt>
                <c:pt idx="1088">
                  <c:v>171.51022464249559</c:v>
                </c:pt>
                <c:pt idx="1089">
                  <c:v>169.30853517973739</c:v>
                </c:pt>
                <c:pt idx="1090">
                  <c:v>173.26853132326889</c:v>
                </c:pt>
                <c:pt idx="1091">
                  <c:v>177.15901303070481</c:v>
                </c:pt>
                <c:pt idx="1092">
                  <c:v>179.1961140599868</c:v>
                </c:pt>
                <c:pt idx="1093">
                  <c:v>175.70888160995219</c:v>
                </c:pt>
                <c:pt idx="1094">
                  <c:v>178.98889383833119</c:v>
                </c:pt>
                <c:pt idx="1095">
                  <c:v>185.51988248120551</c:v>
                </c:pt>
                <c:pt idx="1096">
                  <c:v>188.5472940005759</c:v>
                </c:pt>
                <c:pt idx="1097">
                  <c:v>188.61103085587129</c:v>
                </c:pt>
                <c:pt idx="1098">
                  <c:v>183.73171605571679</c:v>
                </c:pt>
                <c:pt idx="1099">
                  <c:v>179.07602227408881</c:v>
                </c:pt>
                <c:pt idx="1100">
                  <c:v>181.87562190539771</c:v>
                </c:pt>
                <c:pt idx="1101">
                  <c:v>179.7002001901958</c:v>
                </c:pt>
                <c:pt idx="1102">
                  <c:v>178.23197762495681</c:v>
                </c:pt>
                <c:pt idx="1103">
                  <c:v>175.50038360800491</c:v>
                </c:pt>
                <c:pt idx="1104">
                  <c:v>172.41351341263851</c:v>
                </c:pt>
                <c:pt idx="1105">
                  <c:v>177.2056660644059</c:v>
                </c:pt>
                <c:pt idx="1106">
                  <c:v>181.15602388746029</c:v>
                </c:pt>
                <c:pt idx="1107">
                  <c:v>181.72164329444271</c:v>
                </c:pt>
                <c:pt idx="1108">
                  <c:v>187.50283361288791</c:v>
                </c:pt>
                <c:pt idx="1109">
                  <c:v>188.01491122758449</c:v>
                </c:pt>
                <c:pt idx="1110">
                  <c:v>181.7235912914584</c:v>
                </c:pt>
                <c:pt idx="1111">
                  <c:v>175.211231108253</c:v>
                </c:pt>
                <c:pt idx="1112">
                  <c:v>168.99749593981591</c:v>
                </c:pt>
                <c:pt idx="1113">
                  <c:v>156.74539162214521</c:v>
                </c:pt>
                <c:pt idx="1114">
                  <c:v>161.42931440893531</c:v>
                </c:pt>
                <c:pt idx="1115">
                  <c:v>172.24634428877391</c:v>
                </c:pt>
                <c:pt idx="1116">
                  <c:v>177.69455836652901</c:v>
                </c:pt>
                <c:pt idx="1117">
                  <c:v>177.26822842291261</c:v>
                </c:pt>
                <c:pt idx="1118">
                  <c:v>170.9589414420407</c:v>
                </c:pt>
                <c:pt idx="1119">
                  <c:v>174.60339990964039</c:v>
                </c:pt>
                <c:pt idx="1120">
                  <c:v>179.68239607932551</c:v>
                </c:pt>
                <c:pt idx="1121">
                  <c:v>179.95064423072651</c:v>
                </c:pt>
                <c:pt idx="1122">
                  <c:v>181.0772648129655</c:v>
                </c:pt>
                <c:pt idx="1123">
                  <c:v>172.52989780448431</c:v>
                </c:pt>
                <c:pt idx="1124">
                  <c:v>166.44495889320629</c:v>
                </c:pt>
                <c:pt idx="1125">
                  <c:v>175.72427667533191</c:v>
                </c:pt>
                <c:pt idx="1126">
                  <c:v>179.98152326676981</c:v>
                </c:pt>
                <c:pt idx="1127">
                  <c:v>183.7020602320265</c:v>
                </c:pt>
                <c:pt idx="1128">
                  <c:v>181.63222820948261</c:v>
                </c:pt>
                <c:pt idx="1129">
                  <c:v>177.1443889970943</c:v>
                </c:pt>
                <c:pt idx="1130">
                  <c:v>170.95333641566401</c:v>
                </c:pt>
                <c:pt idx="1131">
                  <c:v>171.67969279445171</c:v>
                </c:pt>
                <c:pt idx="1132">
                  <c:v>173.36640069421739</c:v>
                </c:pt>
                <c:pt idx="1133">
                  <c:v>173.83428991648691</c:v>
                </c:pt>
                <c:pt idx="1134">
                  <c:v>168.67943841263639</c:v>
                </c:pt>
                <c:pt idx="1135">
                  <c:v>165.16501917680381</c:v>
                </c:pt>
                <c:pt idx="1136">
                  <c:v>174.33250662431379</c:v>
                </c:pt>
                <c:pt idx="1137">
                  <c:v>177.6473802279977</c:v>
                </c:pt>
                <c:pt idx="1138">
                  <c:v>178.82831451770349</c:v>
                </c:pt>
                <c:pt idx="1139">
                  <c:v>177.2835616960561</c:v>
                </c:pt>
                <c:pt idx="1140">
                  <c:v>172.70090953383391</c:v>
                </c:pt>
                <c:pt idx="1141">
                  <c:v>169.19100738853069</c:v>
                </c:pt>
                <c:pt idx="1142">
                  <c:v>171.35147895158289</c:v>
                </c:pt>
                <c:pt idx="1143">
                  <c:v>178.5844005017841</c:v>
                </c:pt>
                <c:pt idx="1144">
                  <c:v>178.32228736257699</c:v>
                </c:pt>
                <c:pt idx="1145">
                  <c:v>176.58435216493621</c:v>
                </c:pt>
                <c:pt idx="1146">
                  <c:v>175.60869623893041</c:v>
                </c:pt>
                <c:pt idx="1147">
                  <c:v>178.31017210041179</c:v>
                </c:pt>
                <c:pt idx="1148">
                  <c:v>171.95890606921259</c:v>
                </c:pt>
                <c:pt idx="1149">
                  <c:v>169.3709523879597</c:v>
                </c:pt>
                <c:pt idx="1150">
                  <c:v>172.03198525921081</c:v>
                </c:pt>
                <c:pt idx="1151">
                  <c:v>177.5673319652889</c:v>
                </c:pt>
                <c:pt idx="1152">
                  <c:v>177.03750559955569</c:v>
                </c:pt>
                <c:pt idx="1153">
                  <c:v>173.60477098292191</c:v>
                </c:pt>
                <c:pt idx="1154">
                  <c:v>168.74214284156349</c:v>
                </c:pt>
                <c:pt idx="1155">
                  <c:v>172.70706186727659</c:v>
                </c:pt>
                <c:pt idx="1156">
                  <c:v>178.26678284776841</c:v>
                </c:pt>
                <c:pt idx="1157">
                  <c:v>180.29370184817529</c:v>
                </c:pt>
                <c:pt idx="1158">
                  <c:v>178.11039557392519</c:v>
                </c:pt>
                <c:pt idx="1159">
                  <c:v>167.3048719088587</c:v>
                </c:pt>
                <c:pt idx="1160">
                  <c:v>159.56723516963251</c:v>
                </c:pt>
                <c:pt idx="1161">
                  <c:v>166.09120208603909</c:v>
                </c:pt>
                <c:pt idx="1162">
                  <c:v>172.72416499567919</c:v>
                </c:pt>
                <c:pt idx="1163">
                  <c:v>171.67775875135749</c:v>
                </c:pt>
                <c:pt idx="1164">
                  <c:v>168.63820096576231</c:v>
                </c:pt>
                <c:pt idx="1165">
                  <c:v>163.3036410215872</c:v>
                </c:pt>
                <c:pt idx="1166">
                  <c:v>165.73040817628379</c:v>
                </c:pt>
                <c:pt idx="1167">
                  <c:v>177.33952783738721</c:v>
                </c:pt>
                <c:pt idx="1168">
                  <c:v>185.33731385311859</c:v>
                </c:pt>
                <c:pt idx="1169">
                  <c:v>191.03092292729659</c:v>
                </c:pt>
                <c:pt idx="1170">
                  <c:v>193.55011864505519</c:v>
                </c:pt>
                <c:pt idx="1171">
                  <c:v>185.4615800744715</c:v>
                </c:pt>
                <c:pt idx="1172">
                  <c:v>182.85905298879939</c:v>
                </c:pt>
                <c:pt idx="1173">
                  <c:v>179.91835286210829</c:v>
                </c:pt>
                <c:pt idx="1174">
                  <c:v>179.18570322160349</c:v>
                </c:pt>
                <c:pt idx="1175">
                  <c:v>178.4557119396963</c:v>
                </c:pt>
                <c:pt idx="1176">
                  <c:v>180.10518008520381</c:v>
                </c:pt>
                <c:pt idx="1177">
                  <c:v>179.25618950473839</c:v>
                </c:pt>
                <c:pt idx="1178">
                  <c:v>164.3468332059106</c:v>
                </c:pt>
                <c:pt idx="1179">
                  <c:v>152.70539387136029</c:v>
                </c:pt>
                <c:pt idx="1180">
                  <c:v>151.32634143231769</c:v>
                </c:pt>
                <c:pt idx="1181">
                  <c:v>157.9147143780815</c:v>
                </c:pt>
                <c:pt idx="1182">
                  <c:v>163.13147097561071</c:v>
                </c:pt>
                <c:pt idx="1183">
                  <c:v>159.40461425810511</c:v>
                </c:pt>
                <c:pt idx="1184">
                  <c:v>160.11448128264931</c:v>
                </c:pt>
                <c:pt idx="1185">
                  <c:v>168.21351816590769</c:v>
                </c:pt>
                <c:pt idx="1186">
                  <c:v>170.18593367505861</c:v>
                </c:pt>
                <c:pt idx="1187">
                  <c:v>170.07831452289639</c:v>
                </c:pt>
                <c:pt idx="1188">
                  <c:v>170.00632909869179</c:v>
                </c:pt>
                <c:pt idx="1189">
                  <c:v>170.32995125788631</c:v>
                </c:pt>
                <c:pt idx="1190">
                  <c:v>169.77066584340261</c:v>
                </c:pt>
                <c:pt idx="1191">
                  <c:v>168.14092038942621</c:v>
                </c:pt>
                <c:pt idx="1192">
                  <c:v>172.13929695101231</c:v>
                </c:pt>
                <c:pt idx="1193">
                  <c:v>176.8376447255865</c:v>
                </c:pt>
                <c:pt idx="1194">
                  <c:v>178.70919590808529</c:v>
                </c:pt>
                <c:pt idx="1195">
                  <c:v>179.37607919017231</c:v>
                </c:pt>
                <c:pt idx="1196">
                  <c:v>174.42116955557421</c:v>
                </c:pt>
                <c:pt idx="1197">
                  <c:v>170.21230436345621</c:v>
                </c:pt>
                <c:pt idx="1198">
                  <c:v>177.31613163426101</c:v>
                </c:pt>
                <c:pt idx="1199">
                  <c:v>170.13357915877029</c:v>
                </c:pt>
                <c:pt idx="1200">
                  <c:v>163.25545610584459</c:v>
                </c:pt>
                <c:pt idx="1201">
                  <c:v>169.4268961104855</c:v>
                </c:pt>
                <c:pt idx="1202">
                  <c:v>166.7852376730971</c:v>
                </c:pt>
                <c:pt idx="1203">
                  <c:v>160.45188311734839</c:v>
                </c:pt>
                <c:pt idx="1204">
                  <c:v>149.38517106815789</c:v>
                </c:pt>
                <c:pt idx="1205">
                  <c:v>139.9486116292029</c:v>
                </c:pt>
                <c:pt idx="1206">
                  <c:v>142.7631377293676</c:v>
                </c:pt>
                <c:pt idx="1207">
                  <c:v>162.02061572521399</c:v>
                </c:pt>
                <c:pt idx="1208">
                  <c:v>174.61943807831329</c:v>
                </c:pt>
                <c:pt idx="1209">
                  <c:v>172.07808772814329</c:v>
                </c:pt>
                <c:pt idx="1210">
                  <c:v>164.44469729758779</c:v>
                </c:pt>
                <c:pt idx="1211">
                  <c:v>169.7811785882356</c:v>
                </c:pt>
                <c:pt idx="1212">
                  <c:v>176.11808099684461</c:v>
                </c:pt>
                <c:pt idx="1213">
                  <c:v>171.84223545803769</c:v>
                </c:pt>
                <c:pt idx="1214">
                  <c:v>169.57097643015359</c:v>
                </c:pt>
                <c:pt idx="1215">
                  <c:v>167.52485141293531</c:v>
                </c:pt>
                <c:pt idx="1216">
                  <c:v>171.135673549556</c:v>
                </c:pt>
                <c:pt idx="1217">
                  <c:v>170.3270445976101</c:v>
                </c:pt>
                <c:pt idx="1218">
                  <c:v>171.08350555014201</c:v>
                </c:pt>
                <c:pt idx="1219">
                  <c:v>172.34437229532591</c:v>
                </c:pt>
                <c:pt idx="1220">
                  <c:v>166.40026201515121</c:v>
                </c:pt>
                <c:pt idx="1221">
                  <c:v>159.63474707793841</c:v>
                </c:pt>
                <c:pt idx="1222">
                  <c:v>156.15151553836191</c:v>
                </c:pt>
                <c:pt idx="1223">
                  <c:v>159.0207703672572</c:v>
                </c:pt>
                <c:pt idx="1224">
                  <c:v>159.6687308250624</c:v>
                </c:pt>
                <c:pt idx="1225">
                  <c:v>170.65419116369469</c:v>
                </c:pt>
                <c:pt idx="1226">
                  <c:v>170.88344725893899</c:v>
                </c:pt>
                <c:pt idx="1227">
                  <c:v>167.50496469874429</c:v>
                </c:pt>
                <c:pt idx="1228">
                  <c:v>161.34424208864729</c:v>
                </c:pt>
                <c:pt idx="1229">
                  <c:v>154.03278662816371</c:v>
                </c:pt>
                <c:pt idx="1230">
                  <c:v>153.15435232947479</c:v>
                </c:pt>
                <c:pt idx="1231">
                  <c:v>161.35475831445501</c:v>
                </c:pt>
                <c:pt idx="1232">
                  <c:v>166.3748530268256</c:v>
                </c:pt>
                <c:pt idx="1233">
                  <c:v>158.63424122194391</c:v>
                </c:pt>
                <c:pt idx="1234">
                  <c:v>152.36495904880911</c:v>
                </c:pt>
                <c:pt idx="1235">
                  <c:v>152.6254608251501</c:v>
                </c:pt>
                <c:pt idx="1236">
                  <c:v>155.7390599833567</c:v>
                </c:pt>
                <c:pt idx="1237">
                  <c:v>160.26707275052789</c:v>
                </c:pt>
                <c:pt idx="1238">
                  <c:v>163.56748965852259</c:v>
                </c:pt>
                <c:pt idx="1239">
                  <c:v>165.81982578961399</c:v>
                </c:pt>
                <c:pt idx="1240">
                  <c:v>166.27961860144319</c:v>
                </c:pt>
                <c:pt idx="1241">
                  <c:v>159.6112101072311</c:v>
                </c:pt>
                <c:pt idx="1242">
                  <c:v>148.1645921404106</c:v>
                </c:pt>
                <c:pt idx="1243">
                  <c:v>149.57643471966341</c:v>
                </c:pt>
                <c:pt idx="1244">
                  <c:v>161.67721266395901</c:v>
                </c:pt>
                <c:pt idx="1245">
                  <c:v>166.70520228814601</c:v>
                </c:pt>
                <c:pt idx="1246">
                  <c:v>166.9624460050232</c:v>
                </c:pt>
                <c:pt idx="1247">
                  <c:v>166.85915524194519</c:v>
                </c:pt>
                <c:pt idx="1248">
                  <c:v>169.23850216801159</c:v>
                </c:pt>
                <c:pt idx="1249">
                  <c:v>170.6602438451248</c:v>
                </c:pt>
                <c:pt idx="1250">
                  <c:v>167.2958119034198</c:v>
                </c:pt>
                <c:pt idx="1251">
                  <c:v>167.26711205747009</c:v>
                </c:pt>
                <c:pt idx="1252">
                  <c:v>165.1889411929881</c:v>
                </c:pt>
                <c:pt idx="1253">
                  <c:v>163.3821089716277</c:v>
                </c:pt>
                <c:pt idx="1254">
                  <c:v>167.11616216318359</c:v>
                </c:pt>
                <c:pt idx="1255">
                  <c:v>168.01303119643009</c:v>
                </c:pt>
                <c:pt idx="1256">
                  <c:v>170.53098571451849</c:v>
                </c:pt>
                <c:pt idx="1257">
                  <c:v>174.22252594963339</c:v>
                </c:pt>
                <c:pt idx="1258">
                  <c:v>174.51924149997899</c:v>
                </c:pt>
                <c:pt idx="1259">
                  <c:v>171.37496098079669</c:v>
                </c:pt>
                <c:pt idx="1260">
                  <c:v>165.52627634089629</c:v>
                </c:pt>
                <c:pt idx="1261">
                  <c:v>160.3556421811171</c:v>
                </c:pt>
                <c:pt idx="1262">
                  <c:v>155.13227019545269</c:v>
                </c:pt>
                <c:pt idx="1263">
                  <c:v>158.31542559119509</c:v>
                </c:pt>
                <c:pt idx="1264">
                  <c:v>161.86717260161441</c:v>
                </c:pt>
                <c:pt idx="1265">
                  <c:v>160.49237268524789</c:v>
                </c:pt>
                <c:pt idx="1266">
                  <c:v>157.2530751294899</c:v>
                </c:pt>
                <c:pt idx="1267">
                  <c:v>157.6660240063801</c:v>
                </c:pt>
                <c:pt idx="1268">
                  <c:v>161.95135826792509</c:v>
                </c:pt>
                <c:pt idx="1269">
                  <c:v>162.73207088621001</c:v>
                </c:pt>
                <c:pt idx="1270">
                  <c:v>164.10764105060429</c:v>
                </c:pt>
                <c:pt idx="1271">
                  <c:v>162.4728654926252</c:v>
                </c:pt>
                <c:pt idx="1272">
                  <c:v>154.04728149939871</c:v>
                </c:pt>
                <c:pt idx="1273">
                  <c:v>147.3059868919957</c:v>
                </c:pt>
                <c:pt idx="1274">
                  <c:v>150.64709650713201</c:v>
                </c:pt>
                <c:pt idx="1275">
                  <c:v>157.31686552348131</c:v>
                </c:pt>
                <c:pt idx="1276">
                  <c:v>154.6234046674692</c:v>
                </c:pt>
                <c:pt idx="1277">
                  <c:v>153.78167038864669</c:v>
                </c:pt>
                <c:pt idx="1278">
                  <c:v>153.5943130610741</c:v>
                </c:pt>
                <c:pt idx="1279">
                  <c:v>149.96309570543559</c:v>
                </c:pt>
                <c:pt idx="1280">
                  <c:v>155.7321551039503</c:v>
                </c:pt>
                <c:pt idx="1281">
                  <c:v>156.12658575157809</c:v>
                </c:pt>
                <c:pt idx="1282">
                  <c:v>154.71760776058301</c:v>
                </c:pt>
                <c:pt idx="1283">
                  <c:v>154.8703363384094</c:v>
                </c:pt>
                <c:pt idx="1284">
                  <c:v>162.03785731439541</c:v>
                </c:pt>
                <c:pt idx="1285">
                  <c:v>167.23071615337241</c:v>
                </c:pt>
                <c:pt idx="1286">
                  <c:v>164.65418779339959</c:v>
                </c:pt>
                <c:pt idx="1287">
                  <c:v>164.41973955402429</c:v>
                </c:pt>
                <c:pt idx="1288">
                  <c:v>162.54822800906729</c:v>
                </c:pt>
                <c:pt idx="1289">
                  <c:v>159.2616486993783</c:v>
                </c:pt>
                <c:pt idx="1290">
                  <c:v>160.40211735135679</c:v>
                </c:pt>
                <c:pt idx="1291">
                  <c:v>164.8730011465926</c:v>
                </c:pt>
                <c:pt idx="1292">
                  <c:v>162.78202582488009</c:v>
                </c:pt>
                <c:pt idx="1293">
                  <c:v>155.8409831603999</c:v>
                </c:pt>
                <c:pt idx="1294">
                  <c:v>154.25748738209211</c:v>
                </c:pt>
                <c:pt idx="1295">
                  <c:v>152.21622065654969</c:v>
                </c:pt>
                <c:pt idx="1296">
                  <c:v>146.73899644501731</c:v>
                </c:pt>
                <c:pt idx="1297">
                  <c:v>147.5210537776681</c:v>
                </c:pt>
                <c:pt idx="1298">
                  <c:v>158.1698572170848</c:v>
                </c:pt>
                <c:pt idx="1299">
                  <c:v>158.64992281542831</c:v>
                </c:pt>
                <c:pt idx="1300">
                  <c:v>151.44378485650591</c:v>
                </c:pt>
                <c:pt idx="1301">
                  <c:v>144.4885199454653</c:v>
                </c:pt>
                <c:pt idx="1302">
                  <c:v>149.88319347590851</c:v>
                </c:pt>
                <c:pt idx="1303">
                  <c:v>156.13689339850109</c:v>
                </c:pt>
                <c:pt idx="1304">
                  <c:v>150.3207061114486</c:v>
                </c:pt>
                <c:pt idx="1305">
                  <c:v>145.33377555870729</c:v>
                </c:pt>
                <c:pt idx="1306">
                  <c:v>147.04034080159099</c:v>
                </c:pt>
                <c:pt idx="1307">
                  <c:v>154.24845655287629</c:v>
                </c:pt>
                <c:pt idx="1308">
                  <c:v>157.55957490051779</c:v>
                </c:pt>
                <c:pt idx="1309">
                  <c:v>156.93971937871891</c:v>
                </c:pt>
                <c:pt idx="1310">
                  <c:v>153.0720066548113</c:v>
                </c:pt>
                <c:pt idx="1311">
                  <c:v>148.3658854185374</c:v>
                </c:pt>
                <c:pt idx="1312">
                  <c:v>148.3699324206377</c:v>
                </c:pt>
                <c:pt idx="1313">
                  <c:v>148.26789115125311</c:v>
                </c:pt>
                <c:pt idx="1314">
                  <c:v>149.1539233237668</c:v>
                </c:pt>
                <c:pt idx="1315">
                  <c:v>150.0578304704849</c:v>
                </c:pt>
                <c:pt idx="1316">
                  <c:v>151.38698269403369</c:v>
                </c:pt>
                <c:pt idx="1317">
                  <c:v>158.33914367041979</c:v>
                </c:pt>
                <c:pt idx="1318">
                  <c:v>167.3410776418871</c:v>
                </c:pt>
                <c:pt idx="1319">
                  <c:v>175.89554460224639</c:v>
                </c:pt>
                <c:pt idx="1320">
                  <c:v>180.94996736051081</c:v>
                </c:pt>
                <c:pt idx="1321">
                  <c:v>181.25002541566491</c:v>
                </c:pt>
                <c:pt idx="1322">
                  <c:v>182.1355969128158</c:v>
                </c:pt>
                <c:pt idx="1323">
                  <c:v>185.28310444734231</c:v>
                </c:pt>
                <c:pt idx="1324">
                  <c:v>184.00727350647449</c:v>
                </c:pt>
                <c:pt idx="1325">
                  <c:v>179.30280379887469</c:v>
                </c:pt>
                <c:pt idx="1326">
                  <c:v>172.1525524257959</c:v>
                </c:pt>
                <c:pt idx="1327">
                  <c:v>167.93090838983059</c:v>
                </c:pt>
                <c:pt idx="1328">
                  <c:v>166.87932503885111</c:v>
                </c:pt>
                <c:pt idx="1329">
                  <c:v>162.839013280827</c:v>
                </c:pt>
                <c:pt idx="1330">
                  <c:v>157.98858544780541</c:v>
                </c:pt>
                <c:pt idx="1331">
                  <c:v>154.76876988424871</c:v>
                </c:pt>
                <c:pt idx="1332">
                  <c:v>150.75432770225959</c:v>
                </c:pt>
                <c:pt idx="1333">
                  <c:v>148.78105743049019</c:v>
                </c:pt>
                <c:pt idx="1334">
                  <c:v>150.45657324557581</c:v>
                </c:pt>
                <c:pt idx="1335">
                  <c:v>151.2322318298441</c:v>
                </c:pt>
                <c:pt idx="1336">
                  <c:v>145.81600457818621</c:v>
                </c:pt>
                <c:pt idx="1337">
                  <c:v>151.33232376597141</c:v>
                </c:pt>
                <c:pt idx="1338">
                  <c:v>155.89788673742439</c:v>
                </c:pt>
                <c:pt idx="1339">
                  <c:v>148.71649064815151</c:v>
                </c:pt>
                <c:pt idx="1340">
                  <c:v>145.20913703885179</c:v>
                </c:pt>
                <c:pt idx="1341">
                  <c:v>151.48932841303949</c:v>
                </c:pt>
                <c:pt idx="1342">
                  <c:v>152.1636607054393</c:v>
                </c:pt>
                <c:pt idx="1343">
                  <c:v>150.58022201916219</c:v>
                </c:pt>
                <c:pt idx="1344">
                  <c:v>154.70518292751149</c:v>
                </c:pt>
                <c:pt idx="1345">
                  <c:v>155.27816500411819</c:v>
                </c:pt>
                <c:pt idx="1346">
                  <c:v>158.1724629584144</c:v>
                </c:pt>
                <c:pt idx="1347">
                  <c:v>165.55209952031299</c:v>
                </c:pt>
                <c:pt idx="1348">
                  <c:v>159.76208707948439</c:v>
                </c:pt>
                <c:pt idx="1349">
                  <c:v>158.06856802497529</c:v>
                </c:pt>
                <c:pt idx="1350">
                  <c:v>161.84321002599879</c:v>
                </c:pt>
                <c:pt idx="1351">
                  <c:v>159.32056678689011</c:v>
                </c:pt>
                <c:pt idx="1352">
                  <c:v>148.75957939967279</c:v>
                </c:pt>
                <c:pt idx="1353">
                  <c:v>145.80727204207241</c:v>
                </c:pt>
                <c:pt idx="1354">
                  <c:v>145.33572491185009</c:v>
                </c:pt>
                <c:pt idx="1355">
                  <c:v>153.92810332238639</c:v>
                </c:pt>
                <c:pt idx="1356">
                  <c:v>159.71092580903269</c:v>
                </c:pt>
                <c:pt idx="1357">
                  <c:v>165.58142860605389</c:v>
                </c:pt>
                <c:pt idx="1358">
                  <c:v>166.76659356778379</c:v>
                </c:pt>
                <c:pt idx="1359">
                  <c:v>164.0594660508184</c:v>
                </c:pt>
                <c:pt idx="1360">
                  <c:v>152.12038374836391</c:v>
                </c:pt>
                <c:pt idx="1361">
                  <c:v>149.93562379900939</c:v>
                </c:pt>
                <c:pt idx="1362">
                  <c:v>146.98814309260931</c:v>
                </c:pt>
                <c:pt idx="1363">
                  <c:v>150.77573964730041</c:v>
                </c:pt>
                <c:pt idx="1364">
                  <c:v>154.16186003561921</c:v>
                </c:pt>
                <c:pt idx="1365">
                  <c:v>153.63145611462409</c:v>
                </c:pt>
                <c:pt idx="1366">
                  <c:v>156.80323033277611</c:v>
                </c:pt>
                <c:pt idx="1367">
                  <c:v>160.49865389982881</c:v>
                </c:pt>
                <c:pt idx="1368">
                  <c:v>156.9750230396547</c:v>
                </c:pt>
                <c:pt idx="1369">
                  <c:v>158.8441266102528</c:v>
                </c:pt>
                <c:pt idx="1370">
                  <c:v>159.2202116608392</c:v>
                </c:pt>
                <c:pt idx="1371">
                  <c:v>161.24042026043151</c:v>
                </c:pt>
                <c:pt idx="1372">
                  <c:v>157.9142449098519</c:v>
                </c:pt>
                <c:pt idx="1373">
                  <c:v>151.62883411955039</c:v>
                </c:pt>
                <c:pt idx="1374">
                  <c:v>149.79551369655491</c:v>
                </c:pt>
                <c:pt idx="1375">
                  <c:v>152.2890154494516</c:v>
                </c:pt>
                <c:pt idx="1376">
                  <c:v>149.54790808068819</c:v>
                </c:pt>
                <c:pt idx="1377">
                  <c:v>149.45021476357061</c:v>
                </c:pt>
                <c:pt idx="1378">
                  <c:v>157.35367938514111</c:v>
                </c:pt>
                <c:pt idx="1379">
                  <c:v>166.48572480039809</c:v>
                </c:pt>
                <c:pt idx="1380">
                  <c:v>159.7288142729337</c:v>
                </c:pt>
                <c:pt idx="1381">
                  <c:v>153.36642725283079</c:v>
                </c:pt>
                <c:pt idx="1382">
                  <c:v>152.72629494855221</c:v>
                </c:pt>
                <c:pt idx="1383">
                  <c:v>147.88588087753021</c:v>
                </c:pt>
                <c:pt idx="1384">
                  <c:v>147.27831558619579</c:v>
                </c:pt>
                <c:pt idx="1385">
                  <c:v>157.8943524839955</c:v>
                </c:pt>
                <c:pt idx="1386">
                  <c:v>160.22065077801881</c:v>
                </c:pt>
                <c:pt idx="1387">
                  <c:v>160.966828475597</c:v>
                </c:pt>
                <c:pt idx="1388">
                  <c:v>161.5986912767298</c:v>
                </c:pt>
                <c:pt idx="1389">
                  <c:v>165.2642383040091</c:v>
                </c:pt>
                <c:pt idx="1390">
                  <c:v>157.85484832930891</c:v>
                </c:pt>
                <c:pt idx="1391">
                  <c:v>147.62624857345381</c:v>
                </c:pt>
                <c:pt idx="1392">
                  <c:v>147.95505212038549</c:v>
                </c:pt>
                <c:pt idx="1393">
                  <c:v>153.28819927683509</c:v>
                </c:pt>
                <c:pt idx="1394">
                  <c:v>153.26126154685551</c:v>
                </c:pt>
                <c:pt idx="1395">
                  <c:v>153.32240970979311</c:v>
                </c:pt>
                <c:pt idx="1396">
                  <c:v>155.238064505399</c:v>
                </c:pt>
                <c:pt idx="1397">
                  <c:v>152.1087839442649</c:v>
                </c:pt>
                <c:pt idx="1398">
                  <c:v>156.18572209836651</c:v>
                </c:pt>
                <c:pt idx="1399">
                  <c:v>158.3765197813548</c:v>
                </c:pt>
                <c:pt idx="1400">
                  <c:v>165.56826879219091</c:v>
                </c:pt>
                <c:pt idx="1401">
                  <c:v>171.00954481940829</c:v>
                </c:pt>
                <c:pt idx="1402">
                  <c:v>163.76730920423569</c:v>
                </c:pt>
                <c:pt idx="1403">
                  <c:v>158.94392776208261</c:v>
                </c:pt>
                <c:pt idx="1404">
                  <c:v>154.11060493334611</c:v>
                </c:pt>
                <c:pt idx="1405">
                  <c:v>153.44257738252449</c:v>
                </c:pt>
                <c:pt idx="1406">
                  <c:v>159.3068125082242</c:v>
                </c:pt>
                <c:pt idx="1407">
                  <c:v>161.95239173920049</c:v>
                </c:pt>
                <c:pt idx="1408">
                  <c:v>152.75703333918329</c:v>
                </c:pt>
                <c:pt idx="1409">
                  <c:v>144.34236355664169</c:v>
                </c:pt>
                <c:pt idx="1410">
                  <c:v>138.32831456414999</c:v>
                </c:pt>
                <c:pt idx="1411">
                  <c:v>137.40557171838091</c:v>
                </c:pt>
                <c:pt idx="1412">
                  <c:v>140.47389568148401</c:v>
                </c:pt>
                <c:pt idx="1413">
                  <c:v>150.6572539270058</c:v>
                </c:pt>
                <c:pt idx="1414">
                  <c:v>155.65436785338409</c:v>
                </c:pt>
                <c:pt idx="1415">
                  <c:v>158.37566923020319</c:v>
                </c:pt>
                <c:pt idx="1416">
                  <c:v>154.15342220980821</c:v>
                </c:pt>
                <c:pt idx="1417">
                  <c:v>150.7337048850965</c:v>
                </c:pt>
                <c:pt idx="1418">
                  <c:v>150.7282435257674</c:v>
                </c:pt>
                <c:pt idx="1419">
                  <c:v>147.4132374178817</c:v>
                </c:pt>
                <c:pt idx="1420">
                  <c:v>147.53282800964499</c:v>
                </c:pt>
                <c:pt idx="1421">
                  <c:v>147.38922571741981</c:v>
                </c:pt>
                <c:pt idx="1422">
                  <c:v>150.5580192517524</c:v>
                </c:pt>
                <c:pt idx="1423">
                  <c:v>153.46832990928971</c:v>
                </c:pt>
                <c:pt idx="1424">
                  <c:v>153.26890500235311</c:v>
                </c:pt>
                <c:pt idx="1425">
                  <c:v>149.60233269283819</c:v>
                </c:pt>
                <c:pt idx="1426">
                  <c:v>153.0706628239179</c:v>
                </c:pt>
                <c:pt idx="1427">
                  <c:v>158.6415800671503</c:v>
                </c:pt>
                <c:pt idx="1428">
                  <c:v>157.91134885986611</c:v>
                </c:pt>
                <c:pt idx="1429">
                  <c:v>149.57254356544499</c:v>
                </c:pt>
                <c:pt idx="1430">
                  <c:v>142.23118337077511</c:v>
                </c:pt>
                <c:pt idx="1431">
                  <c:v>140.3047129977021</c:v>
                </c:pt>
                <c:pt idx="1432">
                  <c:v>141.32143178612779</c:v>
                </c:pt>
                <c:pt idx="1433">
                  <c:v>148.8262465249891</c:v>
                </c:pt>
                <c:pt idx="1434">
                  <c:v>147.9306890648748</c:v>
                </c:pt>
                <c:pt idx="1435">
                  <c:v>141.93921872036461</c:v>
                </c:pt>
                <c:pt idx="1436">
                  <c:v>147.29461836538849</c:v>
                </c:pt>
                <c:pt idx="1437">
                  <c:v>159.372241012751</c:v>
                </c:pt>
                <c:pt idx="1438">
                  <c:v>158.41409007119029</c:v>
                </c:pt>
                <c:pt idx="1439">
                  <c:v>151.73522133244791</c:v>
                </c:pt>
                <c:pt idx="1440">
                  <c:v>150.8610279532752</c:v>
                </c:pt>
                <c:pt idx="1441">
                  <c:v>156.35072297653571</c:v>
                </c:pt>
                <c:pt idx="1442">
                  <c:v>164.10523929395191</c:v>
                </c:pt>
                <c:pt idx="1443">
                  <c:v>166.19810008253481</c:v>
                </c:pt>
                <c:pt idx="1444">
                  <c:v>156.15966365165801</c:v>
                </c:pt>
                <c:pt idx="1445">
                  <c:v>148.3641378837664</c:v>
                </c:pt>
                <c:pt idx="1446">
                  <c:v>152.04121662188379</c:v>
                </c:pt>
                <c:pt idx="1447">
                  <c:v>156.2895013077916</c:v>
                </c:pt>
                <c:pt idx="1448">
                  <c:v>153.3968532855454</c:v>
                </c:pt>
                <c:pt idx="1449">
                  <c:v>154.71798137806749</c:v>
                </c:pt>
                <c:pt idx="1450">
                  <c:v>159.56415568496681</c:v>
                </c:pt>
                <c:pt idx="1451">
                  <c:v>162.82127231042219</c:v>
                </c:pt>
                <c:pt idx="1452">
                  <c:v>161.71304620627211</c:v>
                </c:pt>
                <c:pt idx="1453">
                  <c:v>161.89511427636029</c:v>
                </c:pt>
                <c:pt idx="1454">
                  <c:v>153.20848627347581</c:v>
                </c:pt>
                <c:pt idx="1455">
                  <c:v>151.71589041245309</c:v>
                </c:pt>
                <c:pt idx="1456">
                  <c:v>150.34602383033749</c:v>
                </c:pt>
                <c:pt idx="1457">
                  <c:v>147.374718594586</c:v>
                </c:pt>
                <c:pt idx="1458">
                  <c:v>142.14260035741151</c:v>
                </c:pt>
                <c:pt idx="1459">
                  <c:v>139.89292022206811</c:v>
                </c:pt>
                <c:pt idx="1460">
                  <c:v>139.1240133615232</c:v>
                </c:pt>
                <c:pt idx="1461">
                  <c:v>140.13674461272959</c:v>
                </c:pt>
                <c:pt idx="1462">
                  <c:v>143.0300622323426</c:v>
                </c:pt>
                <c:pt idx="1463">
                  <c:v>149.30845315107501</c:v>
                </c:pt>
                <c:pt idx="1464">
                  <c:v>155.54290522722221</c:v>
                </c:pt>
                <c:pt idx="1465">
                  <c:v>154.54581966102779</c:v>
                </c:pt>
                <c:pt idx="1466">
                  <c:v>159.41204098031079</c:v>
                </c:pt>
                <c:pt idx="1467">
                  <c:v>166.0658780848685</c:v>
                </c:pt>
                <c:pt idx="1468">
                  <c:v>166.50439316253949</c:v>
                </c:pt>
                <c:pt idx="1469">
                  <c:v>159.13012305178461</c:v>
                </c:pt>
                <c:pt idx="1470">
                  <c:v>151.29346412529631</c:v>
                </c:pt>
                <c:pt idx="1471">
                  <c:v>146.8765803254409</c:v>
                </c:pt>
                <c:pt idx="1472">
                  <c:v>147.65563790442559</c:v>
                </c:pt>
                <c:pt idx="1473">
                  <c:v>149.09501676380879</c:v>
                </c:pt>
                <c:pt idx="1474">
                  <c:v>152.10433390959861</c:v>
                </c:pt>
                <c:pt idx="1475">
                  <c:v>159.06668564095011</c:v>
                </c:pt>
                <c:pt idx="1476">
                  <c:v>157.5416367735549</c:v>
                </c:pt>
                <c:pt idx="1477">
                  <c:v>146.37746414823781</c:v>
                </c:pt>
                <c:pt idx="1478">
                  <c:v>134.9378487605338</c:v>
                </c:pt>
                <c:pt idx="1479">
                  <c:v>138.48462679028449</c:v>
                </c:pt>
                <c:pt idx="1480">
                  <c:v>147.9580669533434</c:v>
                </c:pt>
                <c:pt idx="1481">
                  <c:v>143.7402718944636</c:v>
                </c:pt>
                <c:pt idx="1482">
                  <c:v>145.35803677288209</c:v>
                </c:pt>
                <c:pt idx="1483">
                  <c:v>145.08191264109271</c:v>
                </c:pt>
                <c:pt idx="1484">
                  <c:v>137.85586892942499</c:v>
                </c:pt>
                <c:pt idx="1485">
                  <c:v>138.02871510830829</c:v>
                </c:pt>
                <c:pt idx="1486">
                  <c:v>145.5302758885787</c:v>
                </c:pt>
                <c:pt idx="1487">
                  <c:v>150.4745180500903</c:v>
                </c:pt>
                <c:pt idx="1488">
                  <c:v>153.5093101393993</c:v>
                </c:pt>
                <c:pt idx="1489">
                  <c:v>156.138102045512</c:v>
                </c:pt>
                <c:pt idx="1490">
                  <c:v>152.5223567000339</c:v>
                </c:pt>
                <c:pt idx="1491">
                  <c:v>151.2523381567583</c:v>
                </c:pt>
                <c:pt idx="1492">
                  <c:v>151.9268972350016</c:v>
                </c:pt>
                <c:pt idx="1493">
                  <c:v>145.5931114116699</c:v>
                </c:pt>
                <c:pt idx="1494">
                  <c:v>142.9552918193198</c:v>
                </c:pt>
                <c:pt idx="1495">
                  <c:v>145.61113466132539</c:v>
                </c:pt>
                <c:pt idx="1496">
                  <c:v>153.60294521403759</c:v>
                </c:pt>
                <c:pt idx="1497">
                  <c:v>164.3498049558446</c:v>
                </c:pt>
                <c:pt idx="1498">
                  <c:v>175.9172736444697</c:v>
                </c:pt>
                <c:pt idx="1499">
                  <c:v>179.28862787995149</c:v>
                </c:pt>
                <c:pt idx="1500">
                  <c:v>176.97912652071921</c:v>
                </c:pt>
                <c:pt idx="1501">
                  <c:v>174.2904572571575</c:v>
                </c:pt>
                <c:pt idx="1502">
                  <c:v>171.6737414217383</c:v>
                </c:pt>
                <c:pt idx="1503">
                  <c:v>165.85081431677099</c:v>
                </c:pt>
                <c:pt idx="1504">
                  <c:v>158.9592724904274</c:v>
                </c:pt>
                <c:pt idx="1505">
                  <c:v>156.63598239414699</c:v>
                </c:pt>
                <c:pt idx="1506">
                  <c:v>148.30228161365031</c:v>
                </c:pt>
                <c:pt idx="1507">
                  <c:v>141.88222022649481</c:v>
                </c:pt>
                <c:pt idx="1508">
                  <c:v>141.5513100511393</c:v>
                </c:pt>
                <c:pt idx="1509">
                  <c:v>138.65135745902981</c:v>
                </c:pt>
                <c:pt idx="1510">
                  <c:v>135.02382309980629</c:v>
                </c:pt>
                <c:pt idx="1511">
                  <c:v>134.70600593094369</c:v>
                </c:pt>
                <c:pt idx="1512">
                  <c:v>138.44004836855621</c:v>
                </c:pt>
                <c:pt idx="1513">
                  <c:v>137.67766484116081</c:v>
                </c:pt>
                <c:pt idx="1514">
                  <c:v>139.43593077965181</c:v>
                </c:pt>
                <c:pt idx="1515">
                  <c:v>143.11582221319421</c:v>
                </c:pt>
                <c:pt idx="1516">
                  <c:v>142.5239873933356</c:v>
                </c:pt>
                <c:pt idx="1517">
                  <c:v>144.30396728716019</c:v>
                </c:pt>
                <c:pt idx="1518">
                  <c:v>147.73341863323071</c:v>
                </c:pt>
                <c:pt idx="1519">
                  <c:v>149.96689939906739</c:v>
                </c:pt>
                <c:pt idx="1520">
                  <c:v>151.84937923785111</c:v>
                </c:pt>
                <c:pt idx="1521">
                  <c:v>152.6515375992463</c:v>
                </c:pt>
                <c:pt idx="1522">
                  <c:v>147.00474003472229</c:v>
                </c:pt>
                <c:pt idx="1523">
                  <c:v>141.50500155107761</c:v>
                </c:pt>
                <c:pt idx="1524">
                  <c:v>139.4842513564187</c:v>
                </c:pt>
                <c:pt idx="1525">
                  <c:v>141.8239991008071</c:v>
                </c:pt>
                <c:pt idx="1526">
                  <c:v>148.61730408757199</c:v>
                </c:pt>
                <c:pt idx="1527">
                  <c:v>148.8464989575142</c:v>
                </c:pt>
                <c:pt idx="1528">
                  <c:v>150.02704056458151</c:v>
                </c:pt>
                <c:pt idx="1529">
                  <c:v>140.38610481771141</c:v>
                </c:pt>
                <c:pt idx="1530">
                  <c:v>132.52960173153369</c:v>
                </c:pt>
                <c:pt idx="1531">
                  <c:v>133.55023938080419</c:v>
                </c:pt>
                <c:pt idx="1532">
                  <c:v>138.2811482112499</c:v>
                </c:pt>
                <c:pt idx="1533">
                  <c:v>139.03138359661131</c:v>
                </c:pt>
                <c:pt idx="1534">
                  <c:v>137.42134431933519</c:v>
                </c:pt>
                <c:pt idx="1535">
                  <c:v>139.90488311411721</c:v>
                </c:pt>
                <c:pt idx="1536">
                  <c:v>147.36527438043231</c:v>
                </c:pt>
                <c:pt idx="1537">
                  <c:v>147.81518771802669</c:v>
                </c:pt>
                <c:pt idx="1538">
                  <c:v>141.6980313960552</c:v>
                </c:pt>
                <c:pt idx="1539">
                  <c:v>141.15541062176149</c:v>
                </c:pt>
                <c:pt idx="1540">
                  <c:v>137.6541981017526</c:v>
                </c:pt>
                <c:pt idx="1541">
                  <c:v>133.8055179669733</c:v>
                </c:pt>
                <c:pt idx="1542">
                  <c:v>132.7835234921381</c:v>
                </c:pt>
                <c:pt idx="1543">
                  <c:v>136.45083642615251</c:v>
                </c:pt>
                <c:pt idx="1544">
                  <c:v>138.88162174648971</c:v>
                </c:pt>
                <c:pt idx="1545">
                  <c:v>139.92873604049669</c:v>
                </c:pt>
                <c:pt idx="1546">
                  <c:v>138.0095934078702</c:v>
                </c:pt>
                <c:pt idx="1547">
                  <c:v>143.05492731602681</c:v>
                </c:pt>
                <c:pt idx="1548">
                  <c:v>142.1852743509688</c:v>
                </c:pt>
                <c:pt idx="1549">
                  <c:v>141.9699482153251</c:v>
                </c:pt>
                <c:pt idx="1550">
                  <c:v>143.79204963954089</c:v>
                </c:pt>
                <c:pt idx="1551">
                  <c:v>145.827241041646</c:v>
                </c:pt>
                <c:pt idx="1552">
                  <c:v>143.333398155281</c:v>
                </c:pt>
                <c:pt idx="1553">
                  <c:v>143.2469686226089</c:v>
                </c:pt>
                <c:pt idx="1554">
                  <c:v>140.56427799504161</c:v>
                </c:pt>
                <c:pt idx="1555">
                  <c:v>141.2768299694259</c:v>
                </c:pt>
                <c:pt idx="1556">
                  <c:v>142.31645942320449</c:v>
                </c:pt>
                <c:pt idx="1557">
                  <c:v>141.7924551609882</c:v>
                </c:pt>
                <c:pt idx="1558">
                  <c:v>135.67066771937809</c:v>
                </c:pt>
                <c:pt idx="1559">
                  <c:v>136.536709584877</c:v>
                </c:pt>
                <c:pt idx="1560">
                  <c:v>141.230566070409</c:v>
                </c:pt>
                <c:pt idx="1561">
                  <c:v>150.60291271446141</c:v>
                </c:pt>
                <c:pt idx="1562">
                  <c:v>148.8471803032744</c:v>
                </c:pt>
                <c:pt idx="1563">
                  <c:v>141.96972379039161</c:v>
                </c:pt>
                <c:pt idx="1564">
                  <c:v>141.11026895034809</c:v>
                </c:pt>
                <c:pt idx="1565">
                  <c:v>137.91962790215419</c:v>
                </c:pt>
                <c:pt idx="1566">
                  <c:v>128.75362684038001</c:v>
                </c:pt>
                <c:pt idx="1567">
                  <c:v>131.26534550204329</c:v>
                </c:pt>
                <c:pt idx="1568">
                  <c:v>135.82987520715821</c:v>
                </c:pt>
                <c:pt idx="1569">
                  <c:v>140.53119632909161</c:v>
                </c:pt>
                <c:pt idx="1570">
                  <c:v>145.35846779446939</c:v>
                </c:pt>
                <c:pt idx="1571">
                  <c:v>157.5768835003928</c:v>
                </c:pt>
                <c:pt idx="1572">
                  <c:v>154.56067244288991</c:v>
                </c:pt>
                <c:pt idx="1573">
                  <c:v>150.19302481050951</c:v>
                </c:pt>
                <c:pt idx="1574">
                  <c:v>147.6751484001683</c:v>
                </c:pt>
                <c:pt idx="1575">
                  <c:v>138.49668256251849</c:v>
                </c:pt>
                <c:pt idx="1576">
                  <c:v>139.09894597205499</c:v>
                </c:pt>
                <c:pt idx="1577">
                  <c:v>132.55088516831549</c:v>
                </c:pt>
                <c:pt idx="1578">
                  <c:v>129.4394737068298</c:v>
                </c:pt>
                <c:pt idx="1579">
                  <c:v>136.1983745353792</c:v>
                </c:pt>
                <c:pt idx="1580">
                  <c:v>143.89204983759029</c:v>
                </c:pt>
                <c:pt idx="1581">
                  <c:v>146.51833968737799</c:v>
                </c:pt>
                <c:pt idx="1582">
                  <c:v>146.3917672680727</c:v>
                </c:pt>
                <c:pt idx="1583">
                  <c:v>143.35471926384761</c:v>
                </c:pt>
                <c:pt idx="1584">
                  <c:v>143.12444943124709</c:v>
                </c:pt>
                <c:pt idx="1585">
                  <c:v>145.95611104592371</c:v>
                </c:pt>
                <c:pt idx="1586">
                  <c:v>145.38949450216771</c:v>
                </c:pt>
                <c:pt idx="1587">
                  <c:v>139.92040171482071</c:v>
                </c:pt>
                <c:pt idx="1588">
                  <c:v>135.5513862271695</c:v>
                </c:pt>
                <c:pt idx="1589">
                  <c:v>143.2991544672773</c:v>
                </c:pt>
                <c:pt idx="1590">
                  <c:v>147.2317093919136</c:v>
                </c:pt>
                <c:pt idx="1591">
                  <c:v>143.95544801688609</c:v>
                </c:pt>
                <c:pt idx="1592">
                  <c:v>141.0967903398496</c:v>
                </c:pt>
                <c:pt idx="1593">
                  <c:v>141.47014296340319</c:v>
                </c:pt>
                <c:pt idx="1594">
                  <c:v>142.8477677757428</c:v>
                </c:pt>
                <c:pt idx="1595">
                  <c:v>140.60826330434011</c:v>
                </c:pt>
                <c:pt idx="1596">
                  <c:v>138.51901053398291</c:v>
                </c:pt>
                <c:pt idx="1597">
                  <c:v>137.72884174921319</c:v>
                </c:pt>
                <c:pt idx="1598">
                  <c:v>132.02880824919271</c:v>
                </c:pt>
                <c:pt idx="1599">
                  <c:v>131.93329762698221</c:v>
                </c:pt>
                <c:pt idx="1600">
                  <c:v>138.1406878941564</c:v>
                </c:pt>
                <c:pt idx="1601">
                  <c:v>144.94522450450521</c:v>
                </c:pt>
                <c:pt idx="1602">
                  <c:v>144.7839030482119</c:v>
                </c:pt>
                <c:pt idx="1603">
                  <c:v>148.09292852794741</c:v>
                </c:pt>
                <c:pt idx="1604">
                  <c:v>155.8912471129745</c:v>
                </c:pt>
                <c:pt idx="1605">
                  <c:v>154.3928435498643</c:v>
                </c:pt>
                <c:pt idx="1606">
                  <c:v>146.27061305214551</c:v>
                </c:pt>
                <c:pt idx="1607">
                  <c:v>143.3269336704887</c:v>
                </c:pt>
                <c:pt idx="1608">
                  <c:v>139.01355077058881</c:v>
                </c:pt>
                <c:pt idx="1609">
                  <c:v>137.64719004607639</c:v>
                </c:pt>
                <c:pt idx="1610">
                  <c:v>141.89432996688629</c:v>
                </c:pt>
                <c:pt idx="1611">
                  <c:v>145.22678410244319</c:v>
                </c:pt>
                <c:pt idx="1612">
                  <c:v>146.17296851173589</c:v>
                </c:pt>
                <c:pt idx="1613">
                  <c:v>134.75113261562711</c:v>
                </c:pt>
                <c:pt idx="1614">
                  <c:v>130.00521460550661</c:v>
                </c:pt>
                <c:pt idx="1615">
                  <c:v>130.2179616120668</c:v>
                </c:pt>
                <c:pt idx="1616">
                  <c:v>133.66363042835769</c:v>
                </c:pt>
                <c:pt idx="1617">
                  <c:v>135.005228072097</c:v>
                </c:pt>
                <c:pt idx="1618">
                  <c:v>139.2225375897319</c:v>
                </c:pt>
                <c:pt idx="1619">
                  <c:v>138.26135716540949</c:v>
                </c:pt>
                <c:pt idx="1620">
                  <c:v>136.73062542219611</c:v>
                </c:pt>
                <c:pt idx="1621">
                  <c:v>135.55737525895469</c:v>
                </c:pt>
                <c:pt idx="1622">
                  <c:v>136.10723097229081</c:v>
                </c:pt>
                <c:pt idx="1623">
                  <c:v>135.5819391888374</c:v>
                </c:pt>
                <c:pt idx="1624">
                  <c:v>139.14957514792201</c:v>
                </c:pt>
                <c:pt idx="1625">
                  <c:v>146.14615774462899</c:v>
                </c:pt>
                <c:pt idx="1626">
                  <c:v>144.2668814764582</c:v>
                </c:pt>
                <c:pt idx="1627">
                  <c:v>142.1353621013686</c:v>
                </c:pt>
                <c:pt idx="1628">
                  <c:v>143.05613098302081</c:v>
                </c:pt>
                <c:pt idx="1629">
                  <c:v>143.60058876800841</c:v>
                </c:pt>
                <c:pt idx="1630">
                  <c:v>146.76148082955081</c:v>
                </c:pt>
                <c:pt idx="1631">
                  <c:v>144.78457902435289</c:v>
                </c:pt>
                <c:pt idx="1632">
                  <c:v>140.0731127729112</c:v>
                </c:pt>
                <c:pt idx="1633">
                  <c:v>137.00924057247451</c:v>
                </c:pt>
                <c:pt idx="1634">
                  <c:v>133.34334356848609</c:v>
                </c:pt>
                <c:pt idx="1635">
                  <c:v>131.6953097779078</c:v>
                </c:pt>
                <c:pt idx="1636">
                  <c:v>137.38236883694279</c:v>
                </c:pt>
                <c:pt idx="1637">
                  <c:v>143.19236955058841</c:v>
                </c:pt>
                <c:pt idx="1638">
                  <c:v>144.54696202246609</c:v>
                </c:pt>
                <c:pt idx="1639">
                  <c:v>146.3236877663756</c:v>
                </c:pt>
                <c:pt idx="1640">
                  <c:v>144.3686130674995</c:v>
                </c:pt>
                <c:pt idx="1641">
                  <c:v>132.37259686977151</c:v>
                </c:pt>
                <c:pt idx="1642">
                  <c:v>127.8490893131693</c:v>
                </c:pt>
                <c:pt idx="1643">
                  <c:v>129.79485942494799</c:v>
                </c:pt>
                <c:pt idx="1644">
                  <c:v>132.56783438491601</c:v>
                </c:pt>
                <c:pt idx="1645">
                  <c:v>137.37268428956679</c:v>
                </c:pt>
                <c:pt idx="1646">
                  <c:v>139.60498810827309</c:v>
                </c:pt>
                <c:pt idx="1647">
                  <c:v>140.56626248448401</c:v>
                </c:pt>
                <c:pt idx="1648">
                  <c:v>135.68843983383789</c:v>
                </c:pt>
                <c:pt idx="1649">
                  <c:v>134.1351296859589</c:v>
                </c:pt>
                <c:pt idx="1650">
                  <c:v>139.0644825720797</c:v>
                </c:pt>
                <c:pt idx="1651">
                  <c:v>143.64552857179149</c:v>
                </c:pt>
                <c:pt idx="1652">
                  <c:v>147.45504456700681</c:v>
                </c:pt>
                <c:pt idx="1653">
                  <c:v>152.27513624884651</c:v>
                </c:pt>
                <c:pt idx="1654">
                  <c:v>137.98062001842271</c:v>
                </c:pt>
                <c:pt idx="1655">
                  <c:v>129.58749391306191</c:v>
                </c:pt>
                <c:pt idx="1656">
                  <c:v>126.0923649503268</c:v>
                </c:pt>
                <c:pt idx="1657">
                  <c:v>127.163475989299</c:v>
                </c:pt>
                <c:pt idx="1658">
                  <c:v>135.5750508975087</c:v>
                </c:pt>
                <c:pt idx="1659">
                  <c:v>139.18148786670321</c:v>
                </c:pt>
                <c:pt idx="1660">
                  <c:v>136.29818489884201</c:v>
                </c:pt>
                <c:pt idx="1661">
                  <c:v>136.34233286529411</c:v>
                </c:pt>
                <c:pt idx="1662">
                  <c:v>130.33559791074819</c:v>
                </c:pt>
                <c:pt idx="1663">
                  <c:v>126.6522900833662</c:v>
                </c:pt>
                <c:pt idx="1664">
                  <c:v>129.86393610784441</c:v>
                </c:pt>
                <c:pt idx="1665">
                  <c:v>130.45454178440809</c:v>
                </c:pt>
                <c:pt idx="1666">
                  <c:v>128.8987544245758</c:v>
                </c:pt>
                <c:pt idx="1667">
                  <c:v>131.4438799444369</c:v>
                </c:pt>
                <c:pt idx="1668">
                  <c:v>134.7329662447043</c:v>
                </c:pt>
                <c:pt idx="1669">
                  <c:v>141.19907926871139</c:v>
                </c:pt>
                <c:pt idx="1670">
                  <c:v>142.31277654385499</c:v>
                </c:pt>
                <c:pt idx="1671">
                  <c:v>142.24595050115809</c:v>
                </c:pt>
                <c:pt idx="1672">
                  <c:v>136.52031540985641</c:v>
                </c:pt>
                <c:pt idx="1673">
                  <c:v>130.0262372989319</c:v>
                </c:pt>
                <c:pt idx="1674">
                  <c:v>126.80691293315429</c:v>
                </c:pt>
                <c:pt idx="1675">
                  <c:v>132.4910039998274</c:v>
                </c:pt>
                <c:pt idx="1676">
                  <c:v>138.3678968001559</c:v>
                </c:pt>
                <c:pt idx="1677">
                  <c:v>134.9275327421521</c:v>
                </c:pt>
                <c:pt idx="1678">
                  <c:v>131.5990584204911</c:v>
                </c:pt>
                <c:pt idx="1679">
                  <c:v>136.3014263902009</c:v>
                </c:pt>
                <c:pt idx="1680">
                  <c:v>146.20910737725049</c:v>
                </c:pt>
                <c:pt idx="1681">
                  <c:v>146.608505935605</c:v>
                </c:pt>
                <c:pt idx="1682">
                  <c:v>135.47103391623111</c:v>
                </c:pt>
                <c:pt idx="1683">
                  <c:v>132.5719205438069</c:v>
                </c:pt>
                <c:pt idx="1684">
                  <c:v>139.00944029886821</c:v>
                </c:pt>
                <c:pt idx="1685">
                  <c:v>145.18157129153471</c:v>
                </c:pt>
                <c:pt idx="1686">
                  <c:v>149.6118414617533</c:v>
                </c:pt>
                <c:pt idx="1687">
                  <c:v>144.01541096486409</c:v>
                </c:pt>
                <c:pt idx="1688">
                  <c:v>138.64945832971969</c:v>
                </c:pt>
                <c:pt idx="1689">
                  <c:v>133.97696574867589</c:v>
                </c:pt>
                <c:pt idx="1690">
                  <c:v>131.03166177920011</c:v>
                </c:pt>
                <c:pt idx="1691">
                  <c:v>132.51296305476211</c:v>
                </c:pt>
                <c:pt idx="1692">
                  <c:v>132.92781463005139</c:v>
                </c:pt>
                <c:pt idx="1693">
                  <c:v>142.22980403123421</c:v>
                </c:pt>
                <c:pt idx="1694">
                  <c:v>137.9263683578379</c:v>
                </c:pt>
                <c:pt idx="1695">
                  <c:v>131.34264701665009</c:v>
                </c:pt>
                <c:pt idx="1696">
                  <c:v>130.6672971319862</c:v>
                </c:pt>
                <c:pt idx="1697">
                  <c:v>130.5056108137976</c:v>
                </c:pt>
                <c:pt idx="1698">
                  <c:v>135.77368613230999</c:v>
                </c:pt>
                <c:pt idx="1699">
                  <c:v>135.91073700927521</c:v>
                </c:pt>
                <c:pt idx="1700">
                  <c:v>138.63448282476261</c:v>
                </c:pt>
                <c:pt idx="1701">
                  <c:v>142.0388750898835</c:v>
                </c:pt>
                <c:pt idx="1702">
                  <c:v>139.9284423350795</c:v>
                </c:pt>
                <c:pt idx="1703">
                  <c:v>139.06988988710711</c:v>
                </c:pt>
                <c:pt idx="1704">
                  <c:v>141.46187989871331</c:v>
                </c:pt>
                <c:pt idx="1705">
                  <c:v>137.591992397718</c:v>
                </c:pt>
                <c:pt idx="1706">
                  <c:v>138.36217488905129</c:v>
                </c:pt>
                <c:pt idx="1707">
                  <c:v>145.56958190915799</c:v>
                </c:pt>
                <c:pt idx="1708">
                  <c:v>142.51165578479561</c:v>
                </c:pt>
                <c:pt idx="1709">
                  <c:v>137.60939984606389</c:v>
                </c:pt>
                <c:pt idx="1710">
                  <c:v>130.30982724836181</c:v>
                </c:pt>
                <c:pt idx="1711">
                  <c:v>125.5804723218135</c:v>
                </c:pt>
                <c:pt idx="1712">
                  <c:v>127.8844136048144</c:v>
                </c:pt>
                <c:pt idx="1713">
                  <c:v>134.22687754622351</c:v>
                </c:pt>
                <c:pt idx="1714">
                  <c:v>135.28855022352309</c:v>
                </c:pt>
                <c:pt idx="1715">
                  <c:v>134.406191905068</c:v>
                </c:pt>
                <c:pt idx="1716">
                  <c:v>131.19038183084521</c:v>
                </c:pt>
                <c:pt idx="1717">
                  <c:v>129.47489627415129</c:v>
                </c:pt>
                <c:pt idx="1718">
                  <c:v>129.5271666935235</c:v>
                </c:pt>
                <c:pt idx="1719">
                  <c:v>132.4695900715549</c:v>
                </c:pt>
                <c:pt idx="1720">
                  <c:v>132.05350267638281</c:v>
                </c:pt>
                <c:pt idx="1721">
                  <c:v>127.778397999229</c:v>
                </c:pt>
                <c:pt idx="1722">
                  <c:v>128.82576177459541</c:v>
                </c:pt>
                <c:pt idx="1723">
                  <c:v>131.71241598701829</c:v>
                </c:pt>
                <c:pt idx="1724">
                  <c:v>134.8670585996837</c:v>
                </c:pt>
                <c:pt idx="1725">
                  <c:v>138.8148113607086</c:v>
                </c:pt>
                <c:pt idx="1726">
                  <c:v>137.78451278980481</c:v>
                </c:pt>
                <c:pt idx="1727">
                  <c:v>139.33199519858491</c:v>
                </c:pt>
                <c:pt idx="1728">
                  <c:v>135.0821029944174</c:v>
                </c:pt>
                <c:pt idx="1729">
                  <c:v>134.02915611245069</c:v>
                </c:pt>
                <c:pt idx="1730">
                  <c:v>127.1237708767941</c:v>
                </c:pt>
                <c:pt idx="1731">
                  <c:v>124.8073009914354</c:v>
                </c:pt>
                <c:pt idx="1732">
                  <c:v>129.17865801573319</c:v>
                </c:pt>
                <c:pt idx="1733">
                  <c:v>134.50958259191941</c:v>
                </c:pt>
                <c:pt idx="1734">
                  <c:v>138.0372953758114</c:v>
                </c:pt>
                <c:pt idx="1735">
                  <c:v>141.0538749867213</c:v>
                </c:pt>
                <c:pt idx="1736">
                  <c:v>143.1624922321792</c:v>
                </c:pt>
                <c:pt idx="1737">
                  <c:v>140.62223137466131</c:v>
                </c:pt>
                <c:pt idx="1738">
                  <c:v>129.4276094119279</c:v>
                </c:pt>
                <c:pt idx="1739">
                  <c:v>124.0982450245158</c:v>
                </c:pt>
                <c:pt idx="1740">
                  <c:v>127.06024153446791</c:v>
                </c:pt>
                <c:pt idx="1741">
                  <c:v>134.0670049801958</c:v>
                </c:pt>
                <c:pt idx="1742">
                  <c:v>135.88930486858359</c:v>
                </c:pt>
                <c:pt idx="1743">
                  <c:v>136.21428686339641</c:v>
                </c:pt>
                <c:pt idx="1744">
                  <c:v>140.5375127533529</c:v>
                </c:pt>
                <c:pt idx="1745">
                  <c:v>142.6083573449975</c:v>
                </c:pt>
                <c:pt idx="1746">
                  <c:v>141.8137620391368</c:v>
                </c:pt>
                <c:pt idx="1747">
                  <c:v>130.03741419636759</c:v>
                </c:pt>
                <c:pt idx="1748">
                  <c:v>123.8889919816083</c:v>
                </c:pt>
                <c:pt idx="1749">
                  <c:v>126.8917837625097</c:v>
                </c:pt>
                <c:pt idx="1750">
                  <c:v>136.23708309516081</c:v>
                </c:pt>
                <c:pt idx="1751">
                  <c:v>136.26690689159869</c:v>
                </c:pt>
                <c:pt idx="1752">
                  <c:v>133.73183419140821</c:v>
                </c:pt>
                <c:pt idx="1753">
                  <c:v>126.80695010970619</c:v>
                </c:pt>
                <c:pt idx="1754">
                  <c:v>125.5012515843185</c:v>
                </c:pt>
                <c:pt idx="1755">
                  <c:v>127.112583711524</c:v>
                </c:pt>
                <c:pt idx="1756">
                  <c:v>129.75084581535631</c:v>
                </c:pt>
                <c:pt idx="1757">
                  <c:v>126.45807798919761</c:v>
                </c:pt>
                <c:pt idx="1758">
                  <c:v>118.82290957614769</c:v>
                </c:pt>
                <c:pt idx="1759">
                  <c:v>117.45723908119579</c:v>
                </c:pt>
                <c:pt idx="1760">
                  <c:v>126.7485645179661</c:v>
                </c:pt>
                <c:pt idx="1761">
                  <c:v>129.17352153701799</c:v>
                </c:pt>
                <c:pt idx="1762">
                  <c:v>128.7845220092789</c:v>
                </c:pt>
                <c:pt idx="1763">
                  <c:v>127.7232687276438</c:v>
                </c:pt>
                <c:pt idx="1764">
                  <c:v>136.62322269207991</c:v>
                </c:pt>
                <c:pt idx="1765">
                  <c:v>135.63291693160679</c:v>
                </c:pt>
                <c:pt idx="1766">
                  <c:v>126.6807402604294</c:v>
                </c:pt>
                <c:pt idx="1767">
                  <c:v>122.0618647477735</c:v>
                </c:pt>
                <c:pt idx="1768">
                  <c:v>134.5912760865649</c:v>
                </c:pt>
                <c:pt idx="1769">
                  <c:v>144.419551276188</c:v>
                </c:pt>
                <c:pt idx="1770">
                  <c:v>143.76003360662881</c:v>
                </c:pt>
                <c:pt idx="1771">
                  <c:v>138.7966163348033</c:v>
                </c:pt>
                <c:pt idx="1772">
                  <c:v>137.7320862526287</c:v>
                </c:pt>
                <c:pt idx="1773">
                  <c:v>131.19035137374041</c:v>
                </c:pt>
                <c:pt idx="1774">
                  <c:v>129.76974150652359</c:v>
                </c:pt>
                <c:pt idx="1775">
                  <c:v>138.8741071595559</c:v>
                </c:pt>
                <c:pt idx="1776">
                  <c:v>134.9748887068034</c:v>
                </c:pt>
                <c:pt idx="1777">
                  <c:v>130.56855288624419</c:v>
                </c:pt>
                <c:pt idx="1778">
                  <c:v>128.42334779460921</c:v>
                </c:pt>
                <c:pt idx="1779">
                  <c:v>123.8690764742677</c:v>
                </c:pt>
                <c:pt idx="1780">
                  <c:v>119.6871742044023</c:v>
                </c:pt>
                <c:pt idx="1781">
                  <c:v>120.5004279386327</c:v>
                </c:pt>
                <c:pt idx="1782">
                  <c:v>126.5564103847003</c:v>
                </c:pt>
                <c:pt idx="1783">
                  <c:v>132.40335322560571</c:v>
                </c:pt>
                <c:pt idx="1784">
                  <c:v>131.68354961691509</c:v>
                </c:pt>
                <c:pt idx="1785">
                  <c:v>130.40803201430481</c:v>
                </c:pt>
                <c:pt idx="1786">
                  <c:v>136.7312564224822</c:v>
                </c:pt>
                <c:pt idx="1787">
                  <c:v>138.60511872059169</c:v>
                </c:pt>
                <c:pt idx="1788">
                  <c:v>135.8163673246514</c:v>
                </c:pt>
                <c:pt idx="1789">
                  <c:v>133.67924228571991</c:v>
                </c:pt>
                <c:pt idx="1790">
                  <c:v>131.2942351531907</c:v>
                </c:pt>
                <c:pt idx="1791">
                  <c:v>134.7968263780084</c:v>
                </c:pt>
                <c:pt idx="1792">
                  <c:v>143.33069112115601</c:v>
                </c:pt>
                <c:pt idx="1793">
                  <c:v>143.34483600079599</c:v>
                </c:pt>
                <c:pt idx="1794">
                  <c:v>135.4034982913316</c:v>
                </c:pt>
                <c:pt idx="1795">
                  <c:v>130.90674730599261</c:v>
                </c:pt>
                <c:pt idx="1796">
                  <c:v>119.43128989316951</c:v>
                </c:pt>
                <c:pt idx="1797">
                  <c:v>116.7566106497096</c:v>
                </c:pt>
                <c:pt idx="1798">
                  <c:v>120.0499500137359</c:v>
                </c:pt>
                <c:pt idx="1799">
                  <c:v>125.2466470126746</c:v>
                </c:pt>
                <c:pt idx="1800">
                  <c:v>129.82889693187121</c:v>
                </c:pt>
                <c:pt idx="1801">
                  <c:v>130.87730831853131</c:v>
                </c:pt>
                <c:pt idx="1802">
                  <c:v>133.89199738464779</c:v>
                </c:pt>
                <c:pt idx="1803">
                  <c:v>131.5473723855232</c:v>
                </c:pt>
                <c:pt idx="1804">
                  <c:v>136.23189861266971</c:v>
                </c:pt>
                <c:pt idx="1805">
                  <c:v>143.16097760828231</c:v>
                </c:pt>
                <c:pt idx="1806">
                  <c:v>142.28788506196909</c:v>
                </c:pt>
                <c:pt idx="1807">
                  <c:v>136.3292680837007</c:v>
                </c:pt>
                <c:pt idx="1808">
                  <c:v>130.78941205981309</c:v>
                </c:pt>
                <c:pt idx="1809">
                  <c:v>124.12375702712809</c:v>
                </c:pt>
                <c:pt idx="1810">
                  <c:v>121.64335525231429</c:v>
                </c:pt>
                <c:pt idx="1811">
                  <c:v>126.8295757065022</c:v>
                </c:pt>
                <c:pt idx="1812">
                  <c:v>137.2317343600873</c:v>
                </c:pt>
                <c:pt idx="1813">
                  <c:v>142.53570892999511</c:v>
                </c:pt>
                <c:pt idx="1814">
                  <c:v>146.70372761185811</c:v>
                </c:pt>
                <c:pt idx="1815">
                  <c:v>143.0566814038244</c:v>
                </c:pt>
                <c:pt idx="1816">
                  <c:v>140.05150396161449</c:v>
                </c:pt>
                <c:pt idx="1817">
                  <c:v>136.28373673297651</c:v>
                </c:pt>
                <c:pt idx="1818">
                  <c:v>135.14961546003019</c:v>
                </c:pt>
                <c:pt idx="1819">
                  <c:v>131.44247988071601</c:v>
                </c:pt>
                <c:pt idx="1820">
                  <c:v>126.22480452289039</c:v>
                </c:pt>
                <c:pt idx="1821">
                  <c:v>121.466809294021</c:v>
                </c:pt>
                <c:pt idx="1822">
                  <c:v>120.4008750322778</c:v>
                </c:pt>
                <c:pt idx="1823">
                  <c:v>123.87114704250661</c:v>
                </c:pt>
                <c:pt idx="1824">
                  <c:v>132.0690722860048</c:v>
                </c:pt>
                <c:pt idx="1825">
                  <c:v>137.25497368334851</c:v>
                </c:pt>
                <c:pt idx="1826">
                  <c:v>138.08944805831271</c:v>
                </c:pt>
                <c:pt idx="1827">
                  <c:v>140.9588685180527</c:v>
                </c:pt>
                <c:pt idx="1828">
                  <c:v>137.45031359226439</c:v>
                </c:pt>
                <c:pt idx="1829">
                  <c:v>132.24330403309349</c:v>
                </c:pt>
                <c:pt idx="1830">
                  <c:v>129.28416717308531</c:v>
                </c:pt>
                <c:pt idx="1831">
                  <c:v>130.4949025179408</c:v>
                </c:pt>
                <c:pt idx="1832">
                  <c:v>132.45028088309351</c:v>
                </c:pt>
                <c:pt idx="1833">
                  <c:v>134.17564883531821</c:v>
                </c:pt>
                <c:pt idx="1834">
                  <c:v>135.59139685316191</c:v>
                </c:pt>
                <c:pt idx="1835">
                  <c:v>131.44737455428239</c:v>
                </c:pt>
                <c:pt idx="1836">
                  <c:v>128.55600121668871</c:v>
                </c:pt>
                <c:pt idx="1837">
                  <c:v>124.860367619521</c:v>
                </c:pt>
                <c:pt idx="1838">
                  <c:v>122.2828444397893</c:v>
                </c:pt>
                <c:pt idx="1839">
                  <c:v>121.3449654979071</c:v>
                </c:pt>
                <c:pt idx="1840">
                  <c:v>120.47955772695001</c:v>
                </c:pt>
                <c:pt idx="1841">
                  <c:v>119.1859648047601</c:v>
                </c:pt>
                <c:pt idx="1842">
                  <c:v>121.06727437966489</c:v>
                </c:pt>
                <c:pt idx="1843">
                  <c:v>129.42378916640459</c:v>
                </c:pt>
                <c:pt idx="1844">
                  <c:v>131.164436057893</c:v>
                </c:pt>
                <c:pt idx="1845">
                  <c:v>125.5336077737921</c:v>
                </c:pt>
                <c:pt idx="1846">
                  <c:v>126.1616215363667</c:v>
                </c:pt>
                <c:pt idx="1847">
                  <c:v>132.78451028982249</c:v>
                </c:pt>
                <c:pt idx="1848">
                  <c:v>133.47786884295681</c:v>
                </c:pt>
                <c:pt idx="1849">
                  <c:v>126.4372533678924</c:v>
                </c:pt>
                <c:pt idx="1850">
                  <c:v>118.8492660457237</c:v>
                </c:pt>
                <c:pt idx="1851">
                  <c:v>115.56039601245971</c:v>
                </c:pt>
                <c:pt idx="1852">
                  <c:v>120.0343709531753</c:v>
                </c:pt>
                <c:pt idx="1853">
                  <c:v>129.9379384654016</c:v>
                </c:pt>
                <c:pt idx="1854">
                  <c:v>139.62551575843091</c:v>
                </c:pt>
                <c:pt idx="1855">
                  <c:v>141.92438356902579</c:v>
                </c:pt>
                <c:pt idx="1856">
                  <c:v>136.78428821162859</c:v>
                </c:pt>
                <c:pt idx="1857">
                  <c:v>129.16264569385149</c:v>
                </c:pt>
                <c:pt idx="1858">
                  <c:v>121.1117223722419</c:v>
                </c:pt>
                <c:pt idx="1859">
                  <c:v>116.0471515496006</c:v>
                </c:pt>
                <c:pt idx="1860">
                  <c:v>120.4590300910854</c:v>
                </c:pt>
                <c:pt idx="1861">
                  <c:v>129.36339493594269</c:v>
                </c:pt>
                <c:pt idx="1862">
                  <c:v>135.40071346442869</c:v>
                </c:pt>
                <c:pt idx="1863">
                  <c:v>135.50433143369051</c:v>
                </c:pt>
                <c:pt idx="1864">
                  <c:v>135.7242637684528</c:v>
                </c:pt>
                <c:pt idx="1865">
                  <c:v>133.14846061056721</c:v>
                </c:pt>
                <c:pt idx="1866">
                  <c:v>131.8265577422269</c:v>
                </c:pt>
                <c:pt idx="1867">
                  <c:v>125.7973652948334</c:v>
                </c:pt>
                <c:pt idx="1868">
                  <c:v>120.7793778455441</c:v>
                </c:pt>
                <c:pt idx="1869">
                  <c:v>121.1928324966532</c:v>
                </c:pt>
                <c:pt idx="1870">
                  <c:v>126.9326276044287</c:v>
                </c:pt>
                <c:pt idx="1871">
                  <c:v>129.43877435087421</c:v>
                </c:pt>
                <c:pt idx="1872">
                  <c:v>136.5428193277566</c:v>
                </c:pt>
                <c:pt idx="1873">
                  <c:v>137.45187889327599</c:v>
                </c:pt>
                <c:pt idx="1874">
                  <c:v>136.77110036888629</c:v>
                </c:pt>
                <c:pt idx="1875">
                  <c:v>130.22896868415489</c:v>
                </c:pt>
                <c:pt idx="1876">
                  <c:v>123.69576395168851</c:v>
                </c:pt>
                <c:pt idx="1877">
                  <c:v>124.2971471937411</c:v>
                </c:pt>
                <c:pt idx="1878">
                  <c:v>126.6286591228443</c:v>
                </c:pt>
                <c:pt idx="1879">
                  <c:v>126.4302141976237</c:v>
                </c:pt>
                <c:pt idx="1880">
                  <c:v>129.81544262814711</c:v>
                </c:pt>
                <c:pt idx="1881">
                  <c:v>127.5438500457586</c:v>
                </c:pt>
                <c:pt idx="1882">
                  <c:v>123.7009080541132</c:v>
                </c:pt>
                <c:pt idx="1883">
                  <c:v>129.62752064737691</c:v>
                </c:pt>
                <c:pt idx="1884">
                  <c:v>132.72880744059751</c:v>
                </c:pt>
                <c:pt idx="1885">
                  <c:v>132.41364152271191</c:v>
                </c:pt>
                <c:pt idx="1886">
                  <c:v>135.0451836883708</c:v>
                </c:pt>
                <c:pt idx="1887">
                  <c:v>134.91582166851151</c:v>
                </c:pt>
                <c:pt idx="1888">
                  <c:v>127.8725599070455</c:v>
                </c:pt>
                <c:pt idx="1889">
                  <c:v>131.06585363933499</c:v>
                </c:pt>
                <c:pt idx="1890">
                  <c:v>132.54634068380241</c:v>
                </c:pt>
                <c:pt idx="1891">
                  <c:v>130.0265414609631</c:v>
                </c:pt>
                <c:pt idx="1892">
                  <c:v>128.47035356464491</c:v>
                </c:pt>
                <c:pt idx="1893">
                  <c:v>129.54209205496969</c:v>
                </c:pt>
                <c:pt idx="1894">
                  <c:v>125.99932943446331</c:v>
                </c:pt>
                <c:pt idx="1895">
                  <c:v>130.88340552733831</c:v>
                </c:pt>
                <c:pt idx="1896">
                  <c:v>137.69854306408089</c:v>
                </c:pt>
                <c:pt idx="1897">
                  <c:v>135.254249814313</c:v>
                </c:pt>
                <c:pt idx="1898">
                  <c:v>127.5045176033552</c:v>
                </c:pt>
                <c:pt idx="1899">
                  <c:v>129.38666128158621</c:v>
                </c:pt>
                <c:pt idx="1900">
                  <c:v>132.22197112463729</c:v>
                </c:pt>
                <c:pt idx="1901">
                  <c:v>133.2149179663968</c:v>
                </c:pt>
                <c:pt idx="1902">
                  <c:v>125.95219464090501</c:v>
                </c:pt>
                <c:pt idx="1903">
                  <c:v>118.32422464531339</c:v>
                </c:pt>
                <c:pt idx="1904">
                  <c:v>121.5556355507849</c:v>
                </c:pt>
                <c:pt idx="1905">
                  <c:v>130.06131677610699</c:v>
                </c:pt>
                <c:pt idx="1906">
                  <c:v>132.46692856041071</c:v>
                </c:pt>
                <c:pt idx="1907">
                  <c:v>130.32376874301971</c:v>
                </c:pt>
                <c:pt idx="1908">
                  <c:v>124.42288951711819</c:v>
                </c:pt>
                <c:pt idx="1909">
                  <c:v>126.4254764883281</c:v>
                </c:pt>
                <c:pt idx="1910">
                  <c:v>124.50959623759501</c:v>
                </c:pt>
                <c:pt idx="1911">
                  <c:v>127.3269542760322</c:v>
                </c:pt>
                <c:pt idx="1912">
                  <c:v>131.30225111236399</c:v>
                </c:pt>
                <c:pt idx="1913">
                  <c:v>132.3278455098845</c:v>
                </c:pt>
                <c:pt idx="1914">
                  <c:v>129.0603439337817</c:v>
                </c:pt>
                <c:pt idx="1915">
                  <c:v>127.7634803851541</c:v>
                </c:pt>
                <c:pt idx="1916">
                  <c:v>128.09000153381979</c:v>
                </c:pt>
                <c:pt idx="1917">
                  <c:v>134.9623037443352</c:v>
                </c:pt>
                <c:pt idx="1918">
                  <c:v>136.87440356897019</c:v>
                </c:pt>
                <c:pt idx="1919">
                  <c:v>137.03535067653871</c:v>
                </c:pt>
                <c:pt idx="1920">
                  <c:v>133.97413662024761</c:v>
                </c:pt>
                <c:pt idx="1921">
                  <c:v>122.9058273950875</c:v>
                </c:pt>
                <c:pt idx="1922">
                  <c:v>118.6258082369371</c:v>
                </c:pt>
                <c:pt idx="1923">
                  <c:v>127.94187434317141</c:v>
                </c:pt>
                <c:pt idx="1924">
                  <c:v>127.3355765591111</c:v>
                </c:pt>
                <c:pt idx="1925">
                  <c:v>127.5749705701086</c:v>
                </c:pt>
                <c:pt idx="1926">
                  <c:v>125.8562590535188</c:v>
                </c:pt>
                <c:pt idx="1927">
                  <c:v>123.3240389854182</c:v>
                </c:pt>
                <c:pt idx="1928">
                  <c:v>119.7287599870222</c:v>
                </c:pt>
                <c:pt idx="1929">
                  <c:v>125.6905650876153</c:v>
                </c:pt>
                <c:pt idx="1930">
                  <c:v>132.7330170882127</c:v>
                </c:pt>
                <c:pt idx="1931">
                  <c:v>137.76804801083111</c:v>
                </c:pt>
                <c:pt idx="1932">
                  <c:v>131.6295509034239</c:v>
                </c:pt>
                <c:pt idx="1933">
                  <c:v>126.69547232150749</c:v>
                </c:pt>
                <c:pt idx="1934">
                  <c:v>119.66507739196381</c:v>
                </c:pt>
                <c:pt idx="1935">
                  <c:v>124.0152991063499</c:v>
                </c:pt>
                <c:pt idx="1936">
                  <c:v>130.97380906542841</c:v>
                </c:pt>
                <c:pt idx="1937">
                  <c:v>133.37155318346461</c:v>
                </c:pt>
                <c:pt idx="1938">
                  <c:v>137.10759363586811</c:v>
                </c:pt>
                <c:pt idx="1939">
                  <c:v>137.70693117285441</c:v>
                </c:pt>
                <c:pt idx="1940">
                  <c:v>135.40393652462981</c:v>
                </c:pt>
                <c:pt idx="1941">
                  <c:v>137.42288671787051</c:v>
                </c:pt>
                <c:pt idx="1942">
                  <c:v>132.42035093957881</c:v>
                </c:pt>
                <c:pt idx="1943">
                  <c:v>126.2743857802997</c:v>
                </c:pt>
                <c:pt idx="1944">
                  <c:v>119.2940869004568</c:v>
                </c:pt>
                <c:pt idx="1945">
                  <c:v>125.99545607602261</c:v>
                </c:pt>
                <c:pt idx="1946">
                  <c:v>132.7365382030718</c:v>
                </c:pt>
                <c:pt idx="1947">
                  <c:v>134.02369689644229</c:v>
                </c:pt>
                <c:pt idx="1948">
                  <c:v>121.5358919234117</c:v>
                </c:pt>
                <c:pt idx="1949">
                  <c:v>116.2208134886294</c:v>
                </c:pt>
                <c:pt idx="1950">
                  <c:v>116.9872281285441</c:v>
                </c:pt>
                <c:pt idx="1951">
                  <c:v>122.3843773739128</c:v>
                </c:pt>
                <c:pt idx="1952">
                  <c:v>124.4695614139176</c:v>
                </c:pt>
                <c:pt idx="1953">
                  <c:v>124.4433477677414</c:v>
                </c:pt>
                <c:pt idx="1954">
                  <c:v>124.36995561309681</c:v>
                </c:pt>
                <c:pt idx="1955">
                  <c:v>119.0790160533677</c:v>
                </c:pt>
                <c:pt idx="1956">
                  <c:v>115.82327695287221</c:v>
                </c:pt>
                <c:pt idx="1957">
                  <c:v>118.47046534653791</c:v>
                </c:pt>
                <c:pt idx="1958">
                  <c:v>123.0351255461734</c:v>
                </c:pt>
                <c:pt idx="1959">
                  <c:v>123.13761360377789</c:v>
                </c:pt>
                <c:pt idx="1960">
                  <c:v>125.366567315021</c:v>
                </c:pt>
                <c:pt idx="1961">
                  <c:v>121.43290752403151</c:v>
                </c:pt>
                <c:pt idx="1962">
                  <c:v>120.36074083330431</c:v>
                </c:pt>
                <c:pt idx="1963">
                  <c:v>123.956584409551</c:v>
                </c:pt>
                <c:pt idx="1964">
                  <c:v>126.9268666402744</c:v>
                </c:pt>
                <c:pt idx="1965">
                  <c:v>135.44599300969369</c:v>
                </c:pt>
                <c:pt idx="1966">
                  <c:v>139.52560282545949</c:v>
                </c:pt>
                <c:pt idx="1967">
                  <c:v>128.45117667935779</c:v>
                </c:pt>
                <c:pt idx="1968">
                  <c:v>116.7033622102178</c:v>
                </c:pt>
                <c:pt idx="1969">
                  <c:v>119.65639244743041</c:v>
                </c:pt>
                <c:pt idx="1970">
                  <c:v>125.4883520737388</c:v>
                </c:pt>
                <c:pt idx="1971">
                  <c:v>119.6804139673259</c:v>
                </c:pt>
                <c:pt idx="1972">
                  <c:v>119.48230543343089</c:v>
                </c:pt>
                <c:pt idx="1973">
                  <c:v>119.86952161873189</c:v>
                </c:pt>
                <c:pt idx="1974">
                  <c:v>119.916827868458</c:v>
                </c:pt>
                <c:pt idx="1975">
                  <c:v>125.4241686496127</c:v>
                </c:pt>
                <c:pt idx="1976">
                  <c:v>126.0450672210325</c:v>
                </c:pt>
                <c:pt idx="1977">
                  <c:v>125.396078874607</c:v>
                </c:pt>
                <c:pt idx="1978">
                  <c:v>125.3921970958227</c:v>
                </c:pt>
                <c:pt idx="1979">
                  <c:v>127.3035260541581</c:v>
                </c:pt>
                <c:pt idx="1980">
                  <c:v>121.9924964045541</c:v>
                </c:pt>
                <c:pt idx="1981">
                  <c:v>112.85281511284811</c:v>
                </c:pt>
                <c:pt idx="1982">
                  <c:v>114.6876949032348</c:v>
                </c:pt>
                <c:pt idx="1983">
                  <c:v>124.62996776619011</c:v>
                </c:pt>
                <c:pt idx="1984">
                  <c:v>127.29548327865911</c:v>
                </c:pt>
                <c:pt idx="1985">
                  <c:v>120.9280442064161</c:v>
                </c:pt>
                <c:pt idx="1986">
                  <c:v>117.944008819937</c:v>
                </c:pt>
                <c:pt idx="1987">
                  <c:v>121.1077882179749</c:v>
                </c:pt>
                <c:pt idx="1988">
                  <c:v>126.76222114770709</c:v>
                </c:pt>
                <c:pt idx="1989">
                  <c:v>129.44646322152991</c:v>
                </c:pt>
                <c:pt idx="1990">
                  <c:v>128.97137001693511</c:v>
                </c:pt>
                <c:pt idx="1991">
                  <c:v>129.30542502858989</c:v>
                </c:pt>
                <c:pt idx="1992">
                  <c:v>134.46372663364991</c:v>
                </c:pt>
                <c:pt idx="1993">
                  <c:v>134.93861244309909</c:v>
                </c:pt>
                <c:pt idx="1994">
                  <c:v>131.86467627169091</c:v>
                </c:pt>
                <c:pt idx="1995">
                  <c:v>126.47646217671679</c:v>
                </c:pt>
                <c:pt idx="1996">
                  <c:v>123.48521430448891</c:v>
                </c:pt>
                <c:pt idx="1997">
                  <c:v>123.57004052329199</c:v>
                </c:pt>
                <c:pt idx="1998">
                  <c:v>123.3636623483237</c:v>
                </c:pt>
                <c:pt idx="1999">
                  <c:v>123.4552226172185</c:v>
                </c:pt>
                <c:pt idx="2000">
                  <c:v>125.4699389982791</c:v>
                </c:pt>
                <c:pt idx="2001">
                  <c:v>127.03547479431241</c:v>
                </c:pt>
                <c:pt idx="2002">
                  <c:v>125.01434611498961</c:v>
                </c:pt>
                <c:pt idx="2003">
                  <c:v>122.72404587410919</c:v>
                </c:pt>
                <c:pt idx="2004">
                  <c:v>121.83052479468731</c:v>
                </c:pt>
                <c:pt idx="2005">
                  <c:v>124.4490377128962</c:v>
                </c:pt>
                <c:pt idx="2006">
                  <c:v>131.34259222045381</c:v>
                </c:pt>
                <c:pt idx="2007">
                  <c:v>132.77397540701969</c:v>
                </c:pt>
                <c:pt idx="2008">
                  <c:v>129.8454596885004</c:v>
                </c:pt>
                <c:pt idx="2009">
                  <c:v>130.54006342289551</c:v>
                </c:pt>
                <c:pt idx="2010">
                  <c:v>131.69513651855829</c:v>
                </c:pt>
                <c:pt idx="2011">
                  <c:v>130.89689029411039</c:v>
                </c:pt>
                <c:pt idx="2012">
                  <c:v>132.74064623293691</c:v>
                </c:pt>
                <c:pt idx="2013">
                  <c:v>132.22050295058401</c:v>
                </c:pt>
                <c:pt idx="2014">
                  <c:v>123.1246506610541</c:v>
                </c:pt>
                <c:pt idx="2015">
                  <c:v>118.42046908361149</c:v>
                </c:pt>
                <c:pt idx="2016">
                  <c:v>122.7314633421704</c:v>
                </c:pt>
                <c:pt idx="2017">
                  <c:v>125.34288082136329</c:v>
                </c:pt>
                <c:pt idx="2018">
                  <c:v>124.1181163897123</c:v>
                </c:pt>
                <c:pt idx="2019">
                  <c:v>122.87502812211891</c:v>
                </c:pt>
                <c:pt idx="2020">
                  <c:v>117.09823849467379</c:v>
                </c:pt>
                <c:pt idx="2021">
                  <c:v>122.014056102688</c:v>
                </c:pt>
                <c:pt idx="2022">
                  <c:v>126.63789399177119</c:v>
                </c:pt>
                <c:pt idx="2023">
                  <c:v>119.9622792849824</c:v>
                </c:pt>
                <c:pt idx="2024">
                  <c:v>120.8766276881574</c:v>
                </c:pt>
                <c:pt idx="2025">
                  <c:v>127.16537820193869</c:v>
                </c:pt>
                <c:pt idx="2026">
                  <c:v>130.30110636109941</c:v>
                </c:pt>
                <c:pt idx="2027">
                  <c:v>134.51259414426369</c:v>
                </c:pt>
                <c:pt idx="2028">
                  <c:v>137.02563064880081</c:v>
                </c:pt>
                <c:pt idx="2029">
                  <c:v>137.4877754991854</c:v>
                </c:pt>
                <c:pt idx="2030">
                  <c:v>137.1330409805087</c:v>
                </c:pt>
                <c:pt idx="2031">
                  <c:v>134.77306700317851</c:v>
                </c:pt>
                <c:pt idx="2032">
                  <c:v>133.88743049630321</c:v>
                </c:pt>
                <c:pt idx="2033">
                  <c:v>131.81246078118289</c:v>
                </c:pt>
                <c:pt idx="2034">
                  <c:v>127.6959551271684</c:v>
                </c:pt>
                <c:pt idx="2035">
                  <c:v>125.8756113975561</c:v>
                </c:pt>
                <c:pt idx="2036">
                  <c:v>121.4150640266909</c:v>
                </c:pt>
                <c:pt idx="2037">
                  <c:v>125.862315738718</c:v>
                </c:pt>
                <c:pt idx="2038">
                  <c:v>130.5513597216387</c:v>
                </c:pt>
                <c:pt idx="2039">
                  <c:v>128.66854855984789</c:v>
                </c:pt>
                <c:pt idx="2040">
                  <c:v>125.5279923180405</c:v>
                </c:pt>
                <c:pt idx="2041">
                  <c:v>126.98346501734299</c:v>
                </c:pt>
                <c:pt idx="2042">
                  <c:v>129.8881516209143</c:v>
                </c:pt>
                <c:pt idx="2043">
                  <c:v>126.237606862889</c:v>
                </c:pt>
                <c:pt idx="2044">
                  <c:v>129.37588819969949</c:v>
                </c:pt>
                <c:pt idx="2045">
                  <c:v>132.72197647969989</c:v>
                </c:pt>
                <c:pt idx="2046">
                  <c:v>137.22375774468469</c:v>
                </c:pt>
                <c:pt idx="2047">
                  <c:v>139.3972392801648</c:v>
                </c:pt>
                <c:pt idx="2048">
                  <c:v>128.8813732758515</c:v>
                </c:pt>
                <c:pt idx="2049">
                  <c:v>117.46291029909609</c:v>
                </c:pt>
                <c:pt idx="2050">
                  <c:v>120.3781152099982</c:v>
                </c:pt>
                <c:pt idx="2051">
                  <c:v>124.4304204196383</c:v>
                </c:pt>
                <c:pt idx="2052">
                  <c:v>130.4612738491212</c:v>
                </c:pt>
                <c:pt idx="2053">
                  <c:v>136.98313567199679</c:v>
                </c:pt>
                <c:pt idx="2054">
                  <c:v>136.8728751020812</c:v>
                </c:pt>
                <c:pt idx="2055">
                  <c:v>132.80392403240441</c:v>
                </c:pt>
                <c:pt idx="2056">
                  <c:v>122.7721448658381</c:v>
                </c:pt>
                <c:pt idx="2057">
                  <c:v>118.118120371717</c:v>
                </c:pt>
                <c:pt idx="2058">
                  <c:v>119.1561348964363</c:v>
                </c:pt>
                <c:pt idx="2059">
                  <c:v>129.2645192278917</c:v>
                </c:pt>
                <c:pt idx="2060">
                  <c:v>130.40099482940181</c:v>
                </c:pt>
                <c:pt idx="2061">
                  <c:v>126.8871742174445</c:v>
                </c:pt>
                <c:pt idx="2062">
                  <c:v>130.53269688728591</c:v>
                </c:pt>
                <c:pt idx="2063">
                  <c:v>133.79269457872351</c:v>
                </c:pt>
                <c:pt idx="2064">
                  <c:v>136.3958908170755</c:v>
                </c:pt>
                <c:pt idx="2065">
                  <c:v>136.78035643838459</c:v>
                </c:pt>
                <c:pt idx="2066">
                  <c:v>127.8550269305005</c:v>
                </c:pt>
                <c:pt idx="2067">
                  <c:v>122.4246668282855</c:v>
                </c:pt>
                <c:pt idx="2068">
                  <c:v>118.8764268362484</c:v>
                </c:pt>
                <c:pt idx="2069">
                  <c:v>114.9060218919788</c:v>
                </c:pt>
                <c:pt idx="2070">
                  <c:v>114.9231030896465</c:v>
                </c:pt>
                <c:pt idx="2071">
                  <c:v>112.0930466585348</c:v>
                </c:pt>
                <c:pt idx="2072">
                  <c:v>109.4755356016948</c:v>
                </c:pt>
                <c:pt idx="2073">
                  <c:v>113.2351239841777</c:v>
                </c:pt>
                <c:pt idx="2074">
                  <c:v>118.9930019284179</c:v>
                </c:pt>
                <c:pt idx="2075">
                  <c:v>120.35935035538159</c:v>
                </c:pt>
                <c:pt idx="2076">
                  <c:v>120.7248487836665</c:v>
                </c:pt>
                <c:pt idx="2077">
                  <c:v>126.15145635559929</c:v>
                </c:pt>
                <c:pt idx="2078">
                  <c:v>128.4954723687172</c:v>
                </c:pt>
                <c:pt idx="2079">
                  <c:v>127.5075176684463</c:v>
                </c:pt>
                <c:pt idx="2080">
                  <c:v>122.131492879953</c:v>
                </c:pt>
                <c:pt idx="2081">
                  <c:v>115.36951866741261</c:v>
                </c:pt>
                <c:pt idx="2082">
                  <c:v>111.6378051567299</c:v>
                </c:pt>
                <c:pt idx="2083">
                  <c:v>116.379102139</c:v>
                </c:pt>
                <c:pt idx="2084">
                  <c:v>122.60040668254339</c:v>
                </c:pt>
                <c:pt idx="2085">
                  <c:v>127.5760200146933</c:v>
                </c:pt>
                <c:pt idx="2086">
                  <c:v>125.9744866890285</c:v>
                </c:pt>
                <c:pt idx="2087">
                  <c:v>124.5519572429953</c:v>
                </c:pt>
                <c:pt idx="2088">
                  <c:v>120.33701813173219</c:v>
                </c:pt>
                <c:pt idx="2089">
                  <c:v>119.2286722662779</c:v>
                </c:pt>
                <c:pt idx="2090">
                  <c:v>121.6926427781947</c:v>
                </c:pt>
                <c:pt idx="2091">
                  <c:v>124.5659641070957</c:v>
                </c:pt>
                <c:pt idx="2092">
                  <c:v>121.929736676776</c:v>
                </c:pt>
                <c:pt idx="2093">
                  <c:v>111.8281193894009</c:v>
                </c:pt>
                <c:pt idx="2094">
                  <c:v>113.586065743728</c:v>
                </c:pt>
                <c:pt idx="2095">
                  <c:v>120.75743731432389</c:v>
                </c:pt>
                <c:pt idx="2096">
                  <c:v>127.57005683984021</c:v>
                </c:pt>
                <c:pt idx="2097">
                  <c:v>125.3903156112496</c:v>
                </c:pt>
                <c:pt idx="2098">
                  <c:v>119.31010412454479</c:v>
                </c:pt>
                <c:pt idx="2099">
                  <c:v>117.0421753629697</c:v>
                </c:pt>
                <c:pt idx="2100">
                  <c:v>119.28163941336339</c:v>
                </c:pt>
                <c:pt idx="2101">
                  <c:v>120.1422008089426</c:v>
                </c:pt>
                <c:pt idx="2102">
                  <c:v>119.79173957452871</c:v>
                </c:pt>
                <c:pt idx="2103">
                  <c:v>119.7947907172167</c:v>
                </c:pt>
                <c:pt idx="2104">
                  <c:v>122.0549755522698</c:v>
                </c:pt>
                <c:pt idx="2105">
                  <c:v>125.5536657315413</c:v>
                </c:pt>
                <c:pt idx="2106">
                  <c:v>125.9263544385322</c:v>
                </c:pt>
                <c:pt idx="2107">
                  <c:v>129.3043536536222</c:v>
                </c:pt>
                <c:pt idx="2108">
                  <c:v>132.16977943862611</c:v>
                </c:pt>
                <c:pt idx="2109">
                  <c:v>128.88102000859689</c:v>
                </c:pt>
                <c:pt idx="2110">
                  <c:v>124.9173199241328</c:v>
                </c:pt>
                <c:pt idx="2111">
                  <c:v>121.06709284859249</c:v>
                </c:pt>
                <c:pt idx="2112">
                  <c:v>119.8815549029884</c:v>
                </c:pt>
                <c:pt idx="2113">
                  <c:v>120.5463145510776</c:v>
                </c:pt>
                <c:pt idx="2114">
                  <c:v>127.32438290177529</c:v>
                </c:pt>
                <c:pt idx="2115">
                  <c:v>128.93561373869821</c:v>
                </c:pt>
                <c:pt idx="2116">
                  <c:v>131.48173059368159</c:v>
                </c:pt>
                <c:pt idx="2117">
                  <c:v>126.5156330104584</c:v>
                </c:pt>
                <c:pt idx="2118">
                  <c:v>124.344083349629</c:v>
                </c:pt>
                <c:pt idx="2119">
                  <c:v>124.6651940667863</c:v>
                </c:pt>
                <c:pt idx="2120">
                  <c:v>126.616846587246</c:v>
                </c:pt>
                <c:pt idx="2121">
                  <c:v>128.25386395011691</c:v>
                </c:pt>
                <c:pt idx="2122">
                  <c:v>123.370361254903</c:v>
                </c:pt>
                <c:pt idx="2123">
                  <c:v>118.3725889589269</c:v>
                </c:pt>
                <c:pt idx="2124">
                  <c:v>115.80741307270451</c:v>
                </c:pt>
                <c:pt idx="2125">
                  <c:v>119.2432402721935</c:v>
                </c:pt>
                <c:pt idx="2126">
                  <c:v>119.5365716028238</c:v>
                </c:pt>
                <c:pt idx="2127">
                  <c:v>121.8015248458746</c:v>
                </c:pt>
                <c:pt idx="2128">
                  <c:v>125.3940282194428</c:v>
                </c:pt>
                <c:pt idx="2129">
                  <c:v>126.7367958771775</c:v>
                </c:pt>
                <c:pt idx="2130">
                  <c:v>124.86735965044311</c:v>
                </c:pt>
                <c:pt idx="2131">
                  <c:v>122.5081642814533</c:v>
                </c:pt>
                <c:pt idx="2132">
                  <c:v>120.96943334242781</c:v>
                </c:pt>
                <c:pt idx="2133">
                  <c:v>119.1058213403097</c:v>
                </c:pt>
                <c:pt idx="2134">
                  <c:v>115.8217509271215</c:v>
                </c:pt>
                <c:pt idx="2135">
                  <c:v>117.99026850792259</c:v>
                </c:pt>
                <c:pt idx="2136">
                  <c:v>121.3773542658371</c:v>
                </c:pt>
                <c:pt idx="2137">
                  <c:v>123.3930171192342</c:v>
                </c:pt>
                <c:pt idx="2138">
                  <c:v>132.23015230403001</c:v>
                </c:pt>
                <c:pt idx="2139">
                  <c:v>129.39080564433141</c:v>
                </c:pt>
                <c:pt idx="2140">
                  <c:v>125.30960599482241</c:v>
                </c:pt>
                <c:pt idx="2141">
                  <c:v>120.0157742348084</c:v>
                </c:pt>
                <c:pt idx="2142">
                  <c:v>114.66261976817739</c:v>
                </c:pt>
                <c:pt idx="2143">
                  <c:v>110.37776864090981</c:v>
                </c:pt>
                <c:pt idx="2144">
                  <c:v>115.3509003188836</c:v>
                </c:pt>
                <c:pt idx="2145">
                  <c:v>119.2465925598472</c:v>
                </c:pt>
                <c:pt idx="2146">
                  <c:v>122.5553813342413</c:v>
                </c:pt>
                <c:pt idx="2147">
                  <c:v>120.4817523091307</c:v>
                </c:pt>
                <c:pt idx="2148">
                  <c:v>117.0950325566421</c:v>
                </c:pt>
                <c:pt idx="2149">
                  <c:v>114.05198363634609</c:v>
                </c:pt>
                <c:pt idx="2150">
                  <c:v>111.2264525376779</c:v>
                </c:pt>
                <c:pt idx="2151">
                  <c:v>108.4076473212226</c:v>
                </c:pt>
                <c:pt idx="2152">
                  <c:v>114.7851740809424</c:v>
                </c:pt>
                <c:pt idx="2153">
                  <c:v>124.23125736084999</c:v>
                </c:pt>
                <c:pt idx="2154">
                  <c:v>135.85245006969021</c:v>
                </c:pt>
                <c:pt idx="2155">
                  <c:v>138.6096711151593</c:v>
                </c:pt>
                <c:pt idx="2156">
                  <c:v>133.10136637547359</c:v>
                </c:pt>
                <c:pt idx="2157">
                  <c:v>128.70242937719539</c:v>
                </c:pt>
                <c:pt idx="2158">
                  <c:v>128.1099742293332</c:v>
                </c:pt>
                <c:pt idx="2159">
                  <c:v>124.73651034115341</c:v>
                </c:pt>
                <c:pt idx="2160">
                  <c:v>121.5845932820085</c:v>
                </c:pt>
                <c:pt idx="2161">
                  <c:v>118.8294201380221</c:v>
                </c:pt>
                <c:pt idx="2162">
                  <c:v>115.69436252330441</c:v>
                </c:pt>
                <c:pt idx="2163">
                  <c:v>116.5650796911865</c:v>
                </c:pt>
                <c:pt idx="2164">
                  <c:v>123.0684968175814</c:v>
                </c:pt>
                <c:pt idx="2165">
                  <c:v>118.0014605011738</c:v>
                </c:pt>
                <c:pt idx="2166">
                  <c:v>119.8693415591531</c:v>
                </c:pt>
                <c:pt idx="2167">
                  <c:v>117.8678194971742</c:v>
                </c:pt>
                <c:pt idx="2168">
                  <c:v>114.4307824120897</c:v>
                </c:pt>
                <c:pt idx="2169">
                  <c:v>120.3482529645606</c:v>
                </c:pt>
                <c:pt idx="2170">
                  <c:v>126.1706518543165</c:v>
                </c:pt>
                <c:pt idx="2171">
                  <c:v>123.50956392500061</c:v>
                </c:pt>
                <c:pt idx="2172">
                  <c:v>128.12148251103761</c:v>
                </c:pt>
                <c:pt idx="2173">
                  <c:v>138.6513963308503</c:v>
                </c:pt>
                <c:pt idx="2174">
                  <c:v>147.0337619137359</c:v>
                </c:pt>
                <c:pt idx="2175">
                  <c:v>153.911547105632</c:v>
                </c:pt>
                <c:pt idx="2176">
                  <c:v>159.87274914219529</c:v>
                </c:pt>
                <c:pt idx="2177">
                  <c:v>160.76483062860061</c:v>
                </c:pt>
                <c:pt idx="2178">
                  <c:v>154.27062606502929</c:v>
                </c:pt>
                <c:pt idx="2179">
                  <c:v>154.73770972527171</c:v>
                </c:pt>
                <c:pt idx="2180">
                  <c:v>158.1630020107736</c:v>
                </c:pt>
                <c:pt idx="2181">
                  <c:v>162.59866424609419</c:v>
                </c:pt>
                <c:pt idx="2182">
                  <c:v>157.69054010358141</c:v>
                </c:pt>
                <c:pt idx="2183">
                  <c:v>158.1606828610665</c:v>
                </c:pt>
                <c:pt idx="2184">
                  <c:v>151.5558741995651</c:v>
                </c:pt>
                <c:pt idx="2185">
                  <c:v>146.3276674972829</c:v>
                </c:pt>
                <c:pt idx="2186">
                  <c:v>140.2534461641618</c:v>
                </c:pt>
                <c:pt idx="2187">
                  <c:v>133.83345875887409</c:v>
                </c:pt>
                <c:pt idx="2188">
                  <c:v>133.66803313106379</c:v>
                </c:pt>
                <c:pt idx="2189">
                  <c:v>136.85955247804961</c:v>
                </c:pt>
                <c:pt idx="2190">
                  <c:v>134.53816686723599</c:v>
                </c:pt>
                <c:pt idx="2191">
                  <c:v>131.0881733831842</c:v>
                </c:pt>
                <c:pt idx="2192">
                  <c:v>125.1330821631617</c:v>
                </c:pt>
                <c:pt idx="2193">
                  <c:v>124.92194529503971</c:v>
                </c:pt>
                <c:pt idx="2194">
                  <c:v>130.34621223388061</c:v>
                </c:pt>
                <c:pt idx="2195">
                  <c:v>126.77076318893739</c:v>
                </c:pt>
                <c:pt idx="2196">
                  <c:v>120.16317409642539</c:v>
                </c:pt>
                <c:pt idx="2197">
                  <c:v>115.2360765428739</c:v>
                </c:pt>
                <c:pt idx="2198">
                  <c:v>118.0646087244095</c:v>
                </c:pt>
                <c:pt idx="2199">
                  <c:v>119.685876096222</c:v>
                </c:pt>
                <c:pt idx="2200">
                  <c:v>117.544525516608</c:v>
                </c:pt>
                <c:pt idx="2201">
                  <c:v>112.8530235311579</c:v>
                </c:pt>
                <c:pt idx="2202">
                  <c:v>115.7063533599149</c:v>
                </c:pt>
                <c:pt idx="2203">
                  <c:v>120.15696222065171</c:v>
                </c:pt>
                <c:pt idx="2204">
                  <c:v>123.9917762637949</c:v>
                </c:pt>
                <c:pt idx="2205">
                  <c:v>119.8576060272935</c:v>
                </c:pt>
                <c:pt idx="2206">
                  <c:v>116.69649255363311</c:v>
                </c:pt>
                <c:pt idx="2207">
                  <c:v>122.054136409189</c:v>
                </c:pt>
                <c:pt idx="2208">
                  <c:v>119.5476430287827</c:v>
                </c:pt>
                <c:pt idx="2209">
                  <c:v>112.2441827057806</c:v>
                </c:pt>
                <c:pt idx="2210">
                  <c:v>112.0883665243252</c:v>
                </c:pt>
                <c:pt idx="2211">
                  <c:v>115.9735745022691</c:v>
                </c:pt>
                <c:pt idx="2212">
                  <c:v>119.02112561499101</c:v>
                </c:pt>
                <c:pt idx="2213">
                  <c:v>121.27991663690651</c:v>
                </c:pt>
                <c:pt idx="2214">
                  <c:v>119.50807980289051</c:v>
                </c:pt>
                <c:pt idx="2215">
                  <c:v>114.8925437617919</c:v>
                </c:pt>
                <c:pt idx="2216">
                  <c:v>120.818462317225</c:v>
                </c:pt>
                <c:pt idx="2217">
                  <c:v>124.7950026114551</c:v>
                </c:pt>
                <c:pt idx="2218">
                  <c:v>124.39601299974861</c:v>
                </c:pt>
                <c:pt idx="2219">
                  <c:v>122.41366754524439</c:v>
                </c:pt>
                <c:pt idx="2220">
                  <c:v>116.1108060270046</c:v>
                </c:pt>
                <c:pt idx="2221">
                  <c:v>115.10221391322339</c:v>
                </c:pt>
                <c:pt idx="2222">
                  <c:v>119.0531596146046</c:v>
                </c:pt>
                <c:pt idx="2223">
                  <c:v>125.8343044012954</c:v>
                </c:pt>
                <c:pt idx="2224">
                  <c:v>121.83246738177171</c:v>
                </c:pt>
                <c:pt idx="2225">
                  <c:v>119.75519579672709</c:v>
                </c:pt>
                <c:pt idx="2226">
                  <c:v>121.1855223041191</c:v>
                </c:pt>
                <c:pt idx="2227">
                  <c:v>128.10506586712299</c:v>
                </c:pt>
                <c:pt idx="2228">
                  <c:v>130.7960924640746</c:v>
                </c:pt>
                <c:pt idx="2229">
                  <c:v>127.5107218757593</c:v>
                </c:pt>
                <c:pt idx="2230">
                  <c:v>123.3458091849763</c:v>
                </c:pt>
                <c:pt idx="2231">
                  <c:v>124.1948443245718</c:v>
                </c:pt>
                <c:pt idx="2232">
                  <c:v>125.61917177055911</c:v>
                </c:pt>
                <c:pt idx="2233">
                  <c:v>127.7474457970782</c:v>
                </c:pt>
                <c:pt idx="2234">
                  <c:v>124.81564283740209</c:v>
                </c:pt>
                <c:pt idx="2235">
                  <c:v>127.75278480424259</c:v>
                </c:pt>
                <c:pt idx="2236">
                  <c:v>131.50622025831959</c:v>
                </c:pt>
                <c:pt idx="2237">
                  <c:v>126.5412573806758</c:v>
                </c:pt>
                <c:pt idx="2238">
                  <c:v>120.4090094124392</c:v>
                </c:pt>
                <c:pt idx="2239">
                  <c:v>118.1511388723206</c:v>
                </c:pt>
                <c:pt idx="2240">
                  <c:v>120.88699751760269</c:v>
                </c:pt>
                <c:pt idx="2241">
                  <c:v>121.3489348264637</c:v>
                </c:pt>
                <c:pt idx="2242">
                  <c:v>118.9660254186205</c:v>
                </c:pt>
                <c:pt idx="2243">
                  <c:v>120.7401341602972</c:v>
                </c:pt>
                <c:pt idx="2244">
                  <c:v>120.70297019149911</c:v>
                </c:pt>
                <c:pt idx="2245">
                  <c:v>121.4502724481312</c:v>
                </c:pt>
                <c:pt idx="2246">
                  <c:v>116.29229462112001</c:v>
                </c:pt>
                <c:pt idx="2247">
                  <c:v>115.71618879504641</c:v>
                </c:pt>
                <c:pt idx="2248">
                  <c:v>119.964093158301</c:v>
                </c:pt>
                <c:pt idx="2249">
                  <c:v>131.3684268582563</c:v>
                </c:pt>
                <c:pt idx="2250">
                  <c:v>134.41004716708309</c:v>
                </c:pt>
                <c:pt idx="2251">
                  <c:v>129.25178536181471</c:v>
                </c:pt>
                <c:pt idx="2252">
                  <c:v>125.15794490104069</c:v>
                </c:pt>
                <c:pt idx="2253">
                  <c:v>121.2137718780444</c:v>
                </c:pt>
                <c:pt idx="2254">
                  <c:v>124.3882693876409</c:v>
                </c:pt>
                <c:pt idx="2255">
                  <c:v>126.64872388377761</c:v>
                </c:pt>
                <c:pt idx="2256">
                  <c:v>120.95843186152609</c:v>
                </c:pt>
                <c:pt idx="2257">
                  <c:v>115.5062886676463</c:v>
                </c:pt>
                <c:pt idx="2258">
                  <c:v>110.4079498558754</c:v>
                </c:pt>
                <c:pt idx="2259">
                  <c:v>111.46747613331161</c:v>
                </c:pt>
                <c:pt idx="2260">
                  <c:v>120.5683425987481</c:v>
                </c:pt>
                <c:pt idx="2261">
                  <c:v>114.41012603304389</c:v>
                </c:pt>
                <c:pt idx="2262">
                  <c:v>115.9843750185476</c:v>
                </c:pt>
                <c:pt idx="2263">
                  <c:v>121.5639322647971</c:v>
                </c:pt>
                <c:pt idx="2264">
                  <c:v>125.81889675247911</c:v>
                </c:pt>
                <c:pt idx="2265">
                  <c:v>132.27028637838711</c:v>
                </c:pt>
                <c:pt idx="2266">
                  <c:v>128.45214771461389</c:v>
                </c:pt>
                <c:pt idx="2267">
                  <c:v>116.1121080297121</c:v>
                </c:pt>
                <c:pt idx="2268">
                  <c:v>109.287087482403</c:v>
                </c:pt>
                <c:pt idx="2269">
                  <c:v>112.0623692738437</c:v>
                </c:pt>
                <c:pt idx="2270">
                  <c:v>121.5430690389768</c:v>
                </c:pt>
                <c:pt idx="2271">
                  <c:v>124.9636493053878</c:v>
                </c:pt>
                <c:pt idx="2272">
                  <c:v>129.8407492125468</c:v>
                </c:pt>
                <c:pt idx="2273">
                  <c:v>127.4683527737878</c:v>
                </c:pt>
                <c:pt idx="2274">
                  <c:v>122.42520619704879</c:v>
                </c:pt>
                <c:pt idx="2275">
                  <c:v>118.52749116258769</c:v>
                </c:pt>
                <c:pt idx="2276">
                  <c:v>114.0145231676487</c:v>
                </c:pt>
                <c:pt idx="2277">
                  <c:v>114.4076853730477</c:v>
                </c:pt>
                <c:pt idx="2278">
                  <c:v>113.80742602557061</c:v>
                </c:pt>
                <c:pt idx="2279">
                  <c:v>117.0476950638171</c:v>
                </c:pt>
                <c:pt idx="2280">
                  <c:v>117.87869978102989</c:v>
                </c:pt>
                <c:pt idx="2281">
                  <c:v>126.25483187530889</c:v>
                </c:pt>
                <c:pt idx="2282">
                  <c:v>132.78977323169849</c:v>
                </c:pt>
                <c:pt idx="2283">
                  <c:v>134.19502883339379</c:v>
                </c:pt>
                <c:pt idx="2284">
                  <c:v>134.03712783912329</c:v>
                </c:pt>
                <c:pt idx="2285">
                  <c:v>130.68050434248929</c:v>
                </c:pt>
                <c:pt idx="2286">
                  <c:v>120.8009574058799</c:v>
                </c:pt>
                <c:pt idx="2287">
                  <c:v>114.61995643178589</c:v>
                </c:pt>
                <c:pt idx="2288">
                  <c:v>112.91394435572801</c:v>
                </c:pt>
                <c:pt idx="2289">
                  <c:v>110.56540869944671</c:v>
                </c:pt>
                <c:pt idx="2290">
                  <c:v>113.9942399379828</c:v>
                </c:pt>
                <c:pt idx="2291">
                  <c:v>117.3024505824241</c:v>
                </c:pt>
                <c:pt idx="2292">
                  <c:v>121.1141678843895</c:v>
                </c:pt>
                <c:pt idx="2293">
                  <c:v>130.44562609823791</c:v>
                </c:pt>
                <c:pt idx="2294">
                  <c:v>133.84533239889711</c:v>
                </c:pt>
                <c:pt idx="2295">
                  <c:v>132.16170524338941</c:v>
                </c:pt>
                <c:pt idx="2296">
                  <c:v>123.2386222641</c:v>
                </c:pt>
                <c:pt idx="2297">
                  <c:v>117.6821477898829</c:v>
                </c:pt>
                <c:pt idx="2298">
                  <c:v>122.4534570296438</c:v>
                </c:pt>
                <c:pt idx="2299">
                  <c:v>127.1212222759147</c:v>
                </c:pt>
                <c:pt idx="2300">
                  <c:v>128.65672468105129</c:v>
                </c:pt>
                <c:pt idx="2301">
                  <c:v>123.8338732182515</c:v>
                </c:pt>
                <c:pt idx="2302">
                  <c:v>119.75459671723171</c:v>
                </c:pt>
                <c:pt idx="2303">
                  <c:v>118.90675676368841</c:v>
                </c:pt>
                <c:pt idx="2304">
                  <c:v>119.2932244357672</c:v>
                </c:pt>
                <c:pt idx="2305">
                  <c:v>119.0686879640602</c:v>
                </c:pt>
                <c:pt idx="2306">
                  <c:v>112.6540440728528</c:v>
                </c:pt>
                <c:pt idx="2307">
                  <c:v>120.40929803435441</c:v>
                </c:pt>
                <c:pt idx="2308">
                  <c:v>127.43768540587919</c:v>
                </c:pt>
                <c:pt idx="2309">
                  <c:v>131.2015018019197</c:v>
                </c:pt>
                <c:pt idx="2310">
                  <c:v>128.45041042933289</c:v>
                </c:pt>
                <c:pt idx="2311">
                  <c:v>122.1187287693288</c:v>
                </c:pt>
                <c:pt idx="2312">
                  <c:v>119.2919754394063</c:v>
                </c:pt>
                <c:pt idx="2313">
                  <c:v>118.7214363915141</c:v>
                </c:pt>
                <c:pt idx="2314">
                  <c:v>126.8239281910267</c:v>
                </c:pt>
                <c:pt idx="2315">
                  <c:v>132.55979541144669</c:v>
                </c:pt>
                <c:pt idx="2316">
                  <c:v>139.82971661506241</c:v>
                </c:pt>
                <c:pt idx="2317">
                  <c:v>136.96926371669591</c:v>
                </c:pt>
                <c:pt idx="2318">
                  <c:v>128.87310207494349</c:v>
                </c:pt>
                <c:pt idx="2319">
                  <c:v>120.4859413753957</c:v>
                </c:pt>
                <c:pt idx="2320">
                  <c:v>120.2154726339901</c:v>
                </c:pt>
                <c:pt idx="2321">
                  <c:v>121.02452818455779</c:v>
                </c:pt>
                <c:pt idx="2322">
                  <c:v>117.1532953245284</c:v>
                </c:pt>
                <c:pt idx="2323">
                  <c:v>114.1993134755985</c:v>
                </c:pt>
                <c:pt idx="2324">
                  <c:v>115.88234497850139</c:v>
                </c:pt>
                <c:pt idx="2325">
                  <c:v>114.2003446233558</c:v>
                </c:pt>
                <c:pt idx="2326">
                  <c:v>112.7401197563549</c:v>
                </c:pt>
                <c:pt idx="2327">
                  <c:v>114.762279798468</c:v>
                </c:pt>
                <c:pt idx="2328">
                  <c:v>120.69419889508529</c:v>
                </c:pt>
                <c:pt idx="2329">
                  <c:v>123.20938306388879</c:v>
                </c:pt>
                <c:pt idx="2330">
                  <c:v>120.36379103610869</c:v>
                </c:pt>
                <c:pt idx="2331">
                  <c:v>119.6415718217408</c:v>
                </c:pt>
                <c:pt idx="2332">
                  <c:v>119.7936352851205</c:v>
                </c:pt>
                <c:pt idx="2333">
                  <c:v>116.8981101927489</c:v>
                </c:pt>
                <c:pt idx="2334">
                  <c:v>118.7664135772475</c:v>
                </c:pt>
                <c:pt idx="2335">
                  <c:v>121.9785693090423</c:v>
                </c:pt>
                <c:pt idx="2336">
                  <c:v>126.75129110182149</c:v>
                </c:pt>
                <c:pt idx="2337">
                  <c:v>125.1952654048968</c:v>
                </c:pt>
                <c:pt idx="2338">
                  <c:v>119.5952269837878</c:v>
                </c:pt>
                <c:pt idx="2339">
                  <c:v>118.43071888068221</c:v>
                </c:pt>
                <c:pt idx="2340">
                  <c:v>121.0712246677539</c:v>
                </c:pt>
                <c:pt idx="2341">
                  <c:v>124.55675422010449</c:v>
                </c:pt>
                <c:pt idx="2342">
                  <c:v>124.1831664682425</c:v>
                </c:pt>
                <c:pt idx="2343">
                  <c:v>122.480742362019</c:v>
                </c:pt>
                <c:pt idx="2344">
                  <c:v>124.93790227429319</c:v>
                </c:pt>
                <c:pt idx="2345">
                  <c:v>119.9784887717812</c:v>
                </c:pt>
                <c:pt idx="2346">
                  <c:v>117.2938439219531</c:v>
                </c:pt>
                <c:pt idx="2347">
                  <c:v>116.841229582567</c:v>
                </c:pt>
                <c:pt idx="2348">
                  <c:v>119.7276596919954</c:v>
                </c:pt>
                <c:pt idx="2349">
                  <c:v>125.6904715790068</c:v>
                </c:pt>
                <c:pt idx="2350">
                  <c:v>128.39768642550959</c:v>
                </c:pt>
                <c:pt idx="2351">
                  <c:v>120.39311058435661</c:v>
                </c:pt>
                <c:pt idx="2352">
                  <c:v>113.1112526014675</c:v>
                </c:pt>
                <c:pt idx="2353">
                  <c:v>109.2056442555631</c:v>
                </c:pt>
                <c:pt idx="2354">
                  <c:v>112.7768616861927</c:v>
                </c:pt>
                <c:pt idx="2355">
                  <c:v>112.9369976575294</c:v>
                </c:pt>
                <c:pt idx="2356">
                  <c:v>110.5587437065173</c:v>
                </c:pt>
                <c:pt idx="2357">
                  <c:v>113.1301070800728</c:v>
                </c:pt>
                <c:pt idx="2358">
                  <c:v>115.8320688965055</c:v>
                </c:pt>
                <c:pt idx="2359">
                  <c:v>121.7746923724346</c:v>
                </c:pt>
                <c:pt idx="2360">
                  <c:v>121.3159908742866</c:v>
                </c:pt>
                <c:pt idx="2361">
                  <c:v>119.8344767330169</c:v>
                </c:pt>
                <c:pt idx="2362">
                  <c:v>120.5659868954565</c:v>
                </c:pt>
                <c:pt idx="2363">
                  <c:v>122.1313084312872</c:v>
                </c:pt>
                <c:pt idx="2364">
                  <c:v>122.2296975604509</c:v>
                </c:pt>
                <c:pt idx="2365">
                  <c:v>121.6029843558203</c:v>
                </c:pt>
                <c:pt idx="2366">
                  <c:v>122.2471930551375</c:v>
                </c:pt>
                <c:pt idx="2367">
                  <c:v>123.5483942958105</c:v>
                </c:pt>
                <c:pt idx="2368">
                  <c:v>121.2338147698234</c:v>
                </c:pt>
                <c:pt idx="2369">
                  <c:v>126.4196350582108</c:v>
                </c:pt>
                <c:pt idx="2370">
                  <c:v>128.67494928464711</c:v>
                </c:pt>
                <c:pt idx="2371">
                  <c:v>129.91108105236049</c:v>
                </c:pt>
                <c:pt idx="2372">
                  <c:v>127.68404413836269</c:v>
                </c:pt>
                <c:pt idx="2373">
                  <c:v>122.95099688380419</c:v>
                </c:pt>
                <c:pt idx="2374">
                  <c:v>115.55534785727841</c:v>
                </c:pt>
                <c:pt idx="2375">
                  <c:v>115.189396169712</c:v>
                </c:pt>
                <c:pt idx="2376">
                  <c:v>111.1030234969712</c:v>
                </c:pt>
                <c:pt idx="2377">
                  <c:v>113.4041326602398</c:v>
                </c:pt>
                <c:pt idx="2378">
                  <c:v>115.7510445153889</c:v>
                </c:pt>
                <c:pt idx="2379">
                  <c:v>117.6568138560562</c:v>
                </c:pt>
                <c:pt idx="2380">
                  <c:v>115.78347268162049</c:v>
                </c:pt>
                <c:pt idx="2381">
                  <c:v>115.49274357983499</c:v>
                </c:pt>
                <c:pt idx="2382">
                  <c:v>119.2425273203595</c:v>
                </c:pt>
                <c:pt idx="2383">
                  <c:v>127.0602633483751</c:v>
                </c:pt>
                <c:pt idx="2384">
                  <c:v>130.4375916142381</c:v>
                </c:pt>
                <c:pt idx="2385">
                  <c:v>132.1653207679332</c:v>
                </c:pt>
                <c:pt idx="2386">
                  <c:v>132.69359568704689</c:v>
                </c:pt>
                <c:pt idx="2387">
                  <c:v>132.20338860757849</c:v>
                </c:pt>
                <c:pt idx="2388">
                  <c:v>126.4900021638714</c:v>
                </c:pt>
                <c:pt idx="2389">
                  <c:v>120.78668934733609</c:v>
                </c:pt>
                <c:pt idx="2390">
                  <c:v>121.1570735043607</c:v>
                </c:pt>
                <c:pt idx="2391">
                  <c:v>120.9866143904206</c:v>
                </c:pt>
                <c:pt idx="2392">
                  <c:v>121.54594755672071</c:v>
                </c:pt>
                <c:pt idx="2393">
                  <c:v>119.2429505663514</c:v>
                </c:pt>
                <c:pt idx="2394">
                  <c:v>117.7375182389687</c:v>
                </c:pt>
                <c:pt idx="2395">
                  <c:v>120.293977151126</c:v>
                </c:pt>
                <c:pt idx="2396">
                  <c:v>120.83491805369169</c:v>
                </c:pt>
                <c:pt idx="2397">
                  <c:v>117.6888350061736</c:v>
                </c:pt>
                <c:pt idx="2398">
                  <c:v>112.7093740137407</c:v>
                </c:pt>
                <c:pt idx="2399">
                  <c:v>114.769551268437</c:v>
                </c:pt>
                <c:pt idx="2400">
                  <c:v>123.44647111593549</c:v>
                </c:pt>
                <c:pt idx="2401">
                  <c:v>127.2951623329547</c:v>
                </c:pt>
                <c:pt idx="2402">
                  <c:v>122.2846369094846</c:v>
                </c:pt>
                <c:pt idx="2403">
                  <c:v>116.92880082408089</c:v>
                </c:pt>
                <c:pt idx="2404">
                  <c:v>116.02175062252751</c:v>
                </c:pt>
                <c:pt idx="2405">
                  <c:v>119.5889559905163</c:v>
                </c:pt>
                <c:pt idx="2406">
                  <c:v>117.85136814759539</c:v>
                </c:pt>
                <c:pt idx="2407">
                  <c:v>113.0964821473528</c:v>
                </c:pt>
                <c:pt idx="2408">
                  <c:v>111.1101612081154</c:v>
                </c:pt>
                <c:pt idx="2409">
                  <c:v>111.0084415531003</c:v>
                </c:pt>
                <c:pt idx="2410">
                  <c:v>110.09981260598749</c:v>
                </c:pt>
                <c:pt idx="2411">
                  <c:v>113.81993976223769</c:v>
                </c:pt>
                <c:pt idx="2412">
                  <c:v>122.5574228973127</c:v>
                </c:pt>
                <c:pt idx="2413">
                  <c:v>125.5967445745587</c:v>
                </c:pt>
                <c:pt idx="2414">
                  <c:v>124.3402728715462</c:v>
                </c:pt>
                <c:pt idx="2415">
                  <c:v>119.2187658528135</c:v>
                </c:pt>
                <c:pt idx="2416">
                  <c:v>114.9935069368165</c:v>
                </c:pt>
                <c:pt idx="2417">
                  <c:v>112.8132203147035</c:v>
                </c:pt>
                <c:pt idx="2418">
                  <c:v>110.58083393005241</c:v>
                </c:pt>
                <c:pt idx="2419">
                  <c:v>106.5033874355408</c:v>
                </c:pt>
                <c:pt idx="2420">
                  <c:v>115.752240751852</c:v>
                </c:pt>
                <c:pt idx="2421">
                  <c:v>125.000017121696</c:v>
                </c:pt>
                <c:pt idx="2422">
                  <c:v>127.8354737492924</c:v>
                </c:pt>
                <c:pt idx="2423">
                  <c:v>127.6164444105147</c:v>
                </c:pt>
                <c:pt idx="2424">
                  <c:v>123.0840896780648</c:v>
                </c:pt>
                <c:pt idx="2425">
                  <c:v>120.1168055265383</c:v>
                </c:pt>
                <c:pt idx="2426">
                  <c:v>117.9433381565634</c:v>
                </c:pt>
                <c:pt idx="2427">
                  <c:v>118.8586210202499</c:v>
                </c:pt>
                <c:pt idx="2428">
                  <c:v>113.85255495709271</c:v>
                </c:pt>
                <c:pt idx="2429">
                  <c:v>108.79888848332089</c:v>
                </c:pt>
                <c:pt idx="2430">
                  <c:v>113.067805935579</c:v>
                </c:pt>
                <c:pt idx="2431">
                  <c:v>121.7032815458402</c:v>
                </c:pt>
                <c:pt idx="2432">
                  <c:v>126.3825208519477</c:v>
                </c:pt>
                <c:pt idx="2433">
                  <c:v>122.52220980315511</c:v>
                </c:pt>
                <c:pt idx="2434">
                  <c:v>121.1980607375001</c:v>
                </c:pt>
                <c:pt idx="2435">
                  <c:v>122.8664278588801</c:v>
                </c:pt>
                <c:pt idx="2436">
                  <c:v>126.033001957726</c:v>
                </c:pt>
                <c:pt idx="2437">
                  <c:v>131.04913793230131</c:v>
                </c:pt>
                <c:pt idx="2438">
                  <c:v>131.6997211195764</c:v>
                </c:pt>
                <c:pt idx="2439">
                  <c:v>133.08691978142829</c:v>
                </c:pt>
                <c:pt idx="2440">
                  <c:v>134.28907517155881</c:v>
                </c:pt>
                <c:pt idx="2441">
                  <c:v>132.61482306494111</c:v>
                </c:pt>
                <c:pt idx="2442">
                  <c:v>128.15849979543151</c:v>
                </c:pt>
                <c:pt idx="2443">
                  <c:v>120.01339657371631</c:v>
                </c:pt>
                <c:pt idx="2444">
                  <c:v>108.6429218425197</c:v>
                </c:pt>
                <c:pt idx="2445">
                  <c:v>107.5141445551529</c:v>
                </c:pt>
                <c:pt idx="2446">
                  <c:v>117.6500500358333</c:v>
                </c:pt>
                <c:pt idx="2447">
                  <c:v>118.0701086592467</c:v>
                </c:pt>
                <c:pt idx="2448">
                  <c:v>116.0427030306796</c:v>
                </c:pt>
                <c:pt idx="2449">
                  <c:v>118.72206595292531</c:v>
                </c:pt>
                <c:pt idx="2450">
                  <c:v>118.5392451608879</c:v>
                </c:pt>
                <c:pt idx="2451">
                  <c:v>116.5187365528745</c:v>
                </c:pt>
                <c:pt idx="2452">
                  <c:v>120.947966017916</c:v>
                </c:pt>
                <c:pt idx="2453">
                  <c:v>122.9879201024139</c:v>
                </c:pt>
                <c:pt idx="2454">
                  <c:v>120.39704255303231</c:v>
                </c:pt>
                <c:pt idx="2455">
                  <c:v>119.0943657874173</c:v>
                </c:pt>
                <c:pt idx="2456">
                  <c:v>127.60883201098289</c:v>
                </c:pt>
                <c:pt idx="2457">
                  <c:v>128.2647933597238</c:v>
                </c:pt>
                <c:pt idx="2458">
                  <c:v>123.5617043577856</c:v>
                </c:pt>
                <c:pt idx="2459">
                  <c:v>115.5678871978934</c:v>
                </c:pt>
                <c:pt idx="2460">
                  <c:v>107.06529005748919</c:v>
                </c:pt>
                <c:pt idx="2461">
                  <c:v>114.56489289550051</c:v>
                </c:pt>
                <c:pt idx="2462">
                  <c:v>121.907689942583</c:v>
                </c:pt>
                <c:pt idx="2463">
                  <c:v>125.0403984115284</c:v>
                </c:pt>
                <c:pt idx="2464">
                  <c:v>128.20095365466619</c:v>
                </c:pt>
                <c:pt idx="2465">
                  <c:v>137.1896990488483</c:v>
                </c:pt>
                <c:pt idx="2466">
                  <c:v>136.31339545794631</c:v>
                </c:pt>
                <c:pt idx="2467">
                  <c:v>133.99269989780669</c:v>
                </c:pt>
                <c:pt idx="2468">
                  <c:v>133.2534516660624</c:v>
                </c:pt>
                <c:pt idx="2469">
                  <c:v>125.73608744673329</c:v>
                </c:pt>
                <c:pt idx="2470">
                  <c:v>120.5784027804529</c:v>
                </c:pt>
                <c:pt idx="2471">
                  <c:v>120.83515512494429</c:v>
                </c:pt>
                <c:pt idx="2472">
                  <c:v>122.1066194426791</c:v>
                </c:pt>
                <c:pt idx="2473">
                  <c:v>120.2614684965113</c:v>
                </c:pt>
                <c:pt idx="2474">
                  <c:v>120.7638834195853</c:v>
                </c:pt>
                <c:pt idx="2475">
                  <c:v>125.3959583533159</c:v>
                </c:pt>
                <c:pt idx="2476">
                  <c:v>128.18330832104411</c:v>
                </c:pt>
                <c:pt idx="2477">
                  <c:v>120.8786711861283</c:v>
                </c:pt>
                <c:pt idx="2478">
                  <c:v>109.5899817962113</c:v>
                </c:pt>
                <c:pt idx="2479">
                  <c:v>110.3918250904253</c:v>
                </c:pt>
                <c:pt idx="2480">
                  <c:v>113.9754259205591</c:v>
                </c:pt>
                <c:pt idx="2481">
                  <c:v>120.16315021498301</c:v>
                </c:pt>
                <c:pt idx="2482">
                  <c:v>128.81737502686559</c:v>
                </c:pt>
                <c:pt idx="2483">
                  <c:v>131.39391845343121</c:v>
                </c:pt>
                <c:pt idx="2484">
                  <c:v>124.5304978892888</c:v>
                </c:pt>
                <c:pt idx="2485">
                  <c:v>122.1334837994257</c:v>
                </c:pt>
                <c:pt idx="2486">
                  <c:v>120.963657685551</c:v>
                </c:pt>
                <c:pt idx="2487">
                  <c:v>125.70538522700831</c:v>
                </c:pt>
                <c:pt idx="2488">
                  <c:v>131.33309963184161</c:v>
                </c:pt>
                <c:pt idx="2489">
                  <c:v>136.55728933932991</c:v>
                </c:pt>
                <c:pt idx="2490">
                  <c:v>136.28972712321561</c:v>
                </c:pt>
                <c:pt idx="2491">
                  <c:v>132.67573650398381</c:v>
                </c:pt>
                <c:pt idx="2492">
                  <c:v>124.13254376441211</c:v>
                </c:pt>
                <c:pt idx="2493">
                  <c:v>121.002624371287</c:v>
                </c:pt>
                <c:pt idx="2494">
                  <c:v>118.75899147157089</c:v>
                </c:pt>
                <c:pt idx="2495">
                  <c:v>124.2676737764387</c:v>
                </c:pt>
                <c:pt idx="2496">
                  <c:v>128.50526549673799</c:v>
                </c:pt>
                <c:pt idx="2497">
                  <c:v>128.52527496255581</c:v>
                </c:pt>
                <c:pt idx="2498">
                  <c:v>128.69946564273951</c:v>
                </c:pt>
                <c:pt idx="2499">
                  <c:v>124.40343630309469</c:v>
                </c:pt>
                <c:pt idx="2500">
                  <c:v>118.0148472631401</c:v>
                </c:pt>
                <c:pt idx="2501">
                  <c:v>111.25449027849049</c:v>
                </c:pt>
                <c:pt idx="2502">
                  <c:v>115.58808747628881</c:v>
                </c:pt>
                <c:pt idx="2503">
                  <c:v>124.15697914200889</c:v>
                </c:pt>
                <c:pt idx="2504">
                  <c:v>121.00407052352401</c:v>
                </c:pt>
                <c:pt idx="2505">
                  <c:v>115.9676211267481</c:v>
                </c:pt>
                <c:pt idx="2506">
                  <c:v>117.251078821196</c:v>
                </c:pt>
                <c:pt idx="2507">
                  <c:v>120.08513764360239</c:v>
                </c:pt>
                <c:pt idx="2508">
                  <c:v>127.4326094666113</c:v>
                </c:pt>
                <c:pt idx="2509">
                  <c:v>127.4640297339952</c:v>
                </c:pt>
                <c:pt idx="2510">
                  <c:v>122.2992227187634</c:v>
                </c:pt>
                <c:pt idx="2511">
                  <c:v>111.6743027959696</c:v>
                </c:pt>
                <c:pt idx="2512">
                  <c:v>112.7482194981848</c:v>
                </c:pt>
                <c:pt idx="2513">
                  <c:v>122.0438243861209</c:v>
                </c:pt>
                <c:pt idx="2514">
                  <c:v>128.3529936497894</c:v>
                </c:pt>
                <c:pt idx="2515">
                  <c:v>123.65261746127339</c:v>
                </c:pt>
                <c:pt idx="2516">
                  <c:v>113.99850402694651</c:v>
                </c:pt>
                <c:pt idx="2517">
                  <c:v>112.52480056989231</c:v>
                </c:pt>
                <c:pt idx="2518">
                  <c:v>119.34261743412701</c:v>
                </c:pt>
                <c:pt idx="2519">
                  <c:v>123.9394885843838</c:v>
                </c:pt>
                <c:pt idx="2520">
                  <c:v>129.8987604087848</c:v>
                </c:pt>
                <c:pt idx="2521">
                  <c:v>126.24864634531269</c:v>
                </c:pt>
                <c:pt idx="2522">
                  <c:v>123.3485894947831</c:v>
                </c:pt>
                <c:pt idx="2523">
                  <c:v>123.01227056420539</c:v>
                </c:pt>
                <c:pt idx="2524">
                  <c:v>119.9730660972476</c:v>
                </c:pt>
                <c:pt idx="2525">
                  <c:v>115.4571101996343</c:v>
                </c:pt>
                <c:pt idx="2526">
                  <c:v>109.10620625380319</c:v>
                </c:pt>
                <c:pt idx="2527">
                  <c:v>109.58700254363571</c:v>
                </c:pt>
                <c:pt idx="2528">
                  <c:v>120.50867179746101</c:v>
                </c:pt>
                <c:pt idx="2529">
                  <c:v>124.9864296523269</c:v>
                </c:pt>
                <c:pt idx="2530">
                  <c:v>118.3327530239135</c:v>
                </c:pt>
                <c:pt idx="2531">
                  <c:v>112.1640546000843</c:v>
                </c:pt>
                <c:pt idx="2532">
                  <c:v>109.41404352021149</c:v>
                </c:pt>
                <c:pt idx="2533">
                  <c:v>116.0056859860518</c:v>
                </c:pt>
                <c:pt idx="2534">
                  <c:v>129.04688875936429</c:v>
                </c:pt>
                <c:pt idx="2535">
                  <c:v>130.98264409657759</c:v>
                </c:pt>
                <c:pt idx="2536">
                  <c:v>133.48891406961701</c:v>
                </c:pt>
                <c:pt idx="2537">
                  <c:v>133.61626268257319</c:v>
                </c:pt>
                <c:pt idx="2538">
                  <c:v>132.50376406189341</c:v>
                </c:pt>
                <c:pt idx="2539">
                  <c:v>125.4025510238893</c:v>
                </c:pt>
                <c:pt idx="2540">
                  <c:v>121.3971924352211</c:v>
                </c:pt>
                <c:pt idx="2541">
                  <c:v>120.7759096220432</c:v>
                </c:pt>
                <c:pt idx="2542">
                  <c:v>123.1802215128437</c:v>
                </c:pt>
                <c:pt idx="2543">
                  <c:v>128.61650742082031</c:v>
                </c:pt>
                <c:pt idx="2544">
                  <c:v>120.51587211380649</c:v>
                </c:pt>
                <c:pt idx="2545">
                  <c:v>110.6129461418281</c:v>
                </c:pt>
                <c:pt idx="2546">
                  <c:v>109.8024252945671</c:v>
                </c:pt>
                <c:pt idx="2547">
                  <c:v>114.9555436162881</c:v>
                </c:pt>
                <c:pt idx="2548">
                  <c:v>118.38067091576499</c:v>
                </c:pt>
                <c:pt idx="2549">
                  <c:v>117.3431124022195</c:v>
                </c:pt>
                <c:pt idx="2550">
                  <c:v>118.2574754110038</c:v>
                </c:pt>
                <c:pt idx="2551">
                  <c:v>118.83879675419649</c:v>
                </c:pt>
                <c:pt idx="2552">
                  <c:v>118.0110799548432</c:v>
                </c:pt>
                <c:pt idx="2553">
                  <c:v>119.8453493180788</c:v>
                </c:pt>
                <c:pt idx="2554">
                  <c:v>115.36911634444419</c:v>
                </c:pt>
                <c:pt idx="2555">
                  <c:v>115.3999012097979</c:v>
                </c:pt>
                <c:pt idx="2556">
                  <c:v>118.75694621247</c:v>
                </c:pt>
                <c:pt idx="2557">
                  <c:v>130.12111716878101</c:v>
                </c:pt>
                <c:pt idx="2558">
                  <c:v>133.40262322855631</c:v>
                </c:pt>
                <c:pt idx="2559">
                  <c:v>125.3399450947944</c:v>
                </c:pt>
                <c:pt idx="2560">
                  <c:v>121.5542276394598</c:v>
                </c:pt>
                <c:pt idx="2561">
                  <c:v>120.83128179664681</c:v>
                </c:pt>
                <c:pt idx="2562">
                  <c:v>121.0545338840554</c:v>
                </c:pt>
                <c:pt idx="2563">
                  <c:v>123.6384826608605</c:v>
                </c:pt>
                <c:pt idx="2564">
                  <c:v>121.7679153105732</c:v>
                </c:pt>
                <c:pt idx="2565">
                  <c:v>125.4980765392755</c:v>
                </c:pt>
                <c:pt idx="2566">
                  <c:v>133.86479912463511</c:v>
                </c:pt>
                <c:pt idx="2567">
                  <c:v>132.0674829564596</c:v>
                </c:pt>
                <c:pt idx="2568">
                  <c:v>116.9229483604764</c:v>
                </c:pt>
                <c:pt idx="2569">
                  <c:v>107.9327180348797</c:v>
                </c:pt>
                <c:pt idx="2570">
                  <c:v>108.4419281820626</c:v>
                </c:pt>
                <c:pt idx="2571">
                  <c:v>115.39252612926531</c:v>
                </c:pt>
                <c:pt idx="2572">
                  <c:v>121.7505506258364</c:v>
                </c:pt>
                <c:pt idx="2573">
                  <c:v>118.21475155368191</c:v>
                </c:pt>
                <c:pt idx="2574">
                  <c:v>117.05642126587109</c:v>
                </c:pt>
                <c:pt idx="2575">
                  <c:v>118.7999085319762</c:v>
                </c:pt>
                <c:pt idx="2576">
                  <c:v>117.3649616157123</c:v>
                </c:pt>
                <c:pt idx="2577">
                  <c:v>116.7662189714648</c:v>
                </c:pt>
                <c:pt idx="2578">
                  <c:v>112.2831739888897</c:v>
                </c:pt>
                <c:pt idx="2579">
                  <c:v>107.716878979405</c:v>
                </c:pt>
                <c:pt idx="2580">
                  <c:v>108.0355109501364</c:v>
                </c:pt>
                <c:pt idx="2581">
                  <c:v>105.6427474466192</c:v>
                </c:pt>
                <c:pt idx="2582">
                  <c:v>112.4226565487495</c:v>
                </c:pt>
                <c:pt idx="2583">
                  <c:v>118.0464022070305</c:v>
                </c:pt>
                <c:pt idx="2584">
                  <c:v>116.3815379346356</c:v>
                </c:pt>
                <c:pt idx="2585">
                  <c:v>119.1300907332481</c:v>
                </c:pt>
                <c:pt idx="2586">
                  <c:v>121.0910328672247</c:v>
                </c:pt>
                <c:pt idx="2587">
                  <c:v>120.1078930904085</c:v>
                </c:pt>
                <c:pt idx="2588">
                  <c:v>118.7605341164049</c:v>
                </c:pt>
                <c:pt idx="2589">
                  <c:v>116.1967806975909</c:v>
                </c:pt>
                <c:pt idx="2590">
                  <c:v>116.83890434893949</c:v>
                </c:pt>
                <c:pt idx="2591">
                  <c:v>124.788781387374</c:v>
                </c:pt>
                <c:pt idx="2592">
                  <c:v>124.87237260554279</c:v>
                </c:pt>
                <c:pt idx="2593">
                  <c:v>121.7977504753318</c:v>
                </c:pt>
                <c:pt idx="2594">
                  <c:v>120.480788359793</c:v>
                </c:pt>
                <c:pt idx="2595">
                  <c:v>124.53847500236211</c:v>
                </c:pt>
                <c:pt idx="2596">
                  <c:v>128.6640668215941</c:v>
                </c:pt>
                <c:pt idx="2597">
                  <c:v>131.5586360369725</c:v>
                </c:pt>
                <c:pt idx="2598">
                  <c:v>142.23932036819181</c:v>
                </c:pt>
                <c:pt idx="2599">
                  <c:v>155.78822263735731</c:v>
                </c:pt>
                <c:pt idx="2600">
                  <c:v>163.64141990466081</c:v>
                </c:pt>
                <c:pt idx="2601">
                  <c:v>159.20798583437809</c:v>
                </c:pt>
                <c:pt idx="2602">
                  <c:v>154.390853314597</c:v>
                </c:pt>
                <c:pt idx="2603">
                  <c:v>137.95973896258619</c:v>
                </c:pt>
                <c:pt idx="2604">
                  <c:v>127.35529159997741</c:v>
                </c:pt>
                <c:pt idx="2605">
                  <c:v>125.4300557549646</c:v>
                </c:pt>
                <c:pt idx="2606">
                  <c:v>123.0608073069923</c:v>
                </c:pt>
                <c:pt idx="2607">
                  <c:v>123.4495848025561</c:v>
                </c:pt>
                <c:pt idx="2608">
                  <c:v>129.69942129927361</c:v>
                </c:pt>
                <c:pt idx="2609">
                  <c:v>121.3867659914625</c:v>
                </c:pt>
                <c:pt idx="2610">
                  <c:v>117.65388332290151</c:v>
                </c:pt>
                <c:pt idx="2611">
                  <c:v>114.2187344618914</c:v>
                </c:pt>
                <c:pt idx="2612">
                  <c:v>112.2473744628779</c:v>
                </c:pt>
                <c:pt idx="2613">
                  <c:v>117.43427063730439</c:v>
                </c:pt>
                <c:pt idx="2614">
                  <c:v>122.0456465370692</c:v>
                </c:pt>
                <c:pt idx="2615">
                  <c:v>119.2688372530703</c:v>
                </c:pt>
                <c:pt idx="2616">
                  <c:v>118.49869765969071</c:v>
                </c:pt>
                <c:pt idx="2617">
                  <c:v>110.7823412741122</c:v>
                </c:pt>
                <c:pt idx="2618">
                  <c:v>107.5213029985335</c:v>
                </c:pt>
                <c:pt idx="2619">
                  <c:v>109.07421768264081</c:v>
                </c:pt>
                <c:pt idx="2620">
                  <c:v>110.06639071128799</c:v>
                </c:pt>
                <c:pt idx="2621">
                  <c:v>113.1432077944886</c:v>
                </c:pt>
                <c:pt idx="2622">
                  <c:v>117.5855901937785</c:v>
                </c:pt>
                <c:pt idx="2623">
                  <c:v>114.30037014621131</c:v>
                </c:pt>
                <c:pt idx="2624">
                  <c:v>112.77914015881269</c:v>
                </c:pt>
                <c:pt idx="2625">
                  <c:v>112.2553304010686</c:v>
                </c:pt>
                <c:pt idx="2626">
                  <c:v>117.2065237431168</c:v>
                </c:pt>
                <c:pt idx="2627">
                  <c:v>121.92547371333031</c:v>
                </c:pt>
                <c:pt idx="2628">
                  <c:v>120.3686751704668</c:v>
                </c:pt>
                <c:pt idx="2629">
                  <c:v>121.2676221597852</c:v>
                </c:pt>
                <c:pt idx="2630">
                  <c:v>122.9844332362816</c:v>
                </c:pt>
                <c:pt idx="2631">
                  <c:v>121.8173047414989</c:v>
                </c:pt>
                <c:pt idx="2632">
                  <c:v>118.9743307982265</c:v>
                </c:pt>
                <c:pt idx="2633">
                  <c:v>115.96106703969011</c:v>
                </c:pt>
                <c:pt idx="2634">
                  <c:v>114.3248632846567</c:v>
                </c:pt>
                <c:pt idx="2635">
                  <c:v>118.93282752749739</c:v>
                </c:pt>
                <c:pt idx="2636">
                  <c:v>116.21310571297811</c:v>
                </c:pt>
                <c:pt idx="2637">
                  <c:v>110.61323775889289</c:v>
                </c:pt>
                <c:pt idx="2638">
                  <c:v>111.1183404793746</c:v>
                </c:pt>
                <c:pt idx="2639">
                  <c:v>114.3177782116998</c:v>
                </c:pt>
                <c:pt idx="2640">
                  <c:v>123.12097150850489</c:v>
                </c:pt>
                <c:pt idx="2641">
                  <c:v>128.5226509750633</c:v>
                </c:pt>
                <c:pt idx="2642">
                  <c:v>131.0896877819203</c:v>
                </c:pt>
                <c:pt idx="2643">
                  <c:v>133.79434925497571</c:v>
                </c:pt>
                <c:pt idx="2644">
                  <c:v>123.18103375368911</c:v>
                </c:pt>
                <c:pt idx="2645">
                  <c:v>123.577210626431</c:v>
                </c:pt>
                <c:pt idx="2646">
                  <c:v>116.6828070014592</c:v>
                </c:pt>
                <c:pt idx="2647">
                  <c:v>114.1934422788614</c:v>
                </c:pt>
                <c:pt idx="2648">
                  <c:v>113.66752777420319</c:v>
                </c:pt>
                <c:pt idx="2649">
                  <c:v>117.2330673896746</c:v>
                </c:pt>
                <c:pt idx="2650">
                  <c:v>119.4184706367222</c:v>
                </c:pt>
                <c:pt idx="2651">
                  <c:v>125.7699589383128</c:v>
                </c:pt>
                <c:pt idx="2652">
                  <c:v>124.8705657427095</c:v>
                </c:pt>
                <c:pt idx="2653">
                  <c:v>120.3315303647603</c:v>
                </c:pt>
                <c:pt idx="2654">
                  <c:v>115.9748349157698</c:v>
                </c:pt>
                <c:pt idx="2655">
                  <c:v>119.96722127128351</c:v>
                </c:pt>
                <c:pt idx="2656">
                  <c:v>125.8627480228415</c:v>
                </c:pt>
                <c:pt idx="2657">
                  <c:v>124.01247541642999</c:v>
                </c:pt>
                <c:pt idx="2658">
                  <c:v>119.6445918548732</c:v>
                </c:pt>
                <c:pt idx="2659">
                  <c:v>117.9669734666368</c:v>
                </c:pt>
                <c:pt idx="2660">
                  <c:v>121.5097981125011</c:v>
                </c:pt>
                <c:pt idx="2661">
                  <c:v>123.08791247998749</c:v>
                </c:pt>
                <c:pt idx="2662">
                  <c:v>124.45522253739639</c:v>
                </c:pt>
                <c:pt idx="2663">
                  <c:v>123.96612840349179</c:v>
                </c:pt>
                <c:pt idx="2664">
                  <c:v>125.74658041043431</c:v>
                </c:pt>
                <c:pt idx="2665">
                  <c:v>122.580389560659</c:v>
                </c:pt>
                <c:pt idx="2666">
                  <c:v>122.31763726997011</c:v>
                </c:pt>
                <c:pt idx="2667">
                  <c:v>123.72250354020851</c:v>
                </c:pt>
                <c:pt idx="2668">
                  <c:v>126.6701805035008</c:v>
                </c:pt>
                <c:pt idx="2669">
                  <c:v>120.09038708487741</c:v>
                </c:pt>
                <c:pt idx="2670">
                  <c:v>111.359873884167</c:v>
                </c:pt>
                <c:pt idx="2671">
                  <c:v>107.7082246890313</c:v>
                </c:pt>
                <c:pt idx="2672">
                  <c:v>104.381793836239</c:v>
                </c:pt>
                <c:pt idx="2673">
                  <c:v>106.8711040262309</c:v>
                </c:pt>
                <c:pt idx="2674">
                  <c:v>111.9041269413123</c:v>
                </c:pt>
                <c:pt idx="2675">
                  <c:v>113.1623324859456</c:v>
                </c:pt>
                <c:pt idx="2676">
                  <c:v>110.9960258512376</c:v>
                </c:pt>
                <c:pt idx="2677">
                  <c:v>113.63212543395819</c:v>
                </c:pt>
                <c:pt idx="2678">
                  <c:v>122.7912839773181</c:v>
                </c:pt>
                <c:pt idx="2679">
                  <c:v>131.02401728556231</c:v>
                </c:pt>
                <c:pt idx="2680">
                  <c:v>131.22066926722579</c:v>
                </c:pt>
                <c:pt idx="2681">
                  <c:v>124.37339964307679</c:v>
                </c:pt>
                <c:pt idx="2682">
                  <c:v>119.2559983212896</c:v>
                </c:pt>
                <c:pt idx="2683">
                  <c:v>120.7779237079945</c:v>
                </c:pt>
                <c:pt idx="2684">
                  <c:v>120.4063492208475</c:v>
                </c:pt>
                <c:pt idx="2685">
                  <c:v>119.7391338084702</c:v>
                </c:pt>
                <c:pt idx="2686">
                  <c:v>119.7125250892838</c:v>
                </c:pt>
                <c:pt idx="2687">
                  <c:v>118.4311407107754</c:v>
                </c:pt>
                <c:pt idx="2688">
                  <c:v>114.4676603919709</c:v>
                </c:pt>
                <c:pt idx="2689">
                  <c:v>108.9491555622463</c:v>
                </c:pt>
                <c:pt idx="2690">
                  <c:v>115.266733046916</c:v>
                </c:pt>
                <c:pt idx="2691">
                  <c:v>117.5869704283561</c:v>
                </c:pt>
                <c:pt idx="2692">
                  <c:v>111.0394433134741</c:v>
                </c:pt>
                <c:pt idx="2693">
                  <c:v>109.3362403031913</c:v>
                </c:pt>
                <c:pt idx="2694">
                  <c:v>113.09975642500289</c:v>
                </c:pt>
                <c:pt idx="2695">
                  <c:v>114.2640052253285</c:v>
                </c:pt>
                <c:pt idx="2696">
                  <c:v>114.36968287696421</c:v>
                </c:pt>
                <c:pt idx="2697">
                  <c:v>121.0403727484409</c:v>
                </c:pt>
                <c:pt idx="2698">
                  <c:v>120.13135346260751</c:v>
                </c:pt>
                <c:pt idx="2699">
                  <c:v>121.8549304985617</c:v>
                </c:pt>
                <c:pt idx="2700">
                  <c:v>119.9277009711991</c:v>
                </c:pt>
                <c:pt idx="2701">
                  <c:v>109.93064592222041</c:v>
                </c:pt>
                <c:pt idx="2702">
                  <c:v>107.1006714184995</c:v>
                </c:pt>
                <c:pt idx="2703">
                  <c:v>110.5057639836626</c:v>
                </c:pt>
                <c:pt idx="2704">
                  <c:v>117.42181446612391</c:v>
                </c:pt>
                <c:pt idx="2705">
                  <c:v>121.0448687008375</c:v>
                </c:pt>
                <c:pt idx="2706">
                  <c:v>130.16602167469739</c:v>
                </c:pt>
                <c:pt idx="2707">
                  <c:v>129.0805527481175</c:v>
                </c:pt>
                <c:pt idx="2708">
                  <c:v>119.7234522577276</c:v>
                </c:pt>
                <c:pt idx="2709">
                  <c:v>108.78310806295249</c:v>
                </c:pt>
                <c:pt idx="2710">
                  <c:v>105.026362727934</c:v>
                </c:pt>
                <c:pt idx="2711">
                  <c:v>107.8040943657445</c:v>
                </c:pt>
                <c:pt idx="2712">
                  <c:v>109.91152141638059</c:v>
                </c:pt>
                <c:pt idx="2713">
                  <c:v>109.3473849781649</c:v>
                </c:pt>
                <c:pt idx="2714">
                  <c:v>110.76722186951631</c:v>
                </c:pt>
                <c:pt idx="2715">
                  <c:v>111.7482259202891</c:v>
                </c:pt>
                <c:pt idx="2716">
                  <c:v>115.1311488298207</c:v>
                </c:pt>
                <c:pt idx="2717">
                  <c:v>119.2821246200227</c:v>
                </c:pt>
                <c:pt idx="2718">
                  <c:v>123.98193695148279</c:v>
                </c:pt>
                <c:pt idx="2719">
                  <c:v>126.9238345965307</c:v>
                </c:pt>
                <c:pt idx="2720">
                  <c:v>133.97139666954101</c:v>
                </c:pt>
                <c:pt idx="2721">
                  <c:v>133.20218875883569</c:v>
                </c:pt>
                <c:pt idx="2722">
                  <c:v>132.2785568377314</c:v>
                </c:pt>
                <c:pt idx="2723">
                  <c:v>127.1363578385516</c:v>
                </c:pt>
                <c:pt idx="2724">
                  <c:v>123.0270113354205</c:v>
                </c:pt>
                <c:pt idx="2725">
                  <c:v>116.8390008671492</c:v>
                </c:pt>
                <c:pt idx="2726">
                  <c:v>110.3013827708409</c:v>
                </c:pt>
                <c:pt idx="2727">
                  <c:v>108.66171775740889</c:v>
                </c:pt>
                <c:pt idx="2728">
                  <c:v>113.4204917602149</c:v>
                </c:pt>
                <c:pt idx="2729">
                  <c:v>115.2316879490546</c:v>
                </c:pt>
                <c:pt idx="2730">
                  <c:v>113.83375595507481</c:v>
                </c:pt>
                <c:pt idx="2731">
                  <c:v>113.4724670049069</c:v>
                </c:pt>
                <c:pt idx="2732">
                  <c:v>113.77971600720009</c:v>
                </c:pt>
                <c:pt idx="2733">
                  <c:v>115.24631869215619</c:v>
                </c:pt>
                <c:pt idx="2734">
                  <c:v>115.46538552935</c:v>
                </c:pt>
                <c:pt idx="2735">
                  <c:v>119.769895190562</c:v>
                </c:pt>
                <c:pt idx="2736">
                  <c:v>121.33780451628471</c:v>
                </c:pt>
                <c:pt idx="2737">
                  <c:v>120.2344596325614</c:v>
                </c:pt>
                <c:pt idx="2738">
                  <c:v>119.2315668812607</c:v>
                </c:pt>
                <c:pt idx="2739">
                  <c:v>120.71908916432599</c:v>
                </c:pt>
                <c:pt idx="2740">
                  <c:v>118.56903550126999</c:v>
                </c:pt>
                <c:pt idx="2741">
                  <c:v>113.6235257599788</c:v>
                </c:pt>
                <c:pt idx="2742">
                  <c:v>112.3109215664474</c:v>
                </c:pt>
                <c:pt idx="2743">
                  <c:v>110.2752653851056</c:v>
                </c:pt>
                <c:pt idx="2744">
                  <c:v>109.1670984366594</c:v>
                </c:pt>
                <c:pt idx="2745">
                  <c:v>115.0733314498994</c:v>
                </c:pt>
                <c:pt idx="2746">
                  <c:v>119.15515146672981</c:v>
                </c:pt>
                <c:pt idx="2747">
                  <c:v>120.5952688042501</c:v>
                </c:pt>
                <c:pt idx="2748">
                  <c:v>121.580146781888</c:v>
                </c:pt>
                <c:pt idx="2749">
                  <c:v>116.8143052324681</c:v>
                </c:pt>
                <c:pt idx="2750">
                  <c:v>113.08315083605559</c:v>
                </c:pt>
                <c:pt idx="2751">
                  <c:v>110.9616992367045</c:v>
                </c:pt>
                <c:pt idx="2752">
                  <c:v>112.51776528621551</c:v>
                </c:pt>
                <c:pt idx="2753">
                  <c:v>114.9969723047775</c:v>
                </c:pt>
                <c:pt idx="2754">
                  <c:v>109.91737419460379</c:v>
                </c:pt>
                <c:pt idx="2755">
                  <c:v>114.8528997001915</c:v>
                </c:pt>
                <c:pt idx="2756">
                  <c:v>118.2046942397716</c:v>
                </c:pt>
                <c:pt idx="2757">
                  <c:v>115.1261458964092</c:v>
                </c:pt>
                <c:pt idx="2758">
                  <c:v>116.71920359997721</c:v>
                </c:pt>
                <c:pt idx="2759">
                  <c:v>119.2267708673204</c:v>
                </c:pt>
                <c:pt idx="2760">
                  <c:v>124.2334916665308</c:v>
                </c:pt>
                <c:pt idx="2761">
                  <c:v>121.55749672714779</c:v>
                </c:pt>
                <c:pt idx="2762">
                  <c:v>116.91859011387319</c:v>
                </c:pt>
                <c:pt idx="2763">
                  <c:v>113.5006845236808</c:v>
                </c:pt>
                <c:pt idx="2764">
                  <c:v>119.5047951581325</c:v>
                </c:pt>
                <c:pt idx="2765">
                  <c:v>119.5221536033265</c:v>
                </c:pt>
                <c:pt idx="2766">
                  <c:v>121.74485313016081</c:v>
                </c:pt>
                <c:pt idx="2767">
                  <c:v>123.7457203790598</c:v>
                </c:pt>
                <c:pt idx="2768">
                  <c:v>118.6284558361963</c:v>
                </c:pt>
                <c:pt idx="2769">
                  <c:v>119.44898291496391</c:v>
                </c:pt>
                <c:pt idx="2770">
                  <c:v>118.7017743466788</c:v>
                </c:pt>
                <c:pt idx="2771">
                  <c:v>119.5475645543941</c:v>
                </c:pt>
                <c:pt idx="2772">
                  <c:v>124.00447014578199</c:v>
                </c:pt>
                <c:pt idx="2773">
                  <c:v>129.94270369147171</c:v>
                </c:pt>
                <c:pt idx="2774">
                  <c:v>125.4560950929903</c:v>
                </c:pt>
                <c:pt idx="2775">
                  <c:v>119.8981561616323</c:v>
                </c:pt>
                <c:pt idx="2776">
                  <c:v>118.62342379203849</c:v>
                </c:pt>
                <c:pt idx="2777">
                  <c:v>120.6395190953138</c:v>
                </c:pt>
                <c:pt idx="2778">
                  <c:v>119.0544622680379</c:v>
                </c:pt>
                <c:pt idx="2779">
                  <c:v>115.7041231491837</c:v>
                </c:pt>
                <c:pt idx="2780">
                  <c:v>118.8484332795103</c:v>
                </c:pt>
                <c:pt idx="2781">
                  <c:v>129.08814580227849</c:v>
                </c:pt>
                <c:pt idx="2782">
                  <c:v>135.87350385757429</c:v>
                </c:pt>
                <c:pt idx="2783">
                  <c:v>131.76760114359459</c:v>
                </c:pt>
                <c:pt idx="2784">
                  <c:v>129.0776992610142</c:v>
                </c:pt>
                <c:pt idx="2785">
                  <c:v>125.8357912541221</c:v>
                </c:pt>
                <c:pt idx="2786">
                  <c:v>124.8319136922631</c:v>
                </c:pt>
                <c:pt idx="2787">
                  <c:v>122.6107289104811</c:v>
                </c:pt>
                <c:pt idx="2788">
                  <c:v>117.61875876809449</c:v>
                </c:pt>
                <c:pt idx="2789">
                  <c:v>115.4490664124485</c:v>
                </c:pt>
                <c:pt idx="2790">
                  <c:v>117.43089366887899</c:v>
                </c:pt>
                <c:pt idx="2791">
                  <c:v>125.7905036562568</c:v>
                </c:pt>
                <c:pt idx="2792">
                  <c:v>132.28348083491591</c:v>
                </c:pt>
                <c:pt idx="2793">
                  <c:v>127.3783242009842</c:v>
                </c:pt>
                <c:pt idx="2794">
                  <c:v>117.3638145178754</c:v>
                </c:pt>
                <c:pt idx="2795">
                  <c:v>111.1691192594826</c:v>
                </c:pt>
                <c:pt idx="2796">
                  <c:v>117.131048895506</c:v>
                </c:pt>
                <c:pt idx="2797">
                  <c:v>122.1446636379344</c:v>
                </c:pt>
                <c:pt idx="2798">
                  <c:v>117.7762041985348</c:v>
                </c:pt>
                <c:pt idx="2799">
                  <c:v>116.5227652302588</c:v>
                </c:pt>
                <c:pt idx="2800">
                  <c:v>126.36126992155189</c:v>
                </c:pt>
                <c:pt idx="2801">
                  <c:v>128.36653824094279</c:v>
                </c:pt>
                <c:pt idx="2802">
                  <c:v>119.307016972189</c:v>
                </c:pt>
                <c:pt idx="2803">
                  <c:v>118.14893821982859</c:v>
                </c:pt>
                <c:pt idx="2804">
                  <c:v>120.5640768960844</c:v>
                </c:pt>
                <c:pt idx="2805">
                  <c:v>125.2380772251648</c:v>
                </c:pt>
                <c:pt idx="2806">
                  <c:v>128.3099783372775</c:v>
                </c:pt>
                <c:pt idx="2807">
                  <c:v>128.78755396568121</c:v>
                </c:pt>
                <c:pt idx="2808">
                  <c:v>125.1738760513403</c:v>
                </c:pt>
                <c:pt idx="2809">
                  <c:v>116.3179177850554</c:v>
                </c:pt>
                <c:pt idx="2810">
                  <c:v>112.1828386635905</c:v>
                </c:pt>
                <c:pt idx="2811">
                  <c:v>114.073249134874</c:v>
                </c:pt>
                <c:pt idx="2812">
                  <c:v>118.11151242205059</c:v>
                </c:pt>
                <c:pt idx="2813">
                  <c:v>126.81346497265361</c:v>
                </c:pt>
                <c:pt idx="2814">
                  <c:v>122.975171586634</c:v>
                </c:pt>
                <c:pt idx="2815">
                  <c:v>107.60643524789781</c:v>
                </c:pt>
                <c:pt idx="2816">
                  <c:v>104.5520612150935</c:v>
                </c:pt>
                <c:pt idx="2817">
                  <c:v>110.6185213366923</c:v>
                </c:pt>
                <c:pt idx="2818">
                  <c:v>115.2006938831391</c:v>
                </c:pt>
                <c:pt idx="2819">
                  <c:v>121.3400472079299</c:v>
                </c:pt>
                <c:pt idx="2820">
                  <c:v>128.49491493047691</c:v>
                </c:pt>
                <c:pt idx="2821">
                  <c:v>124.1726826978051</c:v>
                </c:pt>
                <c:pt idx="2822">
                  <c:v>117.8695005962423</c:v>
                </c:pt>
                <c:pt idx="2823">
                  <c:v>118.8003594935527</c:v>
                </c:pt>
                <c:pt idx="2824">
                  <c:v>123.36725470990289</c:v>
                </c:pt>
                <c:pt idx="2825">
                  <c:v>123.4126808342824</c:v>
                </c:pt>
                <c:pt idx="2826">
                  <c:v>123.20664678418321</c:v>
                </c:pt>
                <c:pt idx="2827">
                  <c:v>119.8345048154498</c:v>
                </c:pt>
                <c:pt idx="2828">
                  <c:v>119.8142526297338</c:v>
                </c:pt>
                <c:pt idx="2829">
                  <c:v>120.16424010370361</c:v>
                </c:pt>
                <c:pt idx="2830">
                  <c:v>126.3461683983405</c:v>
                </c:pt>
                <c:pt idx="2831">
                  <c:v>128.90066887993831</c:v>
                </c:pt>
                <c:pt idx="2832">
                  <c:v>127.5738514903332</c:v>
                </c:pt>
                <c:pt idx="2833">
                  <c:v>125.52992366882241</c:v>
                </c:pt>
                <c:pt idx="2834">
                  <c:v>123.370572922009</c:v>
                </c:pt>
                <c:pt idx="2835">
                  <c:v>133.86014607661789</c:v>
                </c:pt>
                <c:pt idx="2836">
                  <c:v>133.33957938313259</c:v>
                </c:pt>
                <c:pt idx="2837">
                  <c:v>129.3130144444915</c:v>
                </c:pt>
                <c:pt idx="2838">
                  <c:v>123.8471428954151</c:v>
                </c:pt>
                <c:pt idx="2839">
                  <c:v>121.7553793865565</c:v>
                </c:pt>
                <c:pt idx="2840">
                  <c:v>123.2154658475134</c:v>
                </c:pt>
                <c:pt idx="2841">
                  <c:v>119.0343271461375</c:v>
                </c:pt>
                <c:pt idx="2842">
                  <c:v>112.6935426872612</c:v>
                </c:pt>
                <c:pt idx="2843">
                  <c:v>119.0160894867896</c:v>
                </c:pt>
                <c:pt idx="2844">
                  <c:v>122.38841605523869</c:v>
                </c:pt>
                <c:pt idx="2845">
                  <c:v>121.82443093035241</c:v>
                </c:pt>
                <c:pt idx="2846">
                  <c:v>120.5901820387933</c:v>
                </c:pt>
                <c:pt idx="2847">
                  <c:v>125.4939442200978</c:v>
                </c:pt>
                <c:pt idx="2848">
                  <c:v>124.47304249396031</c:v>
                </c:pt>
                <c:pt idx="2849">
                  <c:v>125.8269627397375</c:v>
                </c:pt>
                <c:pt idx="2850">
                  <c:v>130.57225428212129</c:v>
                </c:pt>
                <c:pt idx="2851">
                  <c:v>125.3535462839229</c:v>
                </c:pt>
                <c:pt idx="2852">
                  <c:v>118.67830964655199</c:v>
                </c:pt>
                <c:pt idx="2853">
                  <c:v>118.4783768422225</c:v>
                </c:pt>
                <c:pt idx="2854">
                  <c:v>125.0684310795499</c:v>
                </c:pt>
                <c:pt idx="2855">
                  <c:v>123.3306133374891</c:v>
                </c:pt>
                <c:pt idx="2856">
                  <c:v>117.5738550989028</c:v>
                </c:pt>
                <c:pt idx="2857">
                  <c:v>116.4533407000945</c:v>
                </c:pt>
                <c:pt idx="2858">
                  <c:v>121.1771764447938</c:v>
                </c:pt>
                <c:pt idx="2859">
                  <c:v>124.074426154262</c:v>
                </c:pt>
                <c:pt idx="2860">
                  <c:v>125.32659815801949</c:v>
                </c:pt>
                <c:pt idx="2861">
                  <c:v>123.3658372316458</c:v>
                </c:pt>
                <c:pt idx="2862">
                  <c:v>116.0925262309668</c:v>
                </c:pt>
                <c:pt idx="2863">
                  <c:v>105.6959498817298</c:v>
                </c:pt>
                <c:pt idx="2864">
                  <c:v>102.3556635480243</c:v>
                </c:pt>
                <c:pt idx="2865">
                  <c:v>103.72079955588489</c:v>
                </c:pt>
                <c:pt idx="2866">
                  <c:v>106.86140450645929</c:v>
                </c:pt>
                <c:pt idx="2867">
                  <c:v>114.1866669421492</c:v>
                </c:pt>
                <c:pt idx="2868">
                  <c:v>120.1905140066753</c:v>
                </c:pt>
                <c:pt idx="2869">
                  <c:v>123.94749692571909</c:v>
                </c:pt>
                <c:pt idx="2870">
                  <c:v>122.5937909784415</c:v>
                </c:pt>
                <c:pt idx="2871">
                  <c:v>129.63289686163839</c:v>
                </c:pt>
                <c:pt idx="2872">
                  <c:v>129.92238498527431</c:v>
                </c:pt>
                <c:pt idx="2873">
                  <c:v>125.1993779912227</c:v>
                </c:pt>
                <c:pt idx="2874">
                  <c:v>118.9555541271215</c:v>
                </c:pt>
                <c:pt idx="2875">
                  <c:v>117.6143357200728</c:v>
                </c:pt>
                <c:pt idx="2876">
                  <c:v>122.78695893512651</c:v>
                </c:pt>
                <c:pt idx="2877">
                  <c:v>123.687119777568</c:v>
                </c:pt>
                <c:pt idx="2878">
                  <c:v>121.2726728455409</c:v>
                </c:pt>
                <c:pt idx="2879">
                  <c:v>121.89545155714281</c:v>
                </c:pt>
                <c:pt idx="2880">
                  <c:v>118.4378551471553</c:v>
                </c:pt>
                <c:pt idx="2881">
                  <c:v>113.7216114089948</c:v>
                </c:pt>
                <c:pt idx="2882">
                  <c:v>113.1119075080432</c:v>
                </c:pt>
                <c:pt idx="2883">
                  <c:v>115.914462180884</c:v>
                </c:pt>
                <c:pt idx="2884">
                  <c:v>114.7400518423669</c:v>
                </c:pt>
                <c:pt idx="2885">
                  <c:v>113.7360127459693</c:v>
                </c:pt>
                <c:pt idx="2886">
                  <c:v>110.96018829642119</c:v>
                </c:pt>
                <c:pt idx="2887">
                  <c:v>111.4129780407055</c:v>
                </c:pt>
                <c:pt idx="2888">
                  <c:v>115.2750500831004</c:v>
                </c:pt>
                <c:pt idx="2889">
                  <c:v>122.0546682587557</c:v>
                </c:pt>
                <c:pt idx="2890">
                  <c:v>122.6713438636333</c:v>
                </c:pt>
                <c:pt idx="2891">
                  <c:v>116.0964985794969</c:v>
                </c:pt>
                <c:pt idx="2892">
                  <c:v>108.34940307471889</c:v>
                </c:pt>
                <c:pt idx="2893">
                  <c:v>106.92039464211329</c:v>
                </c:pt>
                <c:pt idx="2894">
                  <c:v>115.47454990290061</c:v>
                </c:pt>
                <c:pt idx="2895">
                  <c:v>121.52471690607121</c:v>
                </c:pt>
                <c:pt idx="2896">
                  <c:v>121.5801935549313</c:v>
                </c:pt>
                <c:pt idx="2897">
                  <c:v>122.6932305662813</c:v>
                </c:pt>
                <c:pt idx="2898">
                  <c:v>126.0868645260044</c:v>
                </c:pt>
                <c:pt idx="2899">
                  <c:v>126.9708728273219</c:v>
                </c:pt>
                <c:pt idx="2900">
                  <c:v>123.6699695751898</c:v>
                </c:pt>
                <c:pt idx="2901">
                  <c:v>125.95358179701159</c:v>
                </c:pt>
                <c:pt idx="2902">
                  <c:v>129.4748301286827</c:v>
                </c:pt>
                <c:pt idx="2903">
                  <c:v>129.96241258498461</c:v>
                </c:pt>
                <c:pt idx="2904">
                  <c:v>120.74373225211249</c:v>
                </c:pt>
                <c:pt idx="2905">
                  <c:v>116.3737844194783</c:v>
                </c:pt>
                <c:pt idx="2906">
                  <c:v>110.6584224698192</c:v>
                </c:pt>
                <c:pt idx="2907">
                  <c:v>114.7049347696945</c:v>
                </c:pt>
                <c:pt idx="2908">
                  <c:v>115.7539996583024</c:v>
                </c:pt>
                <c:pt idx="2909">
                  <c:v>114.5521885824276</c:v>
                </c:pt>
                <c:pt idx="2910">
                  <c:v>113.8747909024284</c:v>
                </c:pt>
                <c:pt idx="2911">
                  <c:v>107.4571109483504</c:v>
                </c:pt>
                <c:pt idx="2912">
                  <c:v>103.89197318231849</c:v>
                </c:pt>
                <c:pt idx="2913">
                  <c:v>106.1433890754636</c:v>
                </c:pt>
                <c:pt idx="2914">
                  <c:v>115.72307356829791</c:v>
                </c:pt>
                <c:pt idx="2915">
                  <c:v>119.2556211187694</c:v>
                </c:pt>
                <c:pt idx="2916">
                  <c:v>111.957433764927</c:v>
                </c:pt>
                <c:pt idx="2917">
                  <c:v>109.7951082827262</c:v>
                </c:pt>
                <c:pt idx="2918">
                  <c:v>110.8945222911604</c:v>
                </c:pt>
                <c:pt idx="2919">
                  <c:v>118.59970706481469</c:v>
                </c:pt>
                <c:pt idx="2920">
                  <c:v>116.8882221062004</c:v>
                </c:pt>
                <c:pt idx="2921">
                  <c:v>118.06850677212191</c:v>
                </c:pt>
                <c:pt idx="2922">
                  <c:v>121.6055228074149</c:v>
                </c:pt>
                <c:pt idx="2923">
                  <c:v>121.96813809706531</c:v>
                </c:pt>
                <c:pt idx="2924">
                  <c:v>120.7802383081912</c:v>
                </c:pt>
                <c:pt idx="2925">
                  <c:v>114.8330339263985</c:v>
                </c:pt>
                <c:pt idx="2926">
                  <c:v>109.4164682982578</c:v>
                </c:pt>
                <c:pt idx="2927">
                  <c:v>106.83596812277069</c:v>
                </c:pt>
                <c:pt idx="2928">
                  <c:v>115.2316093473319</c:v>
                </c:pt>
                <c:pt idx="2929">
                  <c:v>120.21596496210771</c:v>
                </c:pt>
                <c:pt idx="2930">
                  <c:v>124.9345301293914</c:v>
                </c:pt>
                <c:pt idx="2931">
                  <c:v>125.66843300016809</c:v>
                </c:pt>
                <c:pt idx="2932">
                  <c:v>120.43358280095001</c:v>
                </c:pt>
                <c:pt idx="2933">
                  <c:v>115.9266612412176</c:v>
                </c:pt>
                <c:pt idx="2934">
                  <c:v>114.8820292691853</c:v>
                </c:pt>
                <c:pt idx="2935">
                  <c:v>121.7816409070056</c:v>
                </c:pt>
                <c:pt idx="2936">
                  <c:v>123.38950341900539</c:v>
                </c:pt>
                <c:pt idx="2937">
                  <c:v>129.61972991481389</c:v>
                </c:pt>
                <c:pt idx="2938">
                  <c:v>133.4704094919353</c:v>
                </c:pt>
                <c:pt idx="2939">
                  <c:v>131.81514909434691</c:v>
                </c:pt>
                <c:pt idx="2940">
                  <c:v>127.27437872189689</c:v>
                </c:pt>
                <c:pt idx="2941">
                  <c:v>117.8849474507705</c:v>
                </c:pt>
                <c:pt idx="2942">
                  <c:v>114.2624378902602</c:v>
                </c:pt>
                <c:pt idx="2943">
                  <c:v>120.69702307879621</c:v>
                </c:pt>
                <c:pt idx="2944">
                  <c:v>119.8851858885822</c:v>
                </c:pt>
                <c:pt idx="2945">
                  <c:v>116.1831043626394</c:v>
                </c:pt>
                <c:pt idx="2946">
                  <c:v>123.90299950069119</c:v>
                </c:pt>
                <c:pt idx="2947">
                  <c:v>135.89257172250609</c:v>
                </c:pt>
                <c:pt idx="2948">
                  <c:v>135.38835166714861</c:v>
                </c:pt>
                <c:pt idx="2949">
                  <c:v>123.71180780731861</c:v>
                </c:pt>
                <c:pt idx="2950">
                  <c:v>114.57757321440251</c:v>
                </c:pt>
                <c:pt idx="2951">
                  <c:v>114.02859052429309</c:v>
                </c:pt>
                <c:pt idx="2952">
                  <c:v>115.7701183394008</c:v>
                </c:pt>
                <c:pt idx="2953">
                  <c:v>121.60178499989721</c:v>
                </c:pt>
                <c:pt idx="2954">
                  <c:v>125.5565881307288</c:v>
                </c:pt>
                <c:pt idx="2955">
                  <c:v>128.828628977649</c:v>
                </c:pt>
                <c:pt idx="2956">
                  <c:v>123.5648604816176</c:v>
                </c:pt>
                <c:pt idx="2957">
                  <c:v>116.84491582646309</c:v>
                </c:pt>
                <c:pt idx="2958">
                  <c:v>111.5723632057057</c:v>
                </c:pt>
                <c:pt idx="2959">
                  <c:v>117.4160126937599</c:v>
                </c:pt>
                <c:pt idx="2960">
                  <c:v>121.9463687358207</c:v>
                </c:pt>
                <c:pt idx="2961">
                  <c:v>129.9666153572133</c:v>
                </c:pt>
                <c:pt idx="2962">
                  <c:v>128.45723333047829</c:v>
                </c:pt>
                <c:pt idx="2963">
                  <c:v>120.7349005200976</c:v>
                </c:pt>
                <c:pt idx="2964">
                  <c:v>115.8845710626759</c:v>
                </c:pt>
                <c:pt idx="2965">
                  <c:v>112.0255413224892</c:v>
                </c:pt>
                <c:pt idx="2966">
                  <c:v>112.3495994458021</c:v>
                </c:pt>
                <c:pt idx="2967">
                  <c:v>115.1223953798885</c:v>
                </c:pt>
                <c:pt idx="2968">
                  <c:v>113.155814597337</c:v>
                </c:pt>
                <c:pt idx="2969">
                  <c:v>115.34430111058209</c:v>
                </c:pt>
                <c:pt idx="2970">
                  <c:v>117.3031314874798</c:v>
                </c:pt>
                <c:pt idx="2971">
                  <c:v>118.97154893515631</c:v>
                </c:pt>
                <c:pt idx="2972">
                  <c:v>119.7952428002464</c:v>
                </c:pt>
                <c:pt idx="2973">
                  <c:v>119.26622600007489</c:v>
                </c:pt>
                <c:pt idx="2974">
                  <c:v>117.20989386381009</c:v>
                </c:pt>
                <c:pt idx="2975">
                  <c:v>116.2745449366371</c:v>
                </c:pt>
                <c:pt idx="2976">
                  <c:v>115.5103637676404</c:v>
                </c:pt>
                <c:pt idx="2977">
                  <c:v>120.03326151153379</c:v>
                </c:pt>
                <c:pt idx="2978">
                  <c:v>124.35907871526631</c:v>
                </c:pt>
                <c:pt idx="2979">
                  <c:v>126.2058682120449</c:v>
                </c:pt>
                <c:pt idx="2980">
                  <c:v>127.59158881373661</c:v>
                </c:pt>
                <c:pt idx="2981">
                  <c:v>123.6862716885598</c:v>
                </c:pt>
                <c:pt idx="2982">
                  <c:v>115.209468818649</c:v>
                </c:pt>
                <c:pt idx="2983">
                  <c:v>106.6479077762889</c:v>
                </c:pt>
                <c:pt idx="2984">
                  <c:v>108.65999863835231</c:v>
                </c:pt>
                <c:pt idx="2985">
                  <c:v>114.56739761019389</c:v>
                </c:pt>
                <c:pt idx="2986">
                  <c:v>121.5017138492629</c:v>
                </c:pt>
                <c:pt idx="2987">
                  <c:v>130.55528098446231</c:v>
                </c:pt>
                <c:pt idx="2988">
                  <c:v>133.86262977110249</c:v>
                </c:pt>
                <c:pt idx="2989">
                  <c:v>129.16692760782539</c:v>
                </c:pt>
                <c:pt idx="2990">
                  <c:v>124.2041103612456</c:v>
                </c:pt>
                <c:pt idx="2991">
                  <c:v>123.1819568756261</c:v>
                </c:pt>
                <c:pt idx="2992">
                  <c:v>121.83499638143719</c:v>
                </c:pt>
                <c:pt idx="2993">
                  <c:v>118.8578669715935</c:v>
                </c:pt>
                <c:pt idx="2994">
                  <c:v>118.0984152275043</c:v>
                </c:pt>
                <c:pt idx="2995">
                  <c:v>123.63590646393681</c:v>
                </c:pt>
                <c:pt idx="2996">
                  <c:v>132.87663159023029</c:v>
                </c:pt>
                <c:pt idx="2997">
                  <c:v>129.16603613949729</c:v>
                </c:pt>
                <c:pt idx="2998">
                  <c:v>118.8450091724692</c:v>
                </c:pt>
                <c:pt idx="2999">
                  <c:v>111.240470501346</c:v>
                </c:pt>
                <c:pt idx="3000">
                  <c:v>112.67532538581391</c:v>
                </c:pt>
                <c:pt idx="3001">
                  <c:v>120.940028470697</c:v>
                </c:pt>
                <c:pt idx="3002">
                  <c:v>122.956375913388</c:v>
                </c:pt>
                <c:pt idx="3003">
                  <c:v>117.1410970839808</c:v>
                </c:pt>
                <c:pt idx="3004">
                  <c:v>121.5201582935247</c:v>
                </c:pt>
                <c:pt idx="3005">
                  <c:v>124.58248048114579</c:v>
                </c:pt>
                <c:pt idx="3006">
                  <c:v>123.7391755849939</c:v>
                </c:pt>
                <c:pt idx="3007">
                  <c:v>120.3375223243868</c:v>
                </c:pt>
                <c:pt idx="3008">
                  <c:v>112.8931014278368</c:v>
                </c:pt>
                <c:pt idx="3009">
                  <c:v>114.0256018237837</c:v>
                </c:pt>
                <c:pt idx="3010">
                  <c:v>116.9905540956305</c:v>
                </c:pt>
                <c:pt idx="3011">
                  <c:v>121.5145406442937</c:v>
                </c:pt>
                <c:pt idx="3012">
                  <c:v>128.967707616577</c:v>
                </c:pt>
                <c:pt idx="3013">
                  <c:v>131.74151390229201</c:v>
                </c:pt>
                <c:pt idx="3014">
                  <c:v>127.16454856013929</c:v>
                </c:pt>
                <c:pt idx="3015">
                  <c:v>121.1271839707773</c:v>
                </c:pt>
                <c:pt idx="3016">
                  <c:v>117.6236930948894</c:v>
                </c:pt>
                <c:pt idx="3017">
                  <c:v>115.5567177529029</c:v>
                </c:pt>
                <c:pt idx="3018">
                  <c:v>119.3261488998552</c:v>
                </c:pt>
                <c:pt idx="3019">
                  <c:v>119.3999659127668</c:v>
                </c:pt>
                <c:pt idx="3020">
                  <c:v>118.7405903224635</c:v>
                </c:pt>
                <c:pt idx="3021">
                  <c:v>121.2874096049533</c:v>
                </c:pt>
                <c:pt idx="3022">
                  <c:v>124.8894416427792</c:v>
                </c:pt>
                <c:pt idx="3023">
                  <c:v>118.7868282026422</c:v>
                </c:pt>
                <c:pt idx="3024">
                  <c:v>121.7070337545899</c:v>
                </c:pt>
                <c:pt idx="3025">
                  <c:v>123.4172923475477</c:v>
                </c:pt>
                <c:pt idx="3026">
                  <c:v>117.4182091553196</c:v>
                </c:pt>
                <c:pt idx="3027">
                  <c:v>111.18461727027891</c:v>
                </c:pt>
                <c:pt idx="3028">
                  <c:v>111.5104282981624</c:v>
                </c:pt>
                <c:pt idx="3029">
                  <c:v>116.74804257119609</c:v>
                </c:pt>
                <c:pt idx="3030">
                  <c:v>114.6496847462727</c:v>
                </c:pt>
                <c:pt idx="3031">
                  <c:v>117.80057367571391</c:v>
                </c:pt>
                <c:pt idx="3032">
                  <c:v>116.5617288816306</c:v>
                </c:pt>
                <c:pt idx="3033">
                  <c:v>113.01616117518439</c:v>
                </c:pt>
                <c:pt idx="3034">
                  <c:v>106.70409927327739</c:v>
                </c:pt>
                <c:pt idx="3035">
                  <c:v>115.0494833477797</c:v>
                </c:pt>
                <c:pt idx="3036">
                  <c:v>120.13798477547221</c:v>
                </c:pt>
                <c:pt idx="3037">
                  <c:v>112.1156273084182</c:v>
                </c:pt>
                <c:pt idx="3038">
                  <c:v>111.83926750629161</c:v>
                </c:pt>
                <c:pt idx="3039">
                  <c:v>115.5547382642673</c:v>
                </c:pt>
                <c:pt idx="3040">
                  <c:v>118.1413904892616</c:v>
                </c:pt>
                <c:pt idx="3041">
                  <c:v>121.7162794547224</c:v>
                </c:pt>
                <c:pt idx="3042">
                  <c:v>124.909882541508</c:v>
                </c:pt>
                <c:pt idx="3043">
                  <c:v>125.1864423291761</c:v>
                </c:pt>
                <c:pt idx="3044">
                  <c:v>126.6696655073488</c:v>
                </c:pt>
                <c:pt idx="3045">
                  <c:v>123.410591885484</c:v>
                </c:pt>
                <c:pt idx="3046">
                  <c:v>121.3953951570866</c:v>
                </c:pt>
                <c:pt idx="3047">
                  <c:v>121.0571776220021</c:v>
                </c:pt>
                <c:pt idx="3048">
                  <c:v>117.3007132575822</c:v>
                </c:pt>
                <c:pt idx="3049">
                  <c:v>117.96315294616809</c:v>
                </c:pt>
                <c:pt idx="3050">
                  <c:v>122.2511106589117</c:v>
                </c:pt>
                <c:pt idx="3051">
                  <c:v>127.80301007839699</c:v>
                </c:pt>
                <c:pt idx="3052">
                  <c:v>126.9638682868862</c:v>
                </c:pt>
                <c:pt idx="3053">
                  <c:v>123.796726743644</c:v>
                </c:pt>
                <c:pt idx="3054">
                  <c:v>122.42345598782251</c:v>
                </c:pt>
                <c:pt idx="3055">
                  <c:v>124.0405246877675</c:v>
                </c:pt>
                <c:pt idx="3056">
                  <c:v>125.8985690664216</c:v>
                </c:pt>
                <c:pt idx="3057">
                  <c:v>121.92587554582521</c:v>
                </c:pt>
                <c:pt idx="3058">
                  <c:v>115.9849832276919</c:v>
                </c:pt>
                <c:pt idx="3059">
                  <c:v>113.6873035443984</c:v>
                </c:pt>
                <c:pt idx="3060">
                  <c:v>115.78414577338521</c:v>
                </c:pt>
                <c:pt idx="3061">
                  <c:v>120.2795784317135</c:v>
                </c:pt>
                <c:pt idx="3062">
                  <c:v>128.785488600344</c:v>
                </c:pt>
                <c:pt idx="3063">
                  <c:v>124.54853338702409</c:v>
                </c:pt>
                <c:pt idx="3064">
                  <c:v>118.8437632162494</c:v>
                </c:pt>
                <c:pt idx="3065">
                  <c:v>122.053115187255</c:v>
                </c:pt>
                <c:pt idx="3066">
                  <c:v>120.3901475201618</c:v>
                </c:pt>
                <c:pt idx="3067">
                  <c:v>119.5201460309252</c:v>
                </c:pt>
                <c:pt idx="3068">
                  <c:v>116.33224418223649</c:v>
                </c:pt>
                <c:pt idx="3069">
                  <c:v>119.8941545512218</c:v>
                </c:pt>
                <c:pt idx="3070">
                  <c:v>119.19442613068411</c:v>
                </c:pt>
                <c:pt idx="3071">
                  <c:v>121.3039686105521</c:v>
                </c:pt>
                <c:pt idx="3072">
                  <c:v>126.46439385176041</c:v>
                </c:pt>
                <c:pt idx="3073">
                  <c:v>131.16602871465531</c:v>
                </c:pt>
                <c:pt idx="3074">
                  <c:v>131.14308138570129</c:v>
                </c:pt>
                <c:pt idx="3075">
                  <c:v>126.74398696666159</c:v>
                </c:pt>
                <c:pt idx="3076">
                  <c:v>121.3405858753388</c:v>
                </c:pt>
                <c:pt idx="3077">
                  <c:v>118.7215548733647</c:v>
                </c:pt>
                <c:pt idx="3078">
                  <c:v>123.74921829885579</c:v>
                </c:pt>
                <c:pt idx="3079">
                  <c:v>120.5728674381522</c:v>
                </c:pt>
                <c:pt idx="3080">
                  <c:v>116.54468939715019</c:v>
                </c:pt>
                <c:pt idx="3081">
                  <c:v>114.8277694923206</c:v>
                </c:pt>
                <c:pt idx="3082">
                  <c:v>116.0701543631489</c:v>
                </c:pt>
                <c:pt idx="3083">
                  <c:v>113.0593932448166</c:v>
                </c:pt>
                <c:pt idx="3084">
                  <c:v>114.7506519038583</c:v>
                </c:pt>
                <c:pt idx="3085">
                  <c:v>118.6051044476981</c:v>
                </c:pt>
                <c:pt idx="3086">
                  <c:v>117.6053573585213</c:v>
                </c:pt>
                <c:pt idx="3087">
                  <c:v>128.17155681548491</c:v>
                </c:pt>
                <c:pt idx="3088">
                  <c:v>129.91816614095961</c:v>
                </c:pt>
                <c:pt idx="3089">
                  <c:v>129.85945185437669</c:v>
                </c:pt>
                <c:pt idx="3090">
                  <c:v>127.00200068713239</c:v>
                </c:pt>
                <c:pt idx="3091">
                  <c:v>128.72215799717779</c:v>
                </c:pt>
                <c:pt idx="3092">
                  <c:v>130.99572313178831</c:v>
                </c:pt>
                <c:pt idx="3093">
                  <c:v>131.87905743737161</c:v>
                </c:pt>
                <c:pt idx="3094">
                  <c:v>127.8073017142264</c:v>
                </c:pt>
                <c:pt idx="3095">
                  <c:v>125.18161796601819</c:v>
                </c:pt>
                <c:pt idx="3096">
                  <c:v>125.8323642520908</c:v>
                </c:pt>
                <c:pt idx="3097">
                  <c:v>126.40963892735191</c:v>
                </c:pt>
                <c:pt idx="3098">
                  <c:v>115.6955618277196</c:v>
                </c:pt>
                <c:pt idx="3099">
                  <c:v>106.22804633348851</c:v>
                </c:pt>
                <c:pt idx="3100">
                  <c:v>109.4125031340064</c:v>
                </c:pt>
                <c:pt idx="3101">
                  <c:v>115.11664853743839</c:v>
                </c:pt>
                <c:pt idx="3102">
                  <c:v>120.677488192452</c:v>
                </c:pt>
                <c:pt idx="3103">
                  <c:v>124.8702865315273</c:v>
                </c:pt>
                <c:pt idx="3104">
                  <c:v>131.8799688005999</c:v>
                </c:pt>
                <c:pt idx="3105">
                  <c:v>134.7053691255133</c:v>
                </c:pt>
                <c:pt idx="3106">
                  <c:v>131.42530674392009</c:v>
                </c:pt>
                <c:pt idx="3107">
                  <c:v>127.1110504905466</c:v>
                </c:pt>
                <c:pt idx="3108">
                  <c:v>122.8850233831124</c:v>
                </c:pt>
                <c:pt idx="3109">
                  <c:v>118.06065372430621</c:v>
                </c:pt>
                <c:pt idx="3110">
                  <c:v>117.02312513787381</c:v>
                </c:pt>
                <c:pt idx="3111">
                  <c:v>117.5461295202816</c:v>
                </c:pt>
                <c:pt idx="3112">
                  <c:v>120.6220749364244</c:v>
                </c:pt>
                <c:pt idx="3113">
                  <c:v>116.5850656145571</c:v>
                </c:pt>
                <c:pt idx="3114">
                  <c:v>114.29456217595769</c:v>
                </c:pt>
                <c:pt idx="3115">
                  <c:v>113.51651035145009</c:v>
                </c:pt>
                <c:pt idx="3116">
                  <c:v>113.53725442791951</c:v>
                </c:pt>
                <c:pt idx="3117">
                  <c:v>114.4303488383605</c:v>
                </c:pt>
                <c:pt idx="3118">
                  <c:v>115.3945989121023</c:v>
                </c:pt>
                <c:pt idx="3119">
                  <c:v>127.95359545180661</c:v>
                </c:pt>
                <c:pt idx="3120">
                  <c:v>136.9375043983695</c:v>
                </c:pt>
                <c:pt idx="3121">
                  <c:v>138.64933536280299</c:v>
                </c:pt>
                <c:pt idx="3122">
                  <c:v>127.8656682246185</c:v>
                </c:pt>
                <c:pt idx="3123">
                  <c:v>121.1004224138904</c:v>
                </c:pt>
                <c:pt idx="3124">
                  <c:v>117.1762093950784</c:v>
                </c:pt>
                <c:pt idx="3125">
                  <c:v>118.0085026072327</c:v>
                </c:pt>
                <c:pt idx="3126">
                  <c:v>118.71313785921841</c:v>
                </c:pt>
                <c:pt idx="3127">
                  <c:v>119.2766593746729</c:v>
                </c:pt>
                <c:pt idx="3128">
                  <c:v>125.0372279709871</c:v>
                </c:pt>
                <c:pt idx="3129">
                  <c:v>129.485263553811</c:v>
                </c:pt>
                <c:pt idx="3130">
                  <c:v>124.4223879644738</c:v>
                </c:pt>
                <c:pt idx="3131">
                  <c:v>118.7701494769322</c:v>
                </c:pt>
                <c:pt idx="3132">
                  <c:v>119.134186933169</c:v>
                </c:pt>
                <c:pt idx="3133">
                  <c:v>119.4689055378454</c:v>
                </c:pt>
                <c:pt idx="3134">
                  <c:v>118.3947816924514</c:v>
                </c:pt>
                <c:pt idx="3135">
                  <c:v>120.2815635684459</c:v>
                </c:pt>
                <c:pt idx="3136">
                  <c:v>122.3434857733231</c:v>
                </c:pt>
                <c:pt idx="3137">
                  <c:v>126.220897820847</c:v>
                </c:pt>
                <c:pt idx="3138">
                  <c:v>126.48215485944441</c:v>
                </c:pt>
                <c:pt idx="3139">
                  <c:v>122.2205019479396</c:v>
                </c:pt>
                <c:pt idx="3140">
                  <c:v>116.6286995058756</c:v>
                </c:pt>
                <c:pt idx="3141">
                  <c:v>115.796858342335</c:v>
                </c:pt>
                <c:pt idx="3142">
                  <c:v>121.53508259344351</c:v>
                </c:pt>
                <c:pt idx="3143">
                  <c:v>126.2151239583425</c:v>
                </c:pt>
                <c:pt idx="3144">
                  <c:v>131.1066256277411</c:v>
                </c:pt>
                <c:pt idx="3145">
                  <c:v>133.87260123962091</c:v>
                </c:pt>
                <c:pt idx="3146">
                  <c:v>128.74609013326449</c:v>
                </c:pt>
                <c:pt idx="3147">
                  <c:v>121.56484880450409</c:v>
                </c:pt>
                <c:pt idx="3148">
                  <c:v>118.5800457506304</c:v>
                </c:pt>
                <c:pt idx="3149">
                  <c:v>118.6104353414737</c:v>
                </c:pt>
                <c:pt idx="3150">
                  <c:v>113.0176143937354</c:v>
                </c:pt>
                <c:pt idx="3151">
                  <c:v>114.96385566991781</c:v>
                </c:pt>
                <c:pt idx="3152">
                  <c:v>119.67272763412269</c:v>
                </c:pt>
                <c:pt idx="3153">
                  <c:v>120.798464298265</c:v>
                </c:pt>
                <c:pt idx="3154">
                  <c:v>115.7845274781528</c:v>
                </c:pt>
                <c:pt idx="3155">
                  <c:v>113.7998047334146</c:v>
                </c:pt>
                <c:pt idx="3156">
                  <c:v>121.1076444026701</c:v>
                </c:pt>
                <c:pt idx="3157">
                  <c:v>123.13095659677199</c:v>
                </c:pt>
                <c:pt idx="3158">
                  <c:v>118.1428591229715</c:v>
                </c:pt>
                <c:pt idx="3159">
                  <c:v>115.6005368669108</c:v>
                </c:pt>
                <c:pt idx="3160">
                  <c:v>116.587653391161</c:v>
                </c:pt>
                <c:pt idx="3161">
                  <c:v>121.210087695246</c:v>
                </c:pt>
                <c:pt idx="3162">
                  <c:v>118.8478064367592</c:v>
                </c:pt>
                <c:pt idx="3163">
                  <c:v>114.8205555817905</c:v>
                </c:pt>
                <c:pt idx="3164">
                  <c:v>121.2086165316735</c:v>
                </c:pt>
                <c:pt idx="3165">
                  <c:v>124.33349403464651</c:v>
                </c:pt>
                <c:pt idx="3166">
                  <c:v>126.4588674725447</c:v>
                </c:pt>
                <c:pt idx="3167">
                  <c:v>124.4208743264803</c:v>
                </c:pt>
                <c:pt idx="3168">
                  <c:v>122.4494517404202</c:v>
                </c:pt>
                <c:pt idx="3169">
                  <c:v>119.2047237579917</c:v>
                </c:pt>
                <c:pt idx="3170">
                  <c:v>124.0123127804172</c:v>
                </c:pt>
                <c:pt idx="3171">
                  <c:v>121.4417521241019</c:v>
                </c:pt>
                <c:pt idx="3172">
                  <c:v>115.58073653031239</c:v>
                </c:pt>
                <c:pt idx="3173">
                  <c:v>111.4258910416559</c:v>
                </c:pt>
                <c:pt idx="3174">
                  <c:v>114.656478805239</c:v>
                </c:pt>
                <c:pt idx="3175">
                  <c:v>118.8610454327862</c:v>
                </c:pt>
                <c:pt idx="3176">
                  <c:v>121.4438204243384</c:v>
                </c:pt>
                <c:pt idx="3177">
                  <c:v>121.6634609682181</c:v>
                </c:pt>
                <c:pt idx="3178">
                  <c:v>118.05600290576</c:v>
                </c:pt>
                <c:pt idx="3179">
                  <c:v>116.2181658696861</c:v>
                </c:pt>
                <c:pt idx="3180">
                  <c:v>118.3991183037739</c:v>
                </c:pt>
                <c:pt idx="3181">
                  <c:v>118.35189408300261</c:v>
                </c:pt>
                <c:pt idx="3182">
                  <c:v>118.9487934651039</c:v>
                </c:pt>
                <c:pt idx="3183">
                  <c:v>115.9764320665558</c:v>
                </c:pt>
                <c:pt idx="3184">
                  <c:v>116.7020876922292</c:v>
                </c:pt>
                <c:pt idx="3185">
                  <c:v>121.9186747816206</c:v>
                </c:pt>
                <c:pt idx="3186">
                  <c:v>121.50687532568369</c:v>
                </c:pt>
                <c:pt idx="3187">
                  <c:v>123.3898085638518</c:v>
                </c:pt>
                <c:pt idx="3188">
                  <c:v>133.03712332753881</c:v>
                </c:pt>
                <c:pt idx="3189">
                  <c:v>137.37376352923289</c:v>
                </c:pt>
                <c:pt idx="3190">
                  <c:v>131.4051498448249</c:v>
                </c:pt>
                <c:pt idx="3191">
                  <c:v>129.06635602201379</c:v>
                </c:pt>
                <c:pt idx="3192">
                  <c:v>125.72277246020499</c:v>
                </c:pt>
                <c:pt idx="3193">
                  <c:v>119.8881178901355</c:v>
                </c:pt>
                <c:pt idx="3194">
                  <c:v>123.5529611065073</c:v>
                </c:pt>
                <c:pt idx="3195">
                  <c:v>126.09545852606441</c:v>
                </c:pt>
                <c:pt idx="3196">
                  <c:v>127.3907326216885</c:v>
                </c:pt>
                <c:pt idx="3197">
                  <c:v>123.9021136646747</c:v>
                </c:pt>
                <c:pt idx="3198">
                  <c:v>126.11040396756211</c:v>
                </c:pt>
                <c:pt idx="3199">
                  <c:v>118.60483761807041</c:v>
                </c:pt>
                <c:pt idx="3200">
                  <c:v>113.4740199940975</c:v>
                </c:pt>
                <c:pt idx="3201">
                  <c:v>113.6808491218402</c:v>
                </c:pt>
                <c:pt idx="3202">
                  <c:v>124.6727993716012</c:v>
                </c:pt>
                <c:pt idx="3203">
                  <c:v>123.1096681441867</c:v>
                </c:pt>
                <c:pt idx="3204">
                  <c:v>120.3758612640777</c:v>
                </c:pt>
                <c:pt idx="3205">
                  <c:v>124.4208564802332</c:v>
                </c:pt>
                <c:pt idx="3206">
                  <c:v>124.67213539406541</c:v>
                </c:pt>
                <c:pt idx="3207">
                  <c:v>119.6410522370125</c:v>
                </c:pt>
                <c:pt idx="3208">
                  <c:v>118.1418896195198</c:v>
                </c:pt>
                <c:pt idx="3209">
                  <c:v>126.31699503377899</c:v>
                </c:pt>
                <c:pt idx="3210">
                  <c:v>135.42403687970679</c:v>
                </c:pt>
                <c:pt idx="3211">
                  <c:v>141.08910951588629</c:v>
                </c:pt>
                <c:pt idx="3212">
                  <c:v>139.87608128104659</c:v>
                </c:pt>
                <c:pt idx="3213">
                  <c:v>131.46010196887781</c:v>
                </c:pt>
                <c:pt idx="3214">
                  <c:v>127.1153723815905</c:v>
                </c:pt>
                <c:pt idx="3215">
                  <c:v>125.9696740991258</c:v>
                </c:pt>
                <c:pt idx="3216">
                  <c:v>125.3347571522243</c:v>
                </c:pt>
                <c:pt idx="3217">
                  <c:v>124.1999317953055</c:v>
                </c:pt>
                <c:pt idx="3218">
                  <c:v>129.15038239271061</c:v>
                </c:pt>
                <c:pt idx="3219">
                  <c:v>131.79211087022301</c:v>
                </c:pt>
                <c:pt idx="3220">
                  <c:v>129.99900523596611</c:v>
                </c:pt>
                <c:pt idx="3221">
                  <c:v>130.12435564259991</c:v>
                </c:pt>
                <c:pt idx="3222">
                  <c:v>132.01033560245759</c:v>
                </c:pt>
                <c:pt idx="3223">
                  <c:v>130.4120925265143</c:v>
                </c:pt>
                <c:pt idx="3224">
                  <c:v>129.83705001134589</c:v>
                </c:pt>
                <c:pt idx="3225">
                  <c:v>127.60893286522069</c:v>
                </c:pt>
                <c:pt idx="3226">
                  <c:v>131.08588292185269</c:v>
                </c:pt>
                <c:pt idx="3227">
                  <c:v>135.23729869741939</c:v>
                </c:pt>
                <c:pt idx="3228">
                  <c:v>134.8927455024392</c:v>
                </c:pt>
                <c:pt idx="3229">
                  <c:v>122.8672386124948</c:v>
                </c:pt>
                <c:pt idx="3230">
                  <c:v>119.8295526400107</c:v>
                </c:pt>
                <c:pt idx="3231">
                  <c:v>120.6136769771593</c:v>
                </c:pt>
                <c:pt idx="3232">
                  <c:v>123.58748884288519</c:v>
                </c:pt>
                <c:pt idx="3233">
                  <c:v>127.74787044965881</c:v>
                </c:pt>
                <c:pt idx="3234">
                  <c:v>122.9942436577234</c:v>
                </c:pt>
                <c:pt idx="3235">
                  <c:v>120.8029366186549</c:v>
                </c:pt>
                <c:pt idx="3236">
                  <c:v>118.00599319546259</c:v>
                </c:pt>
                <c:pt idx="3237">
                  <c:v>115.01268086003429</c:v>
                </c:pt>
                <c:pt idx="3238">
                  <c:v>115.4788772084908</c:v>
                </c:pt>
                <c:pt idx="3239">
                  <c:v>118.1552608381263</c:v>
                </c:pt>
                <c:pt idx="3240">
                  <c:v>122.64099417639601</c:v>
                </c:pt>
                <c:pt idx="3241">
                  <c:v>126.6542623518539</c:v>
                </c:pt>
                <c:pt idx="3242">
                  <c:v>125.24140990817141</c:v>
                </c:pt>
                <c:pt idx="3243">
                  <c:v>125.4089944455451</c:v>
                </c:pt>
                <c:pt idx="3244">
                  <c:v>119.1168571227926</c:v>
                </c:pt>
                <c:pt idx="3245">
                  <c:v>112.3125775291952</c:v>
                </c:pt>
                <c:pt idx="3246">
                  <c:v>110.7534703476732</c:v>
                </c:pt>
                <c:pt idx="3247">
                  <c:v>124.5724687304283</c:v>
                </c:pt>
                <c:pt idx="3248">
                  <c:v>131.74021998712749</c:v>
                </c:pt>
                <c:pt idx="3249">
                  <c:v>128.83349585507591</c:v>
                </c:pt>
                <c:pt idx="3250">
                  <c:v>127.5056944248841</c:v>
                </c:pt>
                <c:pt idx="3251">
                  <c:v>123.39947243610879</c:v>
                </c:pt>
                <c:pt idx="3252">
                  <c:v>124.3595956175532</c:v>
                </c:pt>
                <c:pt idx="3253">
                  <c:v>121.2985742910063</c:v>
                </c:pt>
                <c:pt idx="3254">
                  <c:v>120.8252716685936</c:v>
                </c:pt>
                <c:pt idx="3255">
                  <c:v>119.29331260774519</c:v>
                </c:pt>
                <c:pt idx="3256">
                  <c:v>123.10991630143489</c:v>
                </c:pt>
                <c:pt idx="3257">
                  <c:v>126.8074465020126</c:v>
                </c:pt>
                <c:pt idx="3258">
                  <c:v>127.9956711399108</c:v>
                </c:pt>
                <c:pt idx="3259">
                  <c:v>127.8542388341783</c:v>
                </c:pt>
                <c:pt idx="3260">
                  <c:v>122.6852941604597</c:v>
                </c:pt>
                <c:pt idx="3261">
                  <c:v>122.0537803018873</c:v>
                </c:pt>
                <c:pt idx="3262">
                  <c:v>124.63975095403801</c:v>
                </c:pt>
                <c:pt idx="3263">
                  <c:v>125.7793274317734</c:v>
                </c:pt>
                <c:pt idx="3264">
                  <c:v>124.65155095920289</c:v>
                </c:pt>
                <c:pt idx="3265">
                  <c:v>128.93567869587781</c:v>
                </c:pt>
                <c:pt idx="3266">
                  <c:v>133.852834381892</c:v>
                </c:pt>
                <c:pt idx="3267">
                  <c:v>136.35705275520479</c:v>
                </c:pt>
                <c:pt idx="3268">
                  <c:v>133.6419812695388</c:v>
                </c:pt>
                <c:pt idx="3269">
                  <c:v>133.7172082924701</c:v>
                </c:pt>
                <c:pt idx="3270">
                  <c:v>132.1497699884296</c:v>
                </c:pt>
                <c:pt idx="3271">
                  <c:v>133.10805985064621</c:v>
                </c:pt>
                <c:pt idx="3272">
                  <c:v>132.37569788819491</c:v>
                </c:pt>
                <c:pt idx="3273">
                  <c:v>127.1885468570224</c:v>
                </c:pt>
                <c:pt idx="3274">
                  <c:v>122.3116845686783</c:v>
                </c:pt>
                <c:pt idx="3275">
                  <c:v>123.83138391957171</c:v>
                </c:pt>
                <c:pt idx="3276">
                  <c:v>130.81370165573719</c:v>
                </c:pt>
                <c:pt idx="3277">
                  <c:v>140.9710484653007</c:v>
                </c:pt>
                <c:pt idx="3278">
                  <c:v>139.29369043511201</c:v>
                </c:pt>
                <c:pt idx="3279">
                  <c:v>127.1008728279721</c:v>
                </c:pt>
                <c:pt idx="3280">
                  <c:v>119.8873154906956</c:v>
                </c:pt>
                <c:pt idx="3281">
                  <c:v>121.58621021426271</c:v>
                </c:pt>
                <c:pt idx="3282">
                  <c:v>124.9169313894333</c:v>
                </c:pt>
                <c:pt idx="3283">
                  <c:v>129.7853156457129</c:v>
                </c:pt>
                <c:pt idx="3284">
                  <c:v>131.3478983769856</c:v>
                </c:pt>
                <c:pt idx="3285">
                  <c:v>126.7389446987201</c:v>
                </c:pt>
                <c:pt idx="3286">
                  <c:v>123.92356565306901</c:v>
                </c:pt>
                <c:pt idx="3287">
                  <c:v>119.89462984262811</c:v>
                </c:pt>
                <c:pt idx="3288">
                  <c:v>111.7694550564355</c:v>
                </c:pt>
                <c:pt idx="3289">
                  <c:v>109.86239369429281</c:v>
                </c:pt>
                <c:pt idx="3290">
                  <c:v>116.722247387538</c:v>
                </c:pt>
                <c:pt idx="3291">
                  <c:v>128.60912986377119</c:v>
                </c:pt>
                <c:pt idx="3292">
                  <c:v>127.5817305575527</c:v>
                </c:pt>
                <c:pt idx="3293">
                  <c:v>124.01427670653391</c:v>
                </c:pt>
                <c:pt idx="3294">
                  <c:v>124.07746296907909</c:v>
                </c:pt>
                <c:pt idx="3295">
                  <c:v>130.662370747691</c:v>
                </c:pt>
                <c:pt idx="3296">
                  <c:v>135.13666894848069</c:v>
                </c:pt>
                <c:pt idx="3297">
                  <c:v>132.67411719900491</c:v>
                </c:pt>
                <c:pt idx="3298">
                  <c:v>126.3668732954872</c:v>
                </c:pt>
                <c:pt idx="3299">
                  <c:v>121.4658762958104</c:v>
                </c:pt>
                <c:pt idx="3300">
                  <c:v>124.25291207548921</c:v>
                </c:pt>
                <c:pt idx="3301">
                  <c:v>133.73849784507789</c:v>
                </c:pt>
                <c:pt idx="3302">
                  <c:v>130.6113385784559</c:v>
                </c:pt>
                <c:pt idx="3303">
                  <c:v>125.2932262404603</c:v>
                </c:pt>
                <c:pt idx="3304">
                  <c:v>125.5823969833405</c:v>
                </c:pt>
                <c:pt idx="3305">
                  <c:v>124.1460039909182</c:v>
                </c:pt>
                <c:pt idx="3306">
                  <c:v>127.35660762690679</c:v>
                </c:pt>
                <c:pt idx="3307">
                  <c:v>128.32357428357631</c:v>
                </c:pt>
                <c:pt idx="3308">
                  <c:v>126.0883837933921</c:v>
                </c:pt>
                <c:pt idx="3309">
                  <c:v>132.1911500918483</c:v>
                </c:pt>
                <c:pt idx="3310">
                  <c:v>140.118057206532</c:v>
                </c:pt>
                <c:pt idx="3311">
                  <c:v>136.5313253302985</c:v>
                </c:pt>
                <c:pt idx="3312">
                  <c:v>125.81098061544139</c:v>
                </c:pt>
                <c:pt idx="3313">
                  <c:v>126.1256104463051</c:v>
                </c:pt>
                <c:pt idx="3314">
                  <c:v>131.52879943668631</c:v>
                </c:pt>
                <c:pt idx="3315">
                  <c:v>134.2414311972552</c:v>
                </c:pt>
                <c:pt idx="3316">
                  <c:v>130.50795874155821</c:v>
                </c:pt>
                <c:pt idx="3317">
                  <c:v>130.83339732599711</c:v>
                </c:pt>
                <c:pt idx="3318">
                  <c:v>133.49842334955369</c:v>
                </c:pt>
                <c:pt idx="3319">
                  <c:v>132.17042080738011</c:v>
                </c:pt>
                <c:pt idx="3320">
                  <c:v>127.846169108472</c:v>
                </c:pt>
                <c:pt idx="3321">
                  <c:v>121.2449712172307</c:v>
                </c:pt>
                <c:pt idx="3322">
                  <c:v>118.2211473303224</c:v>
                </c:pt>
                <c:pt idx="3323">
                  <c:v>117.7174231104437</c:v>
                </c:pt>
                <c:pt idx="3324">
                  <c:v>118.31645565887101</c:v>
                </c:pt>
                <c:pt idx="3325">
                  <c:v>123.9455414928324</c:v>
                </c:pt>
                <c:pt idx="3326">
                  <c:v>129.87580869128851</c:v>
                </c:pt>
                <c:pt idx="3327">
                  <c:v>126.58250158284559</c:v>
                </c:pt>
                <c:pt idx="3328">
                  <c:v>124.2812797050391</c:v>
                </c:pt>
                <c:pt idx="3329">
                  <c:v>120.8420942709087</c:v>
                </c:pt>
                <c:pt idx="3330">
                  <c:v>126.70239395574809</c:v>
                </c:pt>
                <c:pt idx="3331">
                  <c:v>137.90307035488991</c:v>
                </c:pt>
                <c:pt idx="3332">
                  <c:v>137.94409988691811</c:v>
                </c:pt>
                <c:pt idx="3333">
                  <c:v>130.02148717281781</c:v>
                </c:pt>
                <c:pt idx="3334">
                  <c:v>119.0504365822955</c:v>
                </c:pt>
                <c:pt idx="3335">
                  <c:v>114.7957196369259</c:v>
                </c:pt>
                <c:pt idx="3336">
                  <c:v>117.170883369275</c:v>
                </c:pt>
                <c:pt idx="3337">
                  <c:v>123.1657126962223</c:v>
                </c:pt>
                <c:pt idx="3338">
                  <c:v>132.74813110378369</c:v>
                </c:pt>
                <c:pt idx="3339">
                  <c:v>134.21896278124271</c:v>
                </c:pt>
                <c:pt idx="3340">
                  <c:v>130.94277751703439</c:v>
                </c:pt>
                <c:pt idx="3341">
                  <c:v>127.5558174610179</c:v>
                </c:pt>
                <c:pt idx="3342">
                  <c:v>122.2747571992531</c:v>
                </c:pt>
                <c:pt idx="3343">
                  <c:v>120.5522185533687</c:v>
                </c:pt>
                <c:pt idx="3344">
                  <c:v>127.3934680487275</c:v>
                </c:pt>
                <c:pt idx="3345">
                  <c:v>130.6228180080636</c:v>
                </c:pt>
                <c:pt idx="3346">
                  <c:v>132.0775990166135</c:v>
                </c:pt>
                <c:pt idx="3347">
                  <c:v>130.95289522255081</c:v>
                </c:pt>
                <c:pt idx="3348">
                  <c:v>127.94562936579931</c:v>
                </c:pt>
                <c:pt idx="3349">
                  <c:v>123.8294194347726</c:v>
                </c:pt>
                <c:pt idx="3350">
                  <c:v>127.6073291927341</c:v>
                </c:pt>
                <c:pt idx="3351">
                  <c:v>130.6501341396912</c:v>
                </c:pt>
                <c:pt idx="3352">
                  <c:v>134.7370545796154</c:v>
                </c:pt>
                <c:pt idx="3353">
                  <c:v>135.704220539272</c:v>
                </c:pt>
                <c:pt idx="3354">
                  <c:v>126.5595174418016</c:v>
                </c:pt>
                <c:pt idx="3355">
                  <c:v>125.2151752402786</c:v>
                </c:pt>
                <c:pt idx="3356">
                  <c:v>127.50603352677599</c:v>
                </c:pt>
                <c:pt idx="3357">
                  <c:v>124.0320347693855</c:v>
                </c:pt>
                <c:pt idx="3358">
                  <c:v>124.1074146044309</c:v>
                </c:pt>
                <c:pt idx="3359">
                  <c:v>123.96877756831191</c:v>
                </c:pt>
                <c:pt idx="3360">
                  <c:v>126.1905737483755</c:v>
                </c:pt>
                <c:pt idx="3361">
                  <c:v>128.5135368735564</c:v>
                </c:pt>
                <c:pt idx="3362">
                  <c:v>129.99629560542641</c:v>
                </c:pt>
                <c:pt idx="3363">
                  <c:v>128.86134604619929</c:v>
                </c:pt>
                <c:pt idx="3364">
                  <c:v>133.10632018326771</c:v>
                </c:pt>
                <c:pt idx="3365">
                  <c:v>134.67276341530101</c:v>
                </c:pt>
                <c:pt idx="3366">
                  <c:v>130.21366453620399</c:v>
                </c:pt>
                <c:pt idx="3367">
                  <c:v>125.0557341098925</c:v>
                </c:pt>
                <c:pt idx="3368">
                  <c:v>120.9214293554394</c:v>
                </c:pt>
                <c:pt idx="3369">
                  <c:v>121.07064617658649</c:v>
                </c:pt>
                <c:pt idx="3370">
                  <c:v>124.0066557248345</c:v>
                </c:pt>
                <c:pt idx="3371">
                  <c:v>128.11770417201859</c:v>
                </c:pt>
                <c:pt idx="3372">
                  <c:v>123.640280570686</c:v>
                </c:pt>
                <c:pt idx="3373">
                  <c:v>120.1574388128179</c:v>
                </c:pt>
                <c:pt idx="3374">
                  <c:v>126.2097381617865</c:v>
                </c:pt>
                <c:pt idx="3375">
                  <c:v>135.42774183978449</c:v>
                </c:pt>
                <c:pt idx="3376">
                  <c:v>139.4723366592803</c:v>
                </c:pt>
                <c:pt idx="3377">
                  <c:v>142.3334395796395</c:v>
                </c:pt>
                <c:pt idx="3378">
                  <c:v>140.7191802343487</c:v>
                </c:pt>
                <c:pt idx="3379">
                  <c:v>134.0511553930524</c:v>
                </c:pt>
                <c:pt idx="3380">
                  <c:v>130.3491084698293</c:v>
                </c:pt>
                <c:pt idx="3381">
                  <c:v>126.15220395870109</c:v>
                </c:pt>
                <c:pt idx="3382">
                  <c:v>120.68756165237011</c:v>
                </c:pt>
                <c:pt idx="3383">
                  <c:v>116.19085343149879</c:v>
                </c:pt>
                <c:pt idx="3384">
                  <c:v>125.1755627676515</c:v>
                </c:pt>
                <c:pt idx="3385">
                  <c:v>125.652563043356</c:v>
                </c:pt>
                <c:pt idx="3386">
                  <c:v>124.65419248549949</c:v>
                </c:pt>
                <c:pt idx="3387">
                  <c:v>123.2657443414968</c:v>
                </c:pt>
                <c:pt idx="3388">
                  <c:v>123.1355501468253</c:v>
                </c:pt>
                <c:pt idx="3389">
                  <c:v>130.3638129566273</c:v>
                </c:pt>
                <c:pt idx="3390">
                  <c:v>134.54819448743271</c:v>
                </c:pt>
                <c:pt idx="3391">
                  <c:v>132.8349223676822</c:v>
                </c:pt>
                <c:pt idx="3392">
                  <c:v>132.87495121522281</c:v>
                </c:pt>
                <c:pt idx="3393">
                  <c:v>134.4470920458437</c:v>
                </c:pt>
                <c:pt idx="3394">
                  <c:v>135.9055742404631</c:v>
                </c:pt>
                <c:pt idx="3395">
                  <c:v>129.99212680651331</c:v>
                </c:pt>
                <c:pt idx="3396">
                  <c:v>122.62769386792699</c:v>
                </c:pt>
                <c:pt idx="3397">
                  <c:v>119.7460385568898</c:v>
                </c:pt>
                <c:pt idx="3398">
                  <c:v>123.0025546963233</c:v>
                </c:pt>
                <c:pt idx="3399">
                  <c:v>127.9533957871549</c:v>
                </c:pt>
                <c:pt idx="3400">
                  <c:v>133.40692396408451</c:v>
                </c:pt>
                <c:pt idx="3401">
                  <c:v>136.61919752416429</c:v>
                </c:pt>
                <c:pt idx="3402">
                  <c:v>130.92735949681901</c:v>
                </c:pt>
                <c:pt idx="3403">
                  <c:v>126.57041018649301</c:v>
                </c:pt>
                <c:pt idx="3404">
                  <c:v>125.764701633991</c:v>
                </c:pt>
                <c:pt idx="3405">
                  <c:v>123.2851167990688</c:v>
                </c:pt>
                <c:pt idx="3406">
                  <c:v>124.0587521427767</c:v>
                </c:pt>
                <c:pt idx="3407">
                  <c:v>130.9202974196362</c:v>
                </c:pt>
                <c:pt idx="3408">
                  <c:v>127.0705741830832</c:v>
                </c:pt>
                <c:pt idx="3409">
                  <c:v>117.0065674312996</c:v>
                </c:pt>
                <c:pt idx="3410">
                  <c:v>114.8794588504048</c:v>
                </c:pt>
                <c:pt idx="3411">
                  <c:v>123.4324486157153</c:v>
                </c:pt>
                <c:pt idx="3412">
                  <c:v>129.32315933446711</c:v>
                </c:pt>
                <c:pt idx="3413">
                  <c:v>133.15876433800059</c:v>
                </c:pt>
                <c:pt idx="3414">
                  <c:v>131.7639059260045</c:v>
                </c:pt>
                <c:pt idx="3415">
                  <c:v>137.98656957959781</c:v>
                </c:pt>
                <c:pt idx="3416">
                  <c:v>129.2390957452717</c:v>
                </c:pt>
                <c:pt idx="3417">
                  <c:v>120.4039257870221</c:v>
                </c:pt>
                <c:pt idx="3418">
                  <c:v>124.3460251092143</c:v>
                </c:pt>
                <c:pt idx="3419">
                  <c:v>125.593564310414</c:v>
                </c:pt>
                <c:pt idx="3420">
                  <c:v>135.7904506888365</c:v>
                </c:pt>
                <c:pt idx="3421">
                  <c:v>137.93503031313799</c:v>
                </c:pt>
                <c:pt idx="3422">
                  <c:v>134.90504300115489</c:v>
                </c:pt>
                <c:pt idx="3423">
                  <c:v>132.94037932986069</c:v>
                </c:pt>
                <c:pt idx="3424">
                  <c:v>128.6664329006143</c:v>
                </c:pt>
                <c:pt idx="3425">
                  <c:v>128.57477518935181</c:v>
                </c:pt>
                <c:pt idx="3426">
                  <c:v>125.04642963772331</c:v>
                </c:pt>
                <c:pt idx="3427">
                  <c:v>125.8084206256854</c:v>
                </c:pt>
                <c:pt idx="3428">
                  <c:v>127.11488801270551</c:v>
                </c:pt>
                <c:pt idx="3429">
                  <c:v>127.16008221939489</c:v>
                </c:pt>
                <c:pt idx="3430">
                  <c:v>123.9511948336902</c:v>
                </c:pt>
                <c:pt idx="3431">
                  <c:v>128.2602467218162</c:v>
                </c:pt>
                <c:pt idx="3432">
                  <c:v>136.28506587116161</c:v>
                </c:pt>
                <c:pt idx="3433">
                  <c:v>134.03064625220219</c:v>
                </c:pt>
                <c:pt idx="3434">
                  <c:v>133.0887873208525</c:v>
                </c:pt>
                <c:pt idx="3435">
                  <c:v>128.71955004502561</c:v>
                </c:pt>
                <c:pt idx="3436">
                  <c:v>129.06390588934639</c:v>
                </c:pt>
                <c:pt idx="3437">
                  <c:v>134.57853009480741</c:v>
                </c:pt>
                <c:pt idx="3438">
                  <c:v>132.59057475250981</c:v>
                </c:pt>
                <c:pt idx="3439">
                  <c:v>129.02344736423919</c:v>
                </c:pt>
                <c:pt idx="3440">
                  <c:v>127.21080694993201</c:v>
                </c:pt>
                <c:pt idx="3441">
                  <c:v>130.44813590447279</c:v>
                </c:pt>
                <c:pt idx="3442">
                  <c:v>131.9185796550783</c:v>
                </c:pt>
                <c:pt idx="3443">
                  <c:v>137.10110848451649</c:v>
                </c:pt>
                <c:pt idx="3444">
                  <c:v>132.06905108666939</c:v>
                </c:pt>
                <c:pt idx="3445">
                  <c:v>123.8975059037745</c:v>
                </c:pt>
                <c:pt idx="3446">
                  <c:v>122.8055116480471</c:v>
                </c:pt>
                <c:pt idx="3447">
                  <c:v>118.0125933142649</c:v>
                </c:pt>
                <c:pt idx="3448">
                  <c:v>120.2213317072684</c:v>
                </c:pt>
                <c:pt idx="3449">
                  <c:v>127.08833079959361</c:v>
                </c:pt>
                <c:pt idx="3450">
                  <c:v>139.16619395239081</c:v>
                </c:pt>
                <c:pt idx="3451">
                  <c:v>143.83823312702651</c:v>
                </c:pt>
                <c:pt idx="3452">
                  <c:v>136.3580863123581</c:v>
                </c:pt>
                <c:pt idx="3453">
                  <c:v>126.8964344170424</c:v>
                </c:pt>
                <c:pt idx="3454">
                  <c:v>129.92548014300721</c:v>
                </c:pt>
                <c:pt idx="3455">
                  <c:v>138.91965705237479</c:v>
                </c:pt>
                <c:pt idx="3456">
                  <c:v>139.33381037757621</c:v>
                </c:pt>
                <c:pt idx="3457">
                  <c:v>134.66362328192179</c:v>
                </c:pt>
                <c:pt idx="3458">
                  <c:v>131.11764233758561</c:v>
                </c:pt>
                <c:pt idx="3459">
                  <c:v>124.0548088085076</c:v>
                </c:pt>
                <c:pt idx="3460">
                  <c:v>120.0398091017952</c:v>
                </c:pt>
                <c:pt idx="3461">
                  <c:v>117.4071704212771</c:v>
                </c:pt>
                <c:pt idx="3462">
                  <c:v>124.1957078741337</c:v>
                </c:pt>
                <c:pt idx="3463">
                  <c:v>129.87126334885011</c:v>
                </c:pt>
                <c:pt idx="3464">
                  <c:v>131.721950664036</c:v>
                </c:pt>
                <c:pt idx="3465">
                  <c:v>128.87367467836981</c:v>
                </c:pt>
                <c:pt idx="3466">
                  <c:v>129.04597612546709</c:v>
                </c:pt>
                <c:pt idx="3467">
                  <c:v>133.6513403165842</c:v>
                </c:pt>
                <c:pt idx="3468">
                  <c:v>127.74555421945691</c:v>
                </c:pt>
                <c:pt idx="3469">
                  <c:v>119.746663993388</c:v>
                </c:pt>
                <c:pt idx="3470">
                  <c:v>115.23063221582321</c:v>
                </c:pt>
                <c:pt idx="3471">
                  <c:v>118.5577150409315</c:v>
                </c:pt>
                <c:pt idx="3472">
                  <c:v>120.6871843233684</c:v>
                </c:pt>
                <c:pt idx="3473">
                  <c:v>124.6957217684255</c:v>
                </c:pt>
                <c:pt idx="3474">
                  <c:v>129.2847783599772</c:v>
                </c:pt>
                <c:pt idx="3475">
                  <c:v>130.3948579032193</c:v>
                </c:pt>
                <c:pt idx="3476">
                  <c:v>128.38734483724289</c:v>
                </c:pt>
                <c:pt idx="3477">
                  <c:v>127.865274475764</c:v>
                </c:pt>
                <c:pt idx="3478">
                  <c:v>132.8010134370341</c:v>
                </c:pt>
                <c:pt idx="3479">
                  <c:v>134.3608136937689</c:v>
                </c:pt>
                <c:pt idx="3480">
                  <c:v>130.54765027089289</c:v>
                </c:pt>
                <c:pt idx="3481">
                  <c:v>130.17431560690659</c:v>
                </c:pt>
                <c:pt idx="3482">
                  <c:v>136.2773744662077</c:v>
                </c:pt>
                <c:pt idx="3483">
                  <c:v>136.95591704464459</c:v>
                </c:pt>
                <c:pt idx="3484">
                  <c:v>141.02380982210011</c:v>
                </c:pt>
                <c:pt idx="3485">
                  <c:v>141.08485369612509</c:v>
                </c:pt>
                <c:pt idx="3486">
                  <c:v>137.8450031652082</c:v>
                </c:pt>
                <c:pt idx="3487">
                  <c:v>135.12842344076051</c:v>
                </c:pt>
                <c:pt idx="3488">
                  <c:v>135.38345903742641</c:v>
                </c:pt>
                <c:pt idx="3489">
                  <c:v>140.84935746877159</c:v>
                </c:pt>
                <c:pt idx="3490">
                  <c:v>140.11555175170719</c:v>
                </c:pt>
                <c:pt idx="3491">
                  <c:v>136.670405346872</c:v>
                </c:pt>
                <c:pt idx="3492">
                  <c:v>135.4423262677785</c:v>
                </c:pt>
                <c:pt idx="3493">
                  <c:v>137.01181106884499</c:v>
                </c:pt>
                <c:pt idx="3494">
                  <c:v>136.35461549495281</c:v>
                </c:pt>
                <c:pt idx="3495">
                  <c:v>131.68363284642689</c:v>
                </c:pt>
                <c:pt idx="3496">
                  <c:v>127.1471134213088</c:v>
                </c:pt>
                <c:pt idx="3497">
                  <c:v>122.5238592544208</c:v>
                </c:pt>
                <c:pt idx="3498">
                  <c:v>123.8658809501021</c:v>
                </c:pt>
                <c:pt idx="3499">
                  <c:v>133.11588166755379</c:v>
                </c:pt>
                <c:pt idx="3500">
                  <c:v>142.66583061822371</c:v>
                </c:pt>
                <c:pt idx="3501">
                  <c:v>147.97538847752679</c:v>
                </c:pt>
                <c:pt idx="3502">
                  <c:v>148.3046733362217</c:v>
                </c:pt>
                <c:pt idx="3503">
                  <c:v>149.46661167329901</c:v>
                </c:pt>
                <c:pt idx="3504">
                  <c:v>145.38077716994241</c:v>
                </c:pt>
                <c:pt idx="3505">
                  <c:v>145.488854559956</c:v>
                </c:pt>
                <c:pt idx="3506">
                  <c:v>147.21526472923961</c:v>
                </c:pt>
                <c:pt idx="3507">
                  <c:v>153.70121965355369</c:v>
                </c:pt>
                <c:pt idx="3508">
                  <c:v>159.59652033053351</c:v>
                </c:pt>
                <c:pt idx="3509">
                  <c:v>155.15288493530431</c:v>
                </c:pt>
                <c:pt idx="3510">
                  <c:v>150.8171797131852</c:v>
                </c:pt>
                <c:pt idx="3511">
                  <c:v>147.018241643625</c:v>
                </c:pt>
                <c:pt idx="3512">
                  <c:v>142.85438871079779</c:v>
                </c:pt>
                <c:pt idx="3513">
                  <c:v>142.27879036969179</c:v>
                </c:pt>
                <c:pt idx="3514">
                  <c:v>139.71259360856121</c:v>
                </c:pt>
                <c:pt idx="3515">
                  <c:v>137.2639437496197</c:v>
                </c:pt>
                <c:pt idx="3516">
                  <c:v>140.76530477426689</c:v>
                </c:pt>
                <c:pt idx="3517">
                  <c:v>137.70936683108849</c:v>
                </c:pt>
                <c:pt idx="3518">
                  <c:v>128.9964196962157</c:v>
                </c:pt>
                <c:pt idx="3519">
                  <c:v>122.5126937423004</c:v>
                </c:pt>
                <c:pt idx="3520">
                  <c:v>124.5220646607783</c:v>
                </c:pt>
                <c:pt idx="3521">
                  <c:v>129.0563598328624</c:v>
                </c:pt>
                <c:pt idx="3522">
                  <c:v>132.55375742270149</c:v>
                </c:pt>
                <c:pt idx="3523">
                  <c:v>134.61703956176149</c:v>
                </c:pt>
                <c:pt idx="3524">
                  <c:v>140.46010566383501</c:v>
                </c:pt>
                <c:pt idx="3525">
                  <c:v>136.38217633168759</c:v>
                </c:pt>
                <c:pt idx="3526">
                  <c:v>132.35609657581131</c:v>
                </c:pt>
                <c:pt idx="3527">
                  <c:v>132.84790576520669</c:v>
                </c:pt>
                <c:pt idx="3528">
                  <c:v>133.60293212093339</c:v>
                </c:pt>
                <c:pt idx="3529">
                  <c:v>135.49869349947801</c:v>
                </c:pt>
                <c:pt idx="3530">
                  <c:v>136.8028392050029</c:v>
                </c:pt>
                <c:pt idx="3531">
                  <c:v>138.2274218772462</c:v>
                </c:pt>
                <c:pt idx="3532">
                  <c:v>140.805508222539</c:v>
                </c:pt>
                <c:pt idx="3533">
                  <c:v>141.94351211877191</c:v>
                </c:pt>
                <c:pt idx="3534">
                  <c:v>142.6208840082233</c:v>
                </c:pt>
                <c:pt idx="3535">
                  <c:v>137.39631070252241</c:v>
                </c:pt>
                <c:pt idx="3536">
                  <c:v>132.84303815736791</c:v>
                </c:pt>
                <c:pt idx="3537">
                  <c:v>133.26086147910871</c:v>
                </c:pt>
                <c:pt idx="3538">
                  <c:v>135.06421817251581</c:v>
                </c:pt>
                <c:pt idx="3539">
                  <c:v>135.87099931116171</c:v>
                </c:pt>
                <c:pt idx="3540">
                  <c:v>131.5663528879943</c:v>
                </c:pt>
                <c:pt idx="3541">
                  <c:v>128.01456821209479</c:v>
                </c:pt>
                <c:pt idx="3542">
                  <c:v>128.52962376476199</c:v>
                </c:pt>
                <c:pt idx="3543">
                  <c:v>134.7735942215424</c:v>
                </c:pt>
                <c:pt idx="3544">
                  <c:v>142.66167705408591</c:v>
                </c:pt>
                <c:pt idx="3545">
                  <c:v>140.33677964286821</c:v>
                </c:pt>
                <c:pt idx="3546">
                  <c:v>140.91542252336771</c:v>
                </c:pt>
                <c:pt idx="3547">
                  <c:v>137.42757808196589</c:v>
                </c:pt>
                <c:pt idx="3548">
                  <c:v>131.18184677969131</c:v>
                </c:pt>
                <c:pt idx="3549">
                  <c:v>122.790653253773</c:v>
                </c:pt>
                <c:pt idx="3550">
                  <c:v>125.5958147092591</c:v>
                </c:pt>
                <c:pt idx="3551">
                  <c:v>132.11361041684421</c:v>
                </c:pt>
                <c:pt idx="3552">
                  <c:v>142.03114400016929</c:v>
                </c:pt>
                <c:pt idx="3553">
                  <c:v>145.08143596250829</c:v>
                </c:pt>
                <c:pt idx="3554">
                  <c:v>142.34408716578091</c:v>
                </c:pt>
                <c:pt idx="3555">
                  <c:v>138.02247388427611</c:v>
                </c:pt>
                <c:pt idx="3556">
                  <c:v>127.6188147745015</c:v>
                </c:pt>
                <c:pt idx="3557">
                  <c:v>126.1369457703412</c:v>
                </c:pt>
                <c:pt idx="3558">
                  <c:v>131.2913176963601</c:v>
                </c:pt>
                <c:pt idx="3559">
                  <c:v>134.0606721554544</c:v>
                </c:pt>
                <c:pt idx="3560">
                  <c:v>139.603088589984</c:v>
                </c:pt>
                <c:pt idx="3561">
                  <c:v>143.20875655608481</c:v>
                </c:pt>
                <c:pt idx="3562">
                  <c:v>131.04500599786891</c:v>
                </c:pt>
                <c:pt idx="3563">
                  <c:v>129.6438746298461</c:v>
                </c:pt>
                <c:pt idx="3564">
                  <c:v>134.52862469592151</c:v>
                </c:pt>
                <c:pt idx="3565">
                  <c:v>140.17417202150401</c:v>
                </c:pt>
                <c:pt idx="3566">
                  <c:v>138.5665500457238</c:v>
                </c:pt>
                <c:pt idx="3567">
                  <c:v>136.06186476940971</c:v>
                </c:pt>
                <c:pt idx="3568">
                  <c:v>131.5810381320691</c:v>
                </c:pt>
                <c:pt idx="3569">
                  <c:v>128.8288170653274</c:v>
                </c:pt>
                <c:pt idx="3570">
                  <c:v>132.19209554213231</c:v>
                </c:pt>
                <c:pt idx="3571">
                  <c:v>131.68282819015559</c:v>
                </c:pt>
                <c:pt idx="3572">
                  <c:v>133.2820434827369</c:v>
                </c:pt>
                <c:pt idx="3573">
                  <c:v>141.858999908166</c:v>
                </c:pt>
                <c:pt idx="3574">
                  <c:v>147.17008057434231</c:v>
                </c:pt>
                <c:pt idx="3575">
                  <c:v>135.9448745435952</c:v>
                </c:pt>
                <c:pt idx="3576">
                  <c:v>130.45609804173921</c:v>
                </c:pt>
                <c:pt idx="3577">
                  <c:v>136.78438093661299</c:v>
                </c:pt>
                <c:pt idx="3578">
                  <c:v>142.35771670490431</c:v>
                </c:pt>
                <c:pt idx="3579">
                  <c:v>146.35245487228389</c:v>
                </c:pt>
                <c:pt idx="3580">
                  <c:v>142.47796409773619</c:v>
                </c:pt>
                <c:pt idx="3581">
                  <c:v>132.01067200420579</c:v>
                </c:pt>
                <c:pt idx="3582">
                  <c:v>128.47426528093629</c:v>
                </c:pt>
                <c:pt idx="3583">
                  <c:v>133.9777661061286</c:v>
                </c:pt>
                <c:pt idx="3584">
                  <c:v>136.8325328817526</c:v>
                </c:pt>
                <c:pt idx="3585">
                  <c:v>138.4115974802703</c:v>
                </c:pt>
                <c:pt idx="3586">
                  <c:v>138.73247499430909</c:v>
                </c:pt>
                <c:pt idx="3587">
                  <c:v>133.88615590424121</c:v>
                </c:pt>
                <c:pt idx="3588">
                  <c:v>133.42468324289021</c:v>
                </c:pt>
                <c:pt idx="3589">
                  <c:v>137.31635473787969</c:v>
                </c:pt>
                <c:pt idx="3590">
                  <c:v>144.83800562391551</c:v>
                </c:pt>
                <c:pt idx="3591">
                  <c:v>141.72591479092429</c:v>
                </c:pt>
                <c:pt idx="3592">
                  <c:v>131.890142615217</c:v>
                </c:pt>
                <c:pt idx="3593">
                  <c:v>124.5715628701285</c:v>
                </c:pt>
                <c:pt idx="3594">
                  <c:v>127.56173329857801</c:v>
                </c:pt>
                <c:pt idx="3595">
                  <c:v>133.06794540719139</c:v>
                </c:pt>
                <c:pt idx="3596">
                  <c:v>135.6392536411951</c:v>
                </c:pt>
                <c:pt idx="3597">
                  <c:v>137.8550051899752</c:v>
                </c:pt>
                <c:pt idx="3598">
                  <c:v>139.6255405697311</c:v>
                </c:pt>
                <c:pt idx="3599">
                  <c:v>145.98183076173979</c:v>
                </c:pt>
                <c:pt idx="3600">
                  <c:v>141.3981426556328</c:v>
                </c:pt>
                <c:pt idx="3601">
                  <c:v>139.68563935221019</c:v>
                </c:pt>
                <c:pt idx="3602">
                  <c:v>134.46902552300909</c:v>
                </c:pt>
                <c:pt idx="3603">
                  <c:v>134.53849951343869</c:v>
                </c:pt>
                <c:pt idx="3604">
                  <c:v>143.03604755719661</c:v>
                </c:pt>
                <c:pt idx="3605">
                  <c:v>150.8295910321518</c:v>
                </c:pt>
                <c:pt idx="3606">
                  <c:v>151.98472740725191</c:v>
                </c:pt>
                <c:pt idx="3607">
                  <c:v>144.10087946874339</c:v>
                </c:pt>
                <c:pt idx="3608">
                  <c:v>136.19962511891549</c:v>
                </c:pt>
                <c:pt idx="3609">
                  <c:v>133.88192376592929</c:v>
                </c:pt>
                <c:pt idx="3610">
                  <c:v>139.1673402287519</c:v>
                </c:pt>
                <c:pt idx="3611">
                  <c:v>147.75495287099389</c:v>
                </c:pt>
                <c:pt idx="3612">
                  <c:v>146.93045898662879</c:v>
                </c:pt>
                <c:pt idx="3613">
                  <c:v>142.28856252569179</c:v>
                </c:pt>
                <c:pt idx="3614">
                  <c:v>139.5371930087361</c:v>
                </c:pt>
                <c:pt idx="3615">
                  <c:v>137.40171074810749</c:v>
                </c:pt>
                <c:pt idx="3616">
                  <c:v>138.61737917868669</c:v>
                </c:pt>
                <c:pt idx="3617">
                  <c:v>140.38085046813691</c:v>
                </c:pt>
                <c:pt idx="3618">
                  <c:v>135.6272016876153</c:v>
                </c:pt>
                <c:pt idx="3619">
                  <c:v>132.9532559893822</c:v>
                </c:pt>
                <c:pt idx="3620">
                  <c:v>131.79371635211601</c:v>
                </c:pt>
                <c:pt idx="3621">
                  <c:v>136.54394583263871</c:v>
                </c:pt>
                <c:pt idx="3622">
                  <c:v>145.42243893886891</c:v>
                </c:pt>
                <c:pt idx="3623">
                  <c:v>147.62112586235139</c:v>
                </c:pt>
                <c:pt idx="3624">
                  <c:v>141.41323289070741</c:v>
                </c:pt>
                <c:pt idx="3625">
                  <c:v>143.5988879718721</c:v>
                </c:pt>
                <c:pt idx="3626">
                  <c:v>137.7417183455141</c:v>
                </c:pt>
                <c:pt idx="3627">
                  <c:v>138.99393288932271</c:v>
                </c:pt>
                <c:pt idx="3628">
                  <c:v>143.3900616597839</c:v>
                </c:pt>
                <c:pt idx="3629">
                  <c:v>146.97451308636951</c:v>
                </c:pt>
                <c:pt idx="3630">
                  <c:v>143.52841934107121</c:v>
                </c:pt>
                <c:pt idx="3631">
                  <c:v>141.52806665616029</c:v>
                </c:pt>
                <c:pt idx="3632">
                  <c:v>137.19208878420059</c:v>
                </c:pt>
                <c:pt idx="3633">
                  <c:v>135.64843420667779</c:v>
                </c:pt>
                <c:pt idx="3634">
                  <c:v>131.94319105676379</c:v>
                </c:pt>
                <c:pt idx="3635">
                  <c:v>124.95122944321091</c:v>
                </c:pt>
                <c:pt idx="3636">
                  <c:v>125.0372034152048</c:v>
                </c:pt>
                <c:pt idx="3637">
                  <c:v>132.87607001688781</c:v>
                </c:pt>
                <c:pt idx="3638">
                  <c:v>140.94129191013079</c:v>
                </c:pt>
                <c:pt idx="3639">
                  <c:v>145.1644807313433</c:v>
                </c:pt>
                <c:pt idx="3640">
                  <c:v>144.82920384356501</c:v>
                </c:pt>
                <c:pt idx="3641">
                  <c:v>145.4639600017324</c:v>
                </c:pt>
                <c:pt idx="3642">
                  <c:v>144.73441516862411</c:v>
                </c:pt>
                <c:pt idx="3643">
                  <c:v>142.80719117048631</c:v>
                </c:pt>
                <c:pt idx="3644">
                  <c:v>141.9095149013464</c:v>
                </c:pt>
                <c:pt idx="3645">
                  <c:v>144.5825415209309</c:v>
                </c:pt>
                <c:pt idx="3646">
                  <c:v>150.2583844359601</c:v>
                </c:pt>
                <c:pt idx="3647">
                  <c:v>154.1643040762097</c:v>
                </c:pt>
                <c:pt idx="3648">
                  <c:v>159.24778382174921</c:v>
                </c:pt>
                <c:pt idx="3649">
                  <c:v>155.16331717376551</c:v>
                </c:pt>
                <c:pt idx="3650">
                  <c:v>145.81561663426629</c:v>
                </c:pt>
                <c:pt idx="3651">
                  <c:v>133.21530020896799</c:v>
                </c:pt>
                <c:pt idx="3652">
                  <c:v>131.07048448708409</c:v>
                </c:pt>
                <c:pt idx="3653">
                  <c:v>131.57234471360621</c:v>
                </c:pt>
                <c:pt idx="3654">
                  <c:v>130.05366256377491</c:v>
                </c:pt>
                <c:pt idx="3655">
                  <c:v>135.5689938382192</c:v>
                </c:pt>
                <c:pt idx="3656">
                  <c:v>148.94460143171079</c:v>
                </c:pt>
                <c:pt idx="3657">
                  <c:v>155.42666485956991</c:v>
                </c:pt>
                <c:pt idx="3658">
                  <c:v>145.23611492823639</c:v>
                </c:pt>
                <c:pt idx="3659">
                  <c:v>137.20650686129451</c:v>
                </c:pt>
                <c:pt idx="3660">
                  <c:v>135.13330064295491</c:v>
                </c:pt>
                <c:pt idx="3661">
                  <c:v>134.33480470042139</c:v>
                </c:pt>
                <c:pt idx="3662">
                  <c:v>136.42502577616011</c:v>
                </c:pt>
                <c:pt idx="3663">
                  <c:v>139.21647878159271</c:v>
                </c:pt>
                <c:pt idx="3664">
                  <c:v>133.316922128724</c:v>
                </c:pt>
                <c:pt idx="3665">
                  <c:v>128.51985582268671</c:v>
                </c:pt>
                <c:pt idx="3666">
                  <c:v>130.84640415602451</c:v>
                </c:pt>
                <c:pt idx="3667">
                  <c:v>138.95853415029421</c:v>
                </c:pt>
                <c:pt idx="3668">
                  <c:v>140.37100661042359</c:v>
                </c:pt>
                <c:pt idx="3669">
                  <c:v>142.20430527533469</c:v>
                </c:pt>
                <c:pt idx="3670">
                  <c:v>142.83392645509821</c:v>
                </c:pt>
                <c:pt idx="3671">
                  <c:v>141.93090393890361</c:v>
                </c:pt>
                <c:pt idx="3672">
                  <c:v>139.4366698169998</c:v>
                </c:pt>
                <c:pt idx="3673">
                  <c:v>137.03334136076509</c:v>
                </c:pt>
                <c:pt idx="3674">
                  <c:v>142.20479329886919</c:v>
                </c:pt>
                <c:pt idx="3675">
                  <c:v>147.72695781396001</c:v>
                </c:pt>
                <c:pt idx="3676">
                  <c:v>150.92687812530011</c:v>
                </c:pt>
                <c:pt idx="3677">
                  <c:v>149.57616039121621</c:v>
                </c:pt>
                <c:pt idx="3678">
                  <c:v>146.45001886640591</c:v>
                </c:pt>
                <c:pt idx="3679">
                  <c:v>146.64194078168879</c:v>
                </c:pt>
                <c:pt idx="3680">
                  <c:v>143.11541129248391</c:v>
                </c:pt>
                <c:pt idx="3681">
                  <c:v>139.18600632023501</c:v>
                </c:pt>
                <c:pt idx="3682">
                  <c:v>142.86594318237201</c:v>
                </c:pt>
                <c:pt idx="3683">
                  <c:v>140.69819369522659</c:v>
                </c:pt>
                <c:pt idx="3684">
                  <c:v>138.98220774856739</c:v>
                </c:pt>
                <c:pt idx="3685">
                  <c:v>133.11154292752761</c:v>
                </c:pt>
                <c:pt idx="3686">
                  <c:v>133.1623825510687</c:v>
                </c:pt>
                <c:pt idx="3687">
                  <c:v>139.2601930709651</c:v>
                </c:pt>
                <c:pt idx="3688">
                  <c:v>151.2660522553131</c:v>
                </c:pt>
                <c:pt idx="3689">
                  <c:v>155.59192305911449</c:v>
                </c:pt>
                <c:pt idx="3690">
                  <c:v>151.24205899076949</c:v>
                </c:pt>
                <c:pt idx="3691">
                  <c:v>147.654242384057</c:v>
                </c:pt>
                <c:pt idx="3692">
                  <c:v>145.73121860471159</c:v>
                </c:pt>
                <c:pt idx="3693">
                  <c:v>146.938690062494</c:v>
                </c:pt>
                <c:pt idx="3694">
                  <c:v>146.66724845529649</c:v>
                </c:pt>
                <c:pt idx="3695">
                  <c:v>146.92004564417221</c:v>
                </c:pt>
                <c:pt idx="3696">
                  <c:v>150.2420142561316</c:v>
                </c:pt>
                <c:pt idx="3697">
                  <c:v>152.7955310277726</c:v>
                </c:pt>
                <c:pt idx="3698">
                  <c:v>153.60529708762121</c:v>
                </c:pt>
                <c:pt idx="3699">
                  <c:v>150.4007426137583</c:v>
                </c:pt>
                <c:pt idx="3700">
                  <c:v>143.18213085530641</c:v>
                </c:pt>
                <c:pt idx="3701">
                  <c:v>142.69453084331221</c:v>
                </c:pt>
                <c:pt idx="3702">
                  <c:v>141.47644422764611</c:v>
                </c:pt>
                <c:pt idx="3703">
                  <c:v>143.9610211981948</c:v>
                </c:pt>
                <c:pt idx="3704">
                  <c:v>148.92112081638729</c:v>
                </c:pt>
                <c:pt idx="3705">
                  <c:v>148.6803305087229</c:v>
                </c:pt>
                <c:pt idx="3706">
                  <c:v>150.34432420568399</c:v>
                </c:pt>
                <c:pt idx="3707">
                  <c:v>153.3983362385504</c:v>
                </c:pt>
                <c:pt idx="3708">
                  <c:v>156.76697775033199</c:v>
                </c:pt>
                <c:pt idx="3709">
                  <c:v>161.9826633136486</c:v>
                </c:pt>
                <c:pt idx="3710">
                  <c:v>167.70084246746589</c:v>
                </c:pt>
                <c:pt idx="3711">
                  <c:v>164.4642716932706</c:v>
                </c:pt>
                <c:pt idx="3712">
                  <c:v>156.32826360145481</c:v>
                </c:pt>
                <c:pt idx="3713">
                  <c:v>141.70765880057229</c:v>
                </c:pt>
                <c:pt idx="3714">
                  <c:v>139.64921730362039</c:v>
                </c:pt>
                <c:pt idx="3715">
                  <c:v>140.3683710621373</c:v>
                </c:pt>
                <c:pt idx="3716">
                  <c:v>139.5362430520928</c:v>
                </c:pt>
                <c:pt idx="3717">
                  <c:v>130.59599627763819</c:v>
                </c:pt>
                <c:pt idx="3718">
                  <c:v>124.0277161683068</c:v>
                </c:pt>
                <c:pt idx="3719">
                  <c:v>130.96928058054951</c:v>
                </c:pt>
                <c:pt idx="3720">
                  <c:v>138.0906792246472</c:v>
                </c:pt>
                <c:pt idx="3721">
                  <c:v>143.50920720416579</c:v>
                </c:pt>
                <c:pt idx="3722">
                  <c:v>150.07906937764659</c:v>
                </c:pt>
                <c:pt idx="3723">
                  <c:v>153.3126512437394</c:v>
                </c:pt>
                <c:pt idx="3724">
                  <c:v>148.5935987996034</c:v>
                </c:pt>
                <c:pt idx="3725">
                  <c:v>143.82197686493811</c:v>
                </c:pt>
                <c:pt idx="3726">
                  <c:v>142.67499399745279</c:v>
                </c:pt>
                <c:pt idx="3727">
                  <c:v>149.11971318831451</c:v>
                </c:pt>
                <c:pt idx="3728">
                  <c:v>154.62689442768871</c:v>
                </c:pt>
                <c:pt idx="3729">
                  <c:v>156.98511889826599</c:v>
                </c:pt>
                <c:pt idx="3730">
                  <c:v>156.2186364086227</c:v>
                </c:pt>
                <c:pt idx="3731">
                  <c:v>147.49137371572979</c:v>
                </c:pt>
                <c:pt idx="3732">
                  <c:v>141.89311800607521</c:v>
                </c:pt>
                <c:pt idx="3733">
                  <c:v>138.3163210836602</c:v>
                </c:pt>
                <c:pt idx="3734">
                  <c:v>142.34019461216539</c:v>
                </c:pt>
                <c:pt idx="3735">
                  <c:v>149.2598168553973</c:v>
                </c:pt>
                <c:pt idx="3736">
                  <c:v>155.4445507021162</c:v>
                </c:pt>
                <c:pt idx="3737">
                  <c:v>155.21254529993271</c:v>
                </c:pt>
                <c:pt idx="3738">
                  <c:v>148.67087572210551</c:v>
                </c:pt>
                <c:pt idx="3739">
                  <c:v>150.23421084275591</c:v>
                </c:pt>
                <c:pt idx="3740">
                  <c:v>155.31488554605519</c:v>
                </c:pt>
                <c:pt idx="3741">
                  <c:v>150.8029759777433</c:v>
                </c:pt>
                <c:pt idx="3742">
                  <c:v>147.4986277743993</c:v>
                </c:pt>
                <c:pt idx="3743">
                  <c:v>143.49730534942819</c:v>
                </c:pt>
                <c:pt idx="3744">
                  <c:v>144.22353568880041</c:v>
                </c:pt>
                <c:pt idx="3745">
                  <c:v>147.77940482893871</c:v>
                </c:pt>
                <c:pt idx="3746">
                  <c:v>148.64667340796481</c:v>
                </c:pt>
                <c:pt idx="3747">
                  <c:v>149.80719198261019</c:v>
                </c:pt>
                <c:pt idx="3748">
                  <c:v>151.56172369032799</c:v>
                </c:pt>
                <c:pt idx="3749">
                  <c:v>146.3840382378755</c:v>
                </c:pt>
                <c:pt idx="3750">
                  <c:v>135.6024202138961</c:v>
                </c:pt>
                <c:pt idx="3751">
                  <c:v>136.20171001221311</c:v>
                </c:pt>
                <c:pt idx="3752">
                  <c:v>147.90405627982261</c:v>
                </c:pt>
                <c:pt idx="3753">
                  <c:v>155.4495299607116</c:v>
                </c:pt>
                <c:pt idx="3754">
                  <c:v>153.50352048506639</c:v>
                </c:pt>
                <c:pt idx="3755">
                  <c:v>152.28134050809959</c:v>
                </c:pt>
                <c:pt idx="3756">
                  <c:v>154.66574235060739</c:v>
                </c:pt>
                <c:pt idx="3757">
                  <c:v>151.6841156747476</c:v>
                </c:pt>
                <c:pt idx="3758">
                  <c:v>146.30537164805421</c:v>
                </c:pt>
                <c:pt idx="3759">
                  <c:v>151.78184371484991</c:v>
                </c:pt>
                <c:pt idx="3760">
                  <c:v>151.56135071841189</c:v>
                </c:pt>
                <c:pt idx="3761">
                  <c:v>148.98511898917499</c:v>
                </c:pt>
                <c:pt idx="3762">
                  <c:v>148.10857663228779</c:v>
                </c:pt>
                <c:pt idx="3763">
                  <c:v>148.12682855327691</c:v>
                </c:pt>
                <c:pt idx="3764">
                  <c:v>146.43001283925969</c:v>
                </c:pt>
                <c:pt idx="3765">
                  <c:v>151.5990558704234</c:v>
                </c:pt>
                <c:pt idx="3766">
                  <c:v>153.60471914707071</c:v>
                </c:pt>
                <c:pt idx="3767">
                  <c:v>154.46786353992249</c:v>
                </c:pt>
                <c:pt idx="3768">
                  <c:v>151.96838768505711</c:v>
                </c:pt>
                <c:pt idx="3769">
                  <c:v>146.38079040330379</c:v>
                </c:pt>
                <c:pt idx="3770">
                  <c:v>144.54377748253449</c:v>
                </c:pt>
                <c:pt idx="3771">
                  <c:v>149.41968969047451</c:v>
                </c:pt>
                <c:pt idx="3772">
                  <c:v>158.20094573307679</c:v>
                </c:pt>
                <c:pt idx="3773">
                  <c:v>157.62752779696899</c:v>
                </c:pt>
                <c:pt idx="3774">
                  <c:v>155.27863439895569</c:v>
                </c:pt>
                <c:pt idx="3775">
                  <c:v>149.57081291620329</c:v>
                </c:pt>
                <c:pt idx="3776">
                  <c:v>146.60786300890609</c:v>
                </c:pt>
                <c:pt idx="3777">
                  <c:v>143.42327546328841</c:v>
                </c:pt>
                <c:pt idx="3778">
                  <c:v>139.31719634444249</c:v>
                </c:pt>
                <c:pt idx="3779">
                  <c:v>142.66970579779951</c:v>
                </c:pt>
                <c:pt idx="3780">
                  <c:v>149.94714140842899</c:v>
                </c:pt>
                <c:pt idx="3781">
                  <c:v>153.26906829696529</c:v>
                </c:pt>
                <c:pt idx="3782">
                  <c:v>157.86658769962571</c:v>
                </c:pt>
                <c:pt idx="3783">
                  <c:v>158.7636036875424</c:v>
                </c:pt>
                <c:pt idx="3784">
                  <c:v>162.5985286384504</c:v>
                </c:pt>
                <c:pt idx="3785">
                  <c:v>166.62556719244711</c:v>
                </c:pt>
                <c:pt idx="3786">
                  <c:v>162.2398569677168</c:v>
                </c:pt>
                <c:pt idx="3787">
                  <c:v>156.09983779018299</c:v>
                </c:pt>
                <c:pt idx="3788">
                  <c:v>156.10160226551821</c:v>
                </c:pt>
                <c:pt idx="3789">
                  <c:v>153.6968479511425</c:v>
                </c:pt>
                <c:pt idx="3790">
                  <c:v>145.056397438256</c:v>
                </c:pt>
                <c:pt idx="3791">
                  <c:v>148.01105362893469</c:v>
                </c:pt>
                <c:pt idx="3792">
                  <c:v>150.99248066764281</c:v>
                </c:pt>
                <c:pt idx="3793">
                  <c:v>147.29889758070809</c:v>
                </c:pt>
                <c:pt idx="3794">
                  <c:v>148.1507910746883</c:v>
                </c:pt>
                <c:pt idx="3795">
                  <c:v>151.25651497665959</c:v>
                </c:pt>
                <c:pt idx="3796">
                  <c:v>147.56617118798121</c:v>
                </c:pt>
                <c:pt idx="3797">
                  <c:v>147.150416907916</c:v>
                </c:pt>
                <c:pt idx="3798">
                  <c:v>149.38897397490601</c:v>
                </c:pt>
                <c:pt idx="3799">
                  <c:v>155.04484188816161</c:v>
                </c:pt>
                <c:pt idx="3800">
                  <c:v>157.7349626161463</c:v>
                </c:pt>
                <c:pt idx="3801">
                  <c:v>154.25963542877611</c:v>
                </c:pt>
                <c:pt idx="3802">
                  <c:v>158.13252999180239</c:v>
                </c:pt>
                <c:pt idx="3803">
                  <c:v>159.6500046530868</c:v>
                </c:pt>
                <c:pt idx="3804">
                  <c:v>153.77718676286551</c:v>
                </c:pt>
                <c:pt idx="3805">
                  <c:v>150.7027171948707</c:v>
                </c:pt>
                <c:pt idx="3806">
                  <c:v>147.95254518862669</c:v>
                </c:pt>
                <c:pt idx="3807">
                  <c:v>153.30575556161469</c:v>
                </c:pt>
                <c:pt idx="3808">
                  <c:v>158.33685755125521</c:v>
                </c:pt>
                <c:pt idx="3809">
                  <c:v>157.37890220840191</c:v>
                </c:pt>
                <c:pt idx="3810">
                  <c:v>158.87013115686241</c:v>
                </c:pt>
                <c:pt idx="3811">
                  <c:v>160.8627590298826</c:v>
                </c:pt>
                <c:pt idx="3812">
                  <c:v>169.76137121702541</c:v>
                </c:pt>
                <c:pt idx="3813">
                  <c:v>166.14306147267311</c:v>
                </c:pt>
                <c:pt idx="3814">
                  <c:v>153.76803218293799</c:v>
                </c:pt>
                <c:pt idx="3815">
                  <c:v>150.8172119957955</c:v>
                </c:pt>
                <c:pt idx="3816">
                  <c:v>153.05463881733539</c:v>
                </c:pt>
                <c:pt idx="3817">
                  <c:v>151.6574108466985</c:v>
                </c:pt>
                <c:pt idx="3818">
                  <c:v>150.73913682934139</c:v>
                </c:pt>
                <c:pt idx="3819">
                  <c:v>156.59940778915461</c:v>
                </c:pt>
                <c:pt idx="3820">
                  <c:v>164.5652594864533</c:v>
                </c:pt>
                <c:pt idx="3821">
                  <c:v>167.35959739010659</c:v>
                </c:pt>
                <c:pt idx="3822">
                  <c:v>164.92590084910381</c:v>
                </c:pt>
                <c:pt idx="3823">
                  <c:v>159.87852661815791</c:v>
                </c:pt>
                <c:pt idx="3824">
                  <c:v>163.09339888353469</c:v>
                </c:pt>
                <c:pt idx="3825">
                  <c:v>170.99056618393891</c:v>
                </c:pt>
                <c:pt idx="3826">
                  <c:v>170.06890203437089</c:v>
                </c:pt>
                <c:pt idx="3827">
                  <c:v>164.75266476193909</c:v>
                </c:pt>
                <c:pt idx="3828">
                  <c:v>159.35392749866611</c:v>
                </c:pt>
                <c:pt idx="3829">
                  <c:v>158.5874706723277</c:v>
                </c:pt>
                <c:pt idx="3830">
                  <c:v>158.4508952196237</c:v>
                </c:pt>
                <c:pt idx="3831">
                  <c:v>163.75439613307211</c:v>
                </c:pt>
                <c:pt idx="3832">
                  <c:v>165.54855539061739</c:v>
                </c:pt>
                <c:pt idx="3833">
                  <c:v>165.05294772397701</c:v>
                </c:pt>
                <c:pt idx="3834">
                  <c:v>167.478550938171</c:v>
                </c:pt>
                <c:pt idx="3835">
                  <c:v>169.80921382313619</c:v>
                </c:pt>
                <c:pt idx="3836">
                  <c:v>164.99324800264591</c:v>
                </c:pt>
                <c:pt idx="3837">
                  <c:v>151.1741523398025</c:v>
                </c:pt>
                <c:pt idx="3838">
                  <c:v>144.41644401530661</c:v>
                </c:pt>
                <c:pt idx="3839">
                  <c:v>149.10379961985089</c:v>
                </c:pt>
                <c:pt idx="3840">
                  <c:v>160.80092785624569</c:v>
                </c:pt>
                <c:pt idx="3841">
                  <c:v>166.7626121651802</c:v>
                </c:pt>
                <c:pt idx="3842">
                  <c:v>164.33686653047309</c:v>
                </c:pt>
                <c:pt idx="3843">
                  <c:v>159.39913640225791</c:v>
                </c:pt>
                <c:pt idx="3844">
                  <c:v>155.64820243559109</c:v>
                </c:pt>
                <c:pt idx="3845">
                  <c:v>152.87660960204829</c:v>
                </c:pt>
                <c:pt idx="3846">
                  <c:v>149.82150999031529</c:v>
                </c:pt>
                <c:pt idx="3847">
                  <c:v>153.56187834411429</c:v>
                </c:pt>
                <c:pt idx="3848">
                  <c:v>160.07001547470281</c:v>
                </c:pt>
                <c:pt idx="3849">
                  <c:v>164.40338082146391</c:v>
                </c:pt>
                <c:pt idx="3850">
                  <c:v>154.99269944359429</c:v>
                </c:pt>
                <c:pt idx="3851">
                  <c:v>145.66286336783349</c:v>
                </c:pt>
                <c:pt idx="3852">
                  <c:v>146.99428312095591</c:v>
                </c:pt>
                <c:pt idx="3853">
                  <c:v>148.9498967525922</c:v>
                </c:pt>
                <c:pt idx="3854">
                  <c:v>156.15560711718129</c:v>
                </c:pt>
                <c:pt idx="3855">
                  <c:v>158.6652377052975</c:v>
                </c:pt>
                <c:pt idx="3856">
                  <c:v>157.67654350114</c:v>
                </c:pt>
                <c:pt idx="3857">
                  <c:v>161.445070425278</c:v>
                </c:pt>
                <c:pt idx="3858">
                  <c:v>162.47117037040951</c:v>
                </c:pt>
                <c:pt idx="3859">
                  <c:v>162.2996430995486</c:v>
                </c:pt>
                <c:pt idx="3860">
                  <c:v>163.33632035690229</c:v>
                </c:pt>
                <c:pt idx="3861">
                  <c:v>169.1273438386834</c:v>
                </c:pt>
                <c:pt idx="3862">
                  <c:v>169.64579119338831</c:v>
                </c:pt>
                <c:pt idx="3863">
                  <c:v>164.4265053082695</c:v>
                </c:pt>
                <c:pt idx="3864">
                  <c:v>164.978334732414</c:v>
                </c:pt>
                <c:pt idx="3865">
                  <c:v>164.20567404112489</c:v>
                </c:pt>
                <c:pt idx="3866">
                  <c:v>158.30456100300771</c:v>
                </c:pt>
                <c:pt idx="3867">
                  <c:v>161.04618301133709</c:v>
                </c:pt>
                <c:pt idx="3868">
                  <c:v>166.16763718662531</c:v>
                </c:pt>
                <c:pt idx="3869">
                  <c:v>160.81808990651291</c:v>
                </c:pt>
                <c:pt idx="3870">
                  <c:v>156.29652447334681</c:v>
                </c:pt>
                <c:pt idx="3871">
                  <c:v>159.313555082276</c:v>
                </c:pt>
                <c:pt idx="3872">
                  <c:v>156.55879060529571</c:v>
                </c:pt>
                <c:pt idx="3873">
                  <c:v>148.8649711962523</c:v>
                </c:pt>
                <c:pt idx="3874">
                  <c:v>154.06504786732211</c:v>
                </c:pt>
                <c:pt idx="3875">
                  <c:v>165.78906225626761</c:v>
                </c:pt>
                <c:pt idx="3876">
                  <c:v>167.79204165024899</c:v>
                </c:pt>
                <c:pt idx="3877">
                  <c:v>165.3388517842258</c:v>
                </c:pt>
                <c:pt idx="3878">
                  <c:v>162.40476879162671</c:v>
                </c:pt>
                <c:pt idx="3879">
                  <c:v>164.04153980190009</c:v>
                </c:pt>
                <c:pt idx="3880">
                  <c:v>169.75732161951981</c:v>
                </c:pt>
                <c:pt idx="3881">
                  <c:v>172.47990030574911</c:v>
                </c:pt>
                <c:pt idx="3882">
                  <c:v>167.1603710710736</c:v>
                </c:pt>
                <c:pt idx="3883">
                  <c:v>154.48119938994151</c:v>
                </c:pt>
                <c:pt idx="3884">
                  <c:v>160.91468230995491</c:v>
                </c:pt>
                <c:pt idx="3885">
                  <c:v>173.0732178994916</c:v>
                </c:pt>
                <c:pt idx="3886">
                  <c:v>176.07993305633971</c:v>
                </c:pt>
                <c:pt idx="3887">
                  <c:v>172.84876728337571</c:v>
                </c:pt>
                <c:pt idx="3888">
                  <c:v>172.67625065337691</c:v>
                </c:pt>
                <c:pt idx="3889">
                  <c:v>170.45149126652981</c:v>
                </c:pt>
                <c:pt idx="3890">
                  <c:v>169.73164112753139</c:v>
                </c:pt>
                <c:pt idx="3891">
                  <c:v>166.8260050517095</c:v>
                </c:pt>
                <c:pt idx="3892">
                  <c:v>164.99356179616649</c:v>
                </c:pt>
                <c:pt idx="3893">
                  <c:v>169.4047699967318</c:v>
                </c:pt>
                <c:pt idx="3894">
                  <c:v>180.35601864572311</c:v>
                </c:pt>
                <c:pt idx="3895">
                  <c:v>179.57463184978141</c:v>
                </c:pt>
                <c:pt idx="3896">
                  <c:v>172.63103094855899</c:v>
                </c:pt>
                <c:pt idx="3897">
                  <c:v>170.67276715429409</c:v>
                </c:pt>
                <c:pt idx="3898">
                  <c:v>172.42266861431361</c:v>
                </c:pt>
                <c:pt idx="3899">
                  <c:v>172.25180655961691</c:v>
                </c:pt>
                <c:pt idx="3900">
                  <c:v>170.35580621373671</c:v>
                </c:pt>
                <c:pt idx="3901">
                  <c:v>168.14848944472229</c:v>
                </c:pt>
                <c:pt idx="3902">
                  <c:v>168.09254418451519</c:v>
                </c:pt>
                <c:pt idx="3903">
                  <c:v>169.1525220662395</c:v>
                </c:pt>
                <c:pt idx="3904">
                  <c:v>165.25774353110981</c:v>
                </c:pt>
                <c:pt idx="3905">
                  <c:v>164.74285169442169</c:v>
                </c:pt>
                <c:pt idx="3906">
                  <c:v>167.381915384623</c:v>
                </c:pt>
                <c:pt idx="3907">
                  <c:v>170.11132005652911</c:v>
                </c:pt>
                <c:pt idx="3908">
                  <c:v>174.1301748422463</c:v>
                </c:pt>
                <c:pt idx="3909">
                  <c:v>177.19997118098979</c:v>
                </c:pt>
                <c:pt idx="3910">
                  <c:v>180.12662005652919</c:v>
                </c:pt>
                <c:pt idx="3911">
                  <c:v>168.73678588693261</c:v>
                </c:pt>
                <c:pt idx="3912">
                  <c:v>161.21465382709789</c:v>
                </c:pt>
                <c:pt idx="3913">
                  <c:v>155.0065770864114</c:v>
                </c:pt>
                <c:pt idx="3914">
                  <c:v>160.2348855299492</c:v>
                </c:pt>
                <c:pt idx="3915">
                  <c:v>172.35754364204291</c:v>
                </c:pt>
                <c:pt idx="3916">
                  <c:v>181.56552680329079</c:v>
                </c:pt>
                <c:pt idx="3917">
                  <c:v>179.09584760508449</c:v>
                </c:pt>
                <c:pt idx="3918">
                  <c:v>174.80294580166711</c:v>
                </c:pt>
                <c:pt idx="3919">
                  <c:v>175.12883545343109</c:v>
                </c:pt>
                <c:pt idx="3920">
                  <c:v>181.95181890390711</c:v>
                </c:pt>
                <c:pt idx="3921">
                  <c:v>187.17132621414939</c:v>
                </c:pt>
                <c:pt idx="3922">
                  <c:v>186.0216032882216</c:v>
                </c:pt>
                <c:pt idx="3923">
                  <c:v>176.71431356635131</c:v>
                </c:pt>
                <c:pt idx="3924">
                  <c:v>178.5923393315957</c:v>
                </c:pt>
                <c:pt idx="3925">
                  <c:v>187.0409518463529</c:v>
                </c:pt>
                <c:pt idx="3926">
                  <c:v>186.7118804574994</c:v>
                </c:pt>
                <c:pt idx="3927">
                  <c:v>181.7283862656993</c:v>
                </c:pt>
                <c:pt idx="3928">
                  <c:v>173.4264738727191</c:v>
                </c:pt>
                <c:pt idx="3929">
                  <c:v>176.60985763558551</c:v>
                </c:pt>
                <c:pt idx="3930">
                  <c:v>176.0805605966554</c:v>
                </c:pt>
                <c:pt idx="3931">
                  <c:v>173.55767013114999</c:v>
                </c:pt>
                <c:pt idx="3932">
                  <c:v>175.51365835822151</c:v>
                </c:pt>
                <c:pt idx="3933">
                  <c:v>185.88482369565949</c:v>
                </c:pt>
                <c:pt idx="3934">
                  <c:v>183.34837308018021</c:v>
                </c:pt>
                <c:pt idx="3935">
                  <c:v>177.7045390946266</c:v>
                </c:pt>
                <c:pt idx="3936">
                  <c:v>176.55815474577469</c:v>
                </c:pt>
                <c:pt idx="3937">
                  <c:v>174.9696451826922</c:v>
                </c:pt>
                <c:pt idx="3938">
                  <c:v>165.4624728112689</c:v>
                </c:pt>
                <c:pt idx="3939">
                  <c:v>166.66046846466801</c:v>
                </c:pt>
                <c:pt idx="3940">
                  <c:v>178.5244472866745</c:v>
                </c:pt>
                <c:pt idx="3941">
                  <c:v>182.02983536194529</c:v>
                </c:pt>
                <c:pt idx="3942">
                  <c:v>176.836370952745</c:v>
                </c:pt>
                <c:pt idx="3943">
                  <c:v>173.95250338390039</c:v>
                </c:pt>
                <c:pt idx="3944">
                  <c:v>174.88399574023009</c:v>
                </c:pt>
                <c:pt idx="3945">
                  <c:v>171.44483989156629</c:v>
                </c:pt>
                <c:pt idx="3946">
                  <c:v>175.17611289396379</c:v>
                </c:pt>
                <c:pt idx="3947">
                  <c:v>182.24095390279399</c:v>
                </c:pt>
                <c:pt idx="3948">
                  <c:v>191.7721260137474</c:v>
                </c:pt>
                <c:pt idx="3949">
                  <c:v>192.74097056629171</c:v>
                </c:pt>
                <c:pt idx="3950">
                  <c:v>179.37440191984129</c:v>
                </c:pt>
                <c:pt idx="3951">
                  <c:v>170.7438431550016</c:v>
                </c:pt>
                <c:pt idx="3952">
                  <c:v>170.6574654355191</c:v>
                </c:pt>
                <c:pt idx="3953">
                  <c:v>173.57140597189581</c:v>
                </c:pt>
                <c:pt idx="3954">
                  <c:v>182.64043167170331</c:v>
                </c:pt>
                <c:pt idx="3955">
                  <c:v>191.94803496470789</c:v>
                </c:pt>
                <c:pt idx="3956">
                  <c:v>188.02223133251351</c:v>
                </c:pt>
                <c:pt idx="3957">
                  <c:v>177.01385379748751</c:v>
                </c:pt>
                <c:pt idx="3958">
                  <c:v>178.06301127900659</c:v>
                </c:pt>
                <c:pt idx="3959">
                  <c:v>180.9799428172204</c:v>
                </c:pt>
                <c:pt idx="3960">
                  <c:v>181.98502979055081</c:v>
                </c:pt>
                <c:pt idx="3961">
                  <c:v>187.10041481193389</c:v>
                </c:pt>
                <c:pt idx="3962">
                  <c:v>187.71895807753731</c:v>
                </c:pt>
                <c:pt idx="3963">
                  <c:v>181.58276228514609</c:v>
                </c:pt>
                <c:pt idx="3964">
                  <c:v>179.91699071362601</c:v>
                </c:pt>
                <c:pt idx="3965">
                  <c:v>178.34430569637061</c:v>
                </c:pt>
                <c:pt idx="3966">
                  <c:v>179.1352602641943</c:v>
                </c:pt>
                <c:pt idx="3967">
                  <c:v>180.74344624656899</c:v>
                </c:pt>
                <c:pt idx="3968">
                  <c:v>174.88949056556311</c:v>
                </c:pt>
                <c:pt idx="3969">
                  <c:v>171.62176170195079</c:v>
                </c:pt>
                <c:pt idx="3970">
                  <c:v>171.39945338884621</c:v>
                </c:pt>
                <c:pt idx="3971">
                  <c:v>173.66941685791261</c:v>
                </c:pt>
                <c:pt idx="3972">
                  <c:v>182.1126719189248</c:v>
                </c:pt>
                <c:pt idx="3973">
                  <c:v>189.55120006525951</c:v>
                </c:pt>
                <c:pt idx="3974">
                  <c:v>190.2517162410422</c:v>
                </c:pt>
                <c:pt idx="3975">
                  <c:v>185.72440059620749</c:v>
                </c:pt>
                <c:pt idx="3976">
                  <c:v>183.5823292049368</c:v>
                </c:pt>
                <c:pt idx="3977">
                  <c:v>195.1436728513379</c:v>
                </c:pt>
                <c:pt idx="3978">
                  <c:v>190.07386131120771</c:v>
                </c:pt>
                <c:pt idx="3979">
                  <c:v>181.7653685319828</c:v>
                </c:pt>
                <c:pt idx="3980">
                  <c:v>176.977672351161</c:v>
                </c:pt>
                <c:pt idx="3981">
                  <c:v>177.96772160145341</c:v>
                </c:pt>
                <c:pt idx="3982">
                  <c:v>177.25971418891231</c:v>
                </c:pt>
                <c:pt idx="3983">
                  <c:v>173.94313949334881</c:v>
                </c:pt>
                <c:pt idx="3984">
                  <c:v>176.4537288371082</c:v>
                </c:pt>
                <c:pt idx="3985">
                  <c:v>175.40976809091859</c:v>
                </c:pt>
                <c:pt idx="3986">
                  <c:v>172.08807758238979</c:v>
                </c:pt>
                <c:pt idx="3987">
                  <c:v>168.72648383394869</c:v>
                </c:pt>
                <c:pt idx="3988">
                  <c:v>169.0475909258478</c:v>
                </c:pt>
                <c:pt idx="3989">
                  <c:v>173.96296945446781</c:v>
                </c:pt>
                <c:pt idx="3990">
                  <c:v>179.42215100415419</c:v>
                </c:pt>
                <c:pt idx="3991">
                  <c:v>181.43495970376989</c:v>
                </c:pt>
                <c:pt idx="3992">
                  <c:v>183.46480051415011</c:v>
                </c:pt>
                <c:pt idx="3993">
                  <c:v>186.6386998584415</c:v>
                </c:pt>
                <c:pt idx="3994">
                  <c:v>184.8141670653979</c:v>
                </c:pt>
                <c:pt idx="3995">
                  <c:v>188.71881534870141</c:v>
                </c:pt>
                <c:pt idx="3996">
                  <c:v>183.33188294959129</c:v>
                </c:pt>
                <c:pt idx="3997">
                  <c:v>181.76955775259461</c:v>
                </c:pt>
                <c:pt idx="3998">
                  <c:v>181.95400443561979</c:v>
                </c:pt>
                <c:pt idx="3999">
                  <c:v>182.18259007396529</c:v>
                </c:pt>
                <c:pt idx="4000">
                  <c:v>188.96849136247261</c:v>
                </c:pt>
                <c:pt idx="4001">
                  <c:v>195.50212214676279</c:v>
                </c:pt>
                <c:pt idx="4002">
                  <c:v>198.28156628394009</c:v>
                </c:pt>
                <c:pt idx="4003">
                  <c:v>189.73099219849291</c:v>
                </c:pt>
                <c:pt idx="4004">
                  <c:v>182.98251954806659</c:v>
                </c:pt>
                <c:pt idx="4005">
                  <c:v>183.46534183461759</c:v>
                </c:pt>
                <c:pt idx="4006">
                  <c:v>173.84253690606391</c:v>
                </c:pt>
                <c:pt idx="4007">
                  <c:v>168.5832019422748</c:v>
                </c:pt>
                <c:pt idx="4008">
                  <c:v>174.2718926509329</c:v>
                </c:pt>
                <c:pt idx="4009">
                  <c:v>177.0053957270492</c:v>
                </c:pt>
                <c:pt idx="4010">
                  <c:v>188.48875177846361</c:v>
                </c:pt>
                <c:pt idx="4011">
                  <c:v>195.99545505384521</c:v>
                </c:pt>
                <c:pt idx="4012">
                  <c:v>197.40051046337521</c:v>
                </c:pt>
                <c:pt idx="4013">
                  <c:v>195.47087515064911</c:v>
                </c:pt>
                <c:pt idx="4014">
                  <c:v>187.43684927653209</c:v>
                </c:pt>
                <c:pt idx="4015">
                  <c:v>181.1593501041213</c:v>
                </c:pt>
                <c:pt idx="4016">
                  <c:v>174.01891941243969</c:v>
                </c:pt>
                <c:pt idx="4017">
                  <c:v>172.9057521275862</c:v>
                </c:pt>
                <c:pt idx="4018">
                  <c:v>173.2819503658713</c:v>
                </c:pt>
                <c:pt idx="4019">
                  <c:v>178.90398950266129</c:v>
                </c:pt>
                <c:pt idx="4020">
                  <c:v>183.30017336879411</c:v>
                </c:pt>
                <c:pt idx="4021">
                  <c:v>191.55241708163771</c:v>
                </c:pt>
                <c:pt idx="4022">
                  <c:v>187.08750528712841</c:v>
                </c:pt>
                <c:pt idx="4023">
                  <c:v>180.1119152081807</c:v>
                </c:pt>
                <c:pt idx="4024">
                  <c:v>180.68964935274499</c:v>
                </c:pt>
                <c:pt idx="4025">
                  <c:v>182.42065092086841</c:v>
                </c:pt>
                <c:pt idx="4026">
                  <c:v>181.038355168891</c:v>
                </c:pt>
                <c:pt idx="4027">
                  <c:v>182.98858874648391</c:v>
                </c:pt>
                <c:pt idx="4028">
                  <c:v>186.51380865403681</c:v>
                </c:pt>
                <c:pt idx="4029">
                  <c:v>184.99049928872461</c:v>
                </c:pt>
                <c:pt idx="4030">
                  <c:v>187.24041072792599</c:v>
                </c:pt>
                <c:pt idx="4031">
                  <c:v>193.95984158171169</c:v>
                </c:pt>
                <c:pt idx="4032">
                  <c:v>192.42818494295761</c:v>
                </c:pt>
                <c:pt idx="4033">
                  <c:v>187.90024402469939</c:v>
                </c:pt>
                <c:pt idx="4034">
                  <c:v>184.93365813477109</c:v>
                </c:pt>
                <c:pt idx="4035">
                  <c:v>183.36393544689531</c:v>
                </c:pt>
                <c:pt idx="4036">
                  <c:v>189.64733720253881</c:v>
                </c:pt>
                <c:pt idx="4037">
                  <c:v>188.48117777159521</c:v>
                </c:pt>
                <c:pt idx="4038">
                  <c:v>181.41881222277789</c:v>
                </c:pt>
                <c:pt idx="4039">
                  <c:v>185.51199038814269</c:v>
                </c:pt>
                <c:pt idx="4040">
                  <c:v>192.70779758595961</c:v>
                </c:pt>
                <c:pt idx="4041">
                  <c:v>197.3760726877058</c:v>
                </c:pt>
                <c:pt idx="4042">
                  <c:v>195.9905979568444</c:v>
                </c:pt>
                <c:pt idx="4043">
                  <c:v>200.69468084395251</c:v>
                </c:pt>
                <c:pt idx="4044">
                  <c:v>189.4550714852983</c:v>
                </c:pt>
                <c:pt idx="4045">
                  <c:v>186.32478989975809</c:v>
                </c:pt>
                <c:pt idx="4046">
                  <c:v>186.93678668897979</c:v>
                </c:pt>
                <c:pt idx="4047">
                  <c:v>183.13882656251951</c:v>
                </c:pt>
                <c:pt idx="4048">
                  <c:v>181.53525380964371</c:v>
                </c:pt>
                <c:pt idx="4049">
                  <c:v>186.87619344654109</c:v>
                </c:pt>
                <c:pt idx="4050">
                  <c:v>190.0148061619816</c:v>
                </c:pt>
                <c:pt idx="4051">
                  <c:v>190.1467528775411</c:v>
                </c:pt>
                <c:pt idx="4052">
                  <c:v>184.81540328282671</c:v>
                </c:pt>
                <c:pt idx="4053">
                  <c:v>184.3506589678681</c:v>
                </c:pt>
                <c:pt idx="4054">
                  <c:v>192.8702426585763</c:v>
                </c:pt>
                <c:pt idx="4055">
                  <c:v>199.2672830602948</c:v>
                </c:pt>
                <c:pt idx="4056">
                  <c:v>204.0434662390131</c:v>
                </c:pt>
                <c:pt idx="4057">
                  <c:v>199.1243718643729</c:v>
                </c:pt>
                <c:pt idx="4058">
                  <c:v>200.78756969018019</c:v>
                </c:pt>
                <c:pt idx="4059">
                  <c:v>199.0571839841742</c:v>
                </c:pt>
                <c:pt idx="4060">
                  <c:v>190.81595096083609</c:v>
                </c:pt>
                <c:pt idx="4061">
                  <c:v>187.50715745567081</c:v>
                </c:pt>
                <c:pt idx="4062">
                  <c:v>191.1046515698084</c:v>
                </c:pt>
                <c:pt idx="4063">
                  <c:v>196.243799412344</c:v>
                </c:pt>
                <c:pt idx="4064">
                  <c:v>195.7613909981844</c:v>
                </c:pt>
                <c:pt idx="4065">
                  <c:v>198.379106769819</c:v>
                </c:pt>
                <c:pt idx="4066">
                  <c:v>192.04073357392721</c:v>
                </c:pt>
                <c:pt idx="4067">
                  <c:v>185.2391956245865</c:v>
                </c:pt>
                <c:pt idx="4068">
                  <c:v>179.88835908021099</c:v>
                </c:pt>
                <c:pt idx="4069">
                  <c:v>182.39718781695939</c:v>
                </c:pt>
                <c:pt idx="4070">
                  <c:v>191.21549730458281</c:v>
                </c:pt>
                <c:pt idx="4071">
                  <c:v>196.00548776044019</c:v>
                </c:pt>
                <c:pt idx="4072">
                  <c:v>190.96304234686559</c:v>
                </c:pt>
                <c:pt idx="4073">
                  <c:v>191.44150211471259</c:v>
                </c:pt>
                <c:pt idx="4074">
                  <c:v>193.31617307925711</c:v>
                </c:pt>
                <c:pt idx="4075">
                  <c:v>194.9998826932416</c:v>
                </c:pt>
                <c:pt idx="4076">
                  <c:v>192.76248636205361</c:v>
                </c:pt>
                <c:pt idx="4077">
                  <c:v>192.64313493700439</c:v>
                </c:pt>
                <c:pt idx="4078">
                  <c:v>189.67040666851301</c:v>
                </c:pt>
                <c:pt idx="4079">
                  <c:v>187.59484219353411</c:v>
                </c:pt>
                <c:pt idx="4080">
                  <c:v>193.95998891215959</c:v>
                </c:pt>
                <c:pt idx="4081">
                  <c:v>200.68722496454561</c:v>
                </c:pt>
                <c:pt idx="4082">
                  <c:v>199.76307390688709</c:v>
                </c:pt>
                <c:pt idx="4083">
                  <c:v>193.45241907603469</c:v>
                </c:pt>
                <c:pt idx="4084">
                  <c:v>192.5468234746595</c:v>
                </c:pt>
                <c:pt idx="4085">
                  <c:v>195.70394004694069</c:v>
                </c:pt>
                <c:pt idx="4086">
                  <c:v>199.06290838905639</c:v>
                </c:pt>
                <c:pt idx="4087">
                  <c:v>202.50127634759011</c:v>
                </c:pt>
                <c:pt idx="4088">
                  <c:v>196.02506088296411</c:v>
                </c:pt>
                <c:pt idx="4089">
                  <c:v>191.61868583686609</c:v>
                </c:pt>
                <c:pt idx="4090">
                  <c:v>193.08485094633491</c:v>
                </c:pt>
                <c:pt idx="4091">
                  <c:v>183.6807126236522</c:v>
                </c:pt>
                <c:pt idx="4092">
                  <c:v>175.83258766832441</c:v>
                </c:pt>
                <c:pt idx="4093">
                  <c:v>184.11483557614019</c:v>
                </c:pt>
                <c:pt idx="4094">
                  <c:v>189.182528364006</c:v>
                </c:pt>
                <c:pt idx="4095">
                  <c:v>192.6701575652086</c:v>
                </c:pt>
                <c:pt idx="4096">
                  <c:v>202.4277612368426</c:v>
                </c:pt>
                <c:pt idx="4097">
                  <c:v>197.53510828874769</c:v>
                </c:pt>
                <c:pt idx="4098">
                  <c:v>190.56735916835621</c:v>
                </c:pt>
                <c:pt idx="4099">
                  <c:v>191.60023545423459</c:v>
                </c:pt>
                <c:pt idx="4100">
                  <c:v>195.13203688893731</c:v>
                </c:pt>
                <c:pt idx="4101">
                  <c:v>197.94013755693319</c:v>
                </c:pt>
                <c:pt idx="4102">
                  <c:v>196.58693118283449</c:v>
                </c:pt>
                <c:pt idx="4103">
                  <c:v>190.98864671737621</c:v>
                </c:pt>
                <c:pt idx="4104">
                  <c:v>184.99043333085001</c:v>
                </c:pt>
                <c:pt idx="4105">
                  <c:v>179.19955727787001</c:v>
                </c:pt>
                <c:pt idx="4106">
                  <c:v>169.35430888694569</c:v>
                </c:pt>
                <c:pt idx="4107">
                  <c:v>170.40627140259809</c:v>
                </c:pt>
                <c:pt idx="4108">
                  <c:v>169.0510187100956</c:v>
                </c:pt>
                <c:pt idx="4109">
                  <c:v>174.11721711443749</c:v>
                </c:pt>
                <c:pt idx="4110">
                  <c:v>181.32499247075779</c:v>
                </c:pt>
                <c:pt idx="4111">
                  <c:v>178.0626992210604</c:v>
                </c:pt>
                <c:pt idx="4112">
                  <c:v>182.1250416636276</c:v>
                </c:pt>
                <c:pt idx="4113">
                  <c:v>175.38458857744089</c:v>
                </c:pt>
                <c:pt idx="4114">
                  <c:v>163.93307901839179</c:v>
                </c:pt>
                <c:pt idx="4115">
                  <c:v>163.0051754941517</c:v>
                </c:pt>
                <c:pt idx="4116">
                  <c:v>161.8935549917781</c:v>
                </c:pt>
                <c:pt idx="4117">
                  <c:v>166.16430858938389</c:v>
                </c:pt>
                <c:pt idx="4118">
                  <c:v>171.78773498338501</c:v>
                </c:pt>
                <c:pt idx="4119">
                  <c:v>176.0947923164276</c:v>
                </c:pt>
                <c:pt idx="4120">
                  <c:v>180.01841340049401</c:v>
                </c:pt>
                <c:pt idx="4121">
                  <c:v>176.19627133343741</c:v>
                </c:pt>
                <c:pt idx="4122">
                  <c:v>173.51789955587489</c:v>
                </c:pt>
                <c:pt idx="4123">
                  <c:v>170.78416120005011</c:v>
                </c:pt>
                <c:pt idx="4124">
                  <c:v>172.4654198882582</c:v>
                </c:pt>
                <c:pt idx="4125">
                  <c:v>168.72980786621059</c:v>
                </c:pt>
                <c:pt idx="4126">
                  <c:v>160.38495665320011</c:v>
                </c:pt>
                <c:pt idx="4127">
                  <c:v>153.5629725223607</c:v>
                </c:pt>
                <c:pt idx="4128">
                  <c:v>157.02554960423149</c:v>
                </c:pt>
                <c:pt idx="4129">
                  <c:v>162.3359183856702</c:v>
                </c:pt>
                <c:pt idx="4130">
                  <c:v>161.01570989480661</c:v>
                </c:pt>
                <c:pt idx="4131">
                  <c:v>153.8087226427094</c:v>
                </c:pt>
                <c:pt idx="4132">
                  <c:v>151.2022809888341</c:v>
                </c:pt>
                <c:pt idx="4133">
                  <c:v>154.22603959072211</c:v>
                </c:pt>
                <c:pt idx="4134">
                  <c:v>155.43938204715059</c:v>
                </c:pt>
                <c:pt idx="4135">
                  <c:v>151.91821011946681</c:v>
                </c:pt>
                <c:pt idx="4136">
                  <c:v>149.7921351660124</c:v>
                </c:pt>
                <c:pt idx="4137">
                  <c:v>152.06756937645261</c:v>
                </c:pt>
                <c:pt idx="4138">
                  <c:v>152.3202627039384</c:v>
                </c:pt>
                <c:pt idx="4139">
                  <c:v>153.7850541678626</c:v>
                </c:pt>
                <c:pt idx="4140">
                  <c:v>146.14986355473661</c:v>
                </c:pt>
                <c:pt idx="4141">
                  <c:v>148.75989537868881</c:v>
                </c:pt>
                <c:pt idx="4142">
                  <c:v>143.2681149797402</c:v>
                </c:pt>
                <c:pt idx="4143">
                  <c:v>139.39755149058331</c:v>
                </c:pt>
                <c:pt idx="4144">
                  <c:v>143.17832535403329</c:v>
                </c:pt>
                <c:pt idx="4145">
                  <c:v>155.10871778255279</c:v>
                </c:pt>
                <c:pt idx="4146">
                  <c:v>160.7430068136392</c:v>
                </c:pt>
                <c:pt idx="4147">
                  <c:v>161.74029867079989</c:v>
                </c:pt>
                <c:pt idx="4148">
                  <c:v>155.29357956644819</c:v>
                </c:pt>
                <c:pt idx="4149">
                  <c:v>147.15959765551759</c:v>
                </c:pt>
                <c:pt idx="4150">
                  <c:v>140.98891544333549</c:v>
                </c:pt>
                <c:pt idx="4151">
                  <c:v>148.31316144824339</c:v>
                </c:pt>
                <c:pt idx="4152">
                  <c:v>151.37469854043761</c:v>
                </c:pt>
                <c:pt idx="4153">
                  <c:v>149.81602993027059</c:v>
                </c:pt>
                <c:pt idx="4154">
                  <c:v>147.55413285615859</c:v>
                </c:pt>
                <c:pt idx="4155">
                  <c:v>142.29278539500959</c:v>
                </c:pt>
                <c:pt idx="4156">
                  <c:v>135.71808755646271</c:v>
                </c:pt>
                <c:pt idx="4157">
                  <c:v>130.66761490748351</c:v>
                </c:pt>
                <c:pt idx="4158">
                  <c:v>135.32250059056159</c:v>
                </c:pt>
                <c:pt idx="4159">
                  <c:v>138.86685296467601</c:v>
                </c:pt>
                <c:pt idx="4160">
                  <c:v>138.10061043723829</c:v>
                </c:pt>
                <c:pt idx="4161">
                  <c:v>134.92505152264809</c:v>
                </c:pt>
                <c:pt idx="4162">
                  <c:v>139.21856279773851</c:v>
                </c:pt>
                <c:pt idx="4163">
                  <c:v>144.6997200083872</c:v>
                </c:pt>
                <c:pt idx="4164">
                  <c:v>139.84668620938169</c:v>
                </c:pt>
                <c:pt idx="4165">
                  <c:v>138.0492966781591</c:v>
                </c:pt>
                <c:pt idx="4166">
                  <c:v>143.17790531556409</c:v>
                </c:pt>
                <c:pt idx="4167">
                  <c:v>142.740761207909</c:v>
                </c:pt>
                <c:pt idx="4168">
                  <c:v>141.86647566291231</c:v>
                </c:pt>
                <c:pt idx="4169">
                  <c:v>142.8493803115077</c:v>
                </c:pt>
                <c:pt idx="4170">
                  <c:v>136.8039204601283</c:v>
                </c:pt>
                <c:pt idx="4171">
                  <c:v>136.25617096603969</c:v>
                </c:pt>
                <c:pt idx="4172">
                  <c:v>141.025987672155</c:v>
                </c:pt>
                <c:pt idx="4173">
                  <c:v>142.37521255994429</c:v>
                </c:pt>
                <c:pt idx="4174">
                  <c:v>138.0361111962178</c:v>
                </c:pt>
                <c:pt idx="4175">
                  <c:v>133.27095440711659</c:v>
                </c:pt>
                <c:pt idx="4176">
                  <c:v>130.0268491945358</c:v>
                </c:pt>
                <c:pt idx="4177">
                  <c:v>128.1815548348782</c:v>
                </c:pt>
                <c:pt idx="4178">
                  <c:v>127.56911517358211</c:v>
                </c:pt>
                <c:pt idx="4179">
                  <c:v>129.35615344005109</c:v>
                </c:pt>
                <c:pt idx="4180">
                  <c:v>132.1544845265023</c:v>
                </c:pt>
                <c:pt idx="4181">
                  <c:v>132.36785589104679</c:v>
                </c:pt>
                <c:pt idx="4182">
                  <c:v>137.54577426968751</c:v>
                </c:pt>
                <c:pt idx="4183">
                  <c:v>143.24152077104651</c:v>
                </c:pt>
                <c:pt idx="4184">
                  <c:v>140.8633873797514</c:v>
                </c:pt>
                <c:pt idx="4185">
                  <c:v>139.3364506303063</c:v>
                </c:pt>
                <c:pt idx="4186">
                  <c:v>139.66729717581649</c:v>
                </c:pt>
                <c:pt idx="4187">
                  <c:v>142.31471011115971</c:v>
                </c:pt>
                <c:pt idx="4188">
                  <c:v>143.39462174673329</c:v>
                </c:pt>
                <c:pt idx="4189">
                  <c:v>140.13874247658049</c:v>
                </c:pt>
                <c:pt idx="4190">
                  <c:v>137.27718622524031</c:v>
                </c:pt>
                <c:pt idx="4191">
                  <c:v>134.42961640191919</c:v>
                </c:pt>
                <c:pt idx="4192">
                  <c:v>132.39257029294859</c:v>
                </c:pt>
                <c:pt idx="4193">
                  <c:v>136.14764282523649</c:v>
                </c:pt>
                <c:pt idx="4194">
                  <c:v>138.63996370271511</c:v>
                </c:pt>
                <c:pt idx="4195">
                  <c:v>145.59974553107469</c:v>
                </c:pt>
                <c:pt idx="4196">
                  <c:v>145.4333814585693</c:v>
                </c:pt>
                <c:pt idx="4197">
                  <c:v>138.59624110938191</c:v>
                </c:pt>
                <c:pt idx="4198">
                  <c:v>134.60717376745629</c:v>
                </c:pt>
                <c:pt idx="4199">
                  <c:v>133.87331806358139</c:v>
                </c:pt>
                <c:pt idx="4200">
                  <c:v>134.18503789490271</c:v>
                </c:pt>
                <c:pt idx="4201">
                  <c:v>130.2825905203683</c:v>
                </c:pt>
                <c:pt idx="4202">
                  <c:v>134.51498226823941</c:v>
                </c:pt>
                <c:pt idx="4203">
                  <c:v>137.60471710914271</c:v>
                </c:pt>
                <c:pt idx="4204">
                  <c:v>135.9485493850263</c:v>
                </c:pt>
                <c:pt idx="4205">
                  <c:v>128.21501082060271</c:v>
                </c:pt>
                <c:pt idx="4206">
                  <c:v>127.8100608859145</c:v>
                </c:pt>
                <c:pt idx="4207">
                  <c:v>141.2768455577002</c:v>
                </c:pt>
                <c:pt idx="4208">
                  <c:v>152.67318960594059</c:v>
                </c:pt>
                <c:pt idx="4209">
                  <c:v>153.74708264649061</c:v>
                </c:pt>
                <c:pt idx="4210">
                  <c:v>153.06046252250971</c:v>
                </c:pt>
                <c:pt idx="4211">
                  <c:v>138.42067011171201</c:v>
                </c:pt>
                <c:pt idx="4212">
                  <c:v>130.10028367196171</c:v>
                </c:pt>
                <c:pt idx="4213">
                  <c:v>124.8923760369827</c:v>
                </c:pt>
                <c:pt idx="4214">
                  <c:v>125.9394760621315</c:v>
                </c:pt>
                <c:pt idx="4215">
                  <c:v>130.04660792613319</c:v>
                </c:pt>
                <c:pt idx="4216">
                  <c:v>135.74552399431741</c:v>
                </c:pt>
                <c:pt idx="4217">
                  <c:v>136.60753812445901</c:v>
                </c:pt>
                <c:pt idx="4218">
                  <c:v>138.01558647795761</c:v>
                </c:pt>
                <c:pt idx="4219">
                  <c:v>136.22250094301589</c:v>
                </c:pt>
                <c:pt idx="4220">
                  <c:v>137.22484020157009</c:v>
                </c:pt>
                <c:pt idx="4221">
                  <c:v>136.88778599457859</c:v>
                </c:pt>
                <c:pt idx="4222">
                  <c:v>130.71043882742339</c:v>
                </c:pt>
                <c:pt idx="4223">
                  <c:v>124.143708711012</c:v>
                </c:pt>
                <c:pt idx="4224">
                  <c:v>127.9945167705917</c:v>
                </c:pt>
                <c:pt idx="4225">
                  <c:v>130.04122284922991</c:v>
                </c:pt>
                <c:pt idx="4226">
                  <c:v>126.21203487090121</c:v>
                </c:pt>
                <c:pt idx="4227">
                  <c:v>131.90625127079949</c:v>
                </c:pt>
                <c:pt idx="4228">
                  <c:v>139.3833616365134</c:v>
                </c:pt>
                <c:pt idx="4229">
                  <c:v>141.0554957435503</c:v>
                </c:pt>
                <c:pt idx="4230">
                  <c:v>138.47970450487651</c:v>
                </c:pt>
                <c:pt idx="4231">
                  <c:v>133.12268154758871</c:v>
                </c:pt>
                <c:pt idx="4232">
                  <c:v>133.81099363742919</c:v>
                </c:pt>
                <c:pt idx="4233">
                  <c:v>129.63325050022809</c:v>
                </c:pt>
                <c:pt idx="4234">
                  <c:v>121.3830875351409</c:v>
                </c:pt>
                <c:pt idx="4235">
                  <c:v>125.1049325096912</c:v>
                </c:pt>
                <c:pt idx="4236">
                  <c:v>130.16853097028411</c:v>
                </c:pt>
                <c:pt idx="4237">
                  <c:v>132.28551532139949</c:v>
                </c:pt>
                <c:pt idx="4238">
                  <c:v>131.77767075004991</c:v>
                </c:pt>
                <c:pt idx="4239">
                  <c:v>130.13009501864821</c:v>
                </c:pt>
                <c:pt idx="4240">
                  <c:v>137.33079920784979</c:v>
                </c:pt>
                <c:pt idx="4241">
                  <c:v>143.61776686287811</c:v>
                </c:pt>
                <c:pt idx="4242">
                  <c:v>145.2031158260574</c:v>
                </c:pt>
                <c:pt idx="4243">
                  <c:v>145.4340461457268</c:v>
                </c:pt>
                <c:pt idx="4244">
                  <c:v>140.81431161761009</c:v>
                </c:pt>
                <c:pt idx="4245">
                  <c:v>135.2818793893268</c:v>
                </c:pt>
                <c:pt idx="4246">
                  <c:v>134.7052355504043</c:v>
                </c:pt>
                <c:pt idx="4247">
                  <c:v>136.35299428354159</c:v>
                </c:pt>
                <c:pt idx="4248">
                  <c:v>139.60188462891389</c:v>
                </c:pt>
                <c:pt idx="4249">
                  <c:v>136.7411596564466</c:v>
                </c:pt>
                <c:pt idx="4250">
                  <c:v>135.361934216599</c:v>
                </c:pt>
                <c:pt idx="4251">
                  <c:v>140.2203947354831</c:v>
                </c:pt>
                <c:pt idx="4252">
                  <c:v>140.82977543822099</c:v>
                </c:pt>
                <c:pt idx="4253">
                  <c:v>140.99812402483661</c:v>
                </c:pt>
                <c:pt idx="4254">
                  <c:v>141.55427696634419</c:v>
                </c:pt>
                <c:pt idx="4255">
                  <c:v>135.1892047925374</c:v>
                </c:pt>
                <c:pt idx="4256">
                  <c:v>138.11417422588571</c:v>
                </c:pt>
                <c:pt idx="4257">
                  <c:v>141.80963063645069</c:v>
                </c:pt>
                <c:pt idx="4258">
                  <c:v>139.19830681277381</c:v>
                </c:pt>
                <c:pt idx="4259">
                  <c:v>134.91018043320869</c:v>
                </c:pt>
                <c:pt idx="4260">
                  <c:v>129.99598103198039</c:v>
                </c:pt>
                <c:pt idx="4261">
                  <c:v>127.28086500639181</c:v>
                </c:pt>
                <c:pt idx="4262">
                  <c:v>123.0837960741874</c:v>
                </c:pt>
                <c:pt idx="4263">
                  <c:v>126.29191062109891</c:v>
                </c:pt>
                <c:pt idx="4264">
                  <c:v>129.37406885112259</c:v>
                </c:pt>
                <c:pt idx="4265">
                  <c:v>130.83658304299371</c:v>
                </c:pt>
                <c:pt idx="4266">
                  <c:v>126.94852845434301</c:v>
                </c:pt>
                <c:pt idx="4267">
                  <c:v>128.89870990314449</c:v>
                </c:pt>
                <c:pt idx="4268">
                  <c:v>131.67789661010519</c:v>
                </c:pt>
                <c:pt idx="4269">
                  <c:v>132.06996079339049</c:v>
                </c:pt>
                <c:pt idx="4270">
                  <c:v>130.6395864306804</c:v>
                </c:pt>
                <c:pt idx="4271">
                  <c:v>129.46573252481619</c:v>
                </c:pt>
                <c:pt idx="4272">
                  <c:v>124.7014414132689</c:v>
                </c:pt>
                <c:pt idx="4273">
                  <c:v>119.882377527584</c:v>
                </c:pt>
                <c:pt idx="4274">
                  <c:v>122.2866817852661</c:v>
                </c:pt>
                <c:pt idx="4275">
                  <c:v>129.6149016913208</c:v>
                </c:pt>
                <c:pt idx="4276">
                  <c:v>130.9598936593365</c:v>
                </c:pt>
                <c:pt idx="4277">
                  <c:v>127.4388135600815</c:v>
                </c:pt>
                <c:pt idx="4278">
                  <c:v>125.11866999395539</c:v>
                </c:pt>
                <c:pt idx="4279">
                  <c:v>119.58289786208989</c:v>
                </c:pt>
                <c:pt idx="4280">
                  <c:v>117.6190039950482</c:v>
                </c:pt>
                <c:pt idx="4281">
                  <c:v>118.5526939078058</c:v>
                </c:pt>
                <c:pt idx="4282">
                  <c:v>122.3300047431716</c:v>
                </c:pt>
                <c:pt idx="4283">
                  <c:v>129.62527029983551</c:v>
                </c:pt>
                <c:pt idx="4284">
                  <c:v>132.43459553493361</c:v>
                </c:pt>
                <c:pt idx="4285">
                  <c:v>134.76150285952059</c:v>
                </c:pt>
                <c:pt idx="4286">
                  <c:v>136.645545006042</c:v>
                </c:pt>
                <c:pt idx="4287">
                  <c:v>136.88640787813989</c:v>
                </c:pt>
                <c:pt idx="4288">
                  <c:v>134.86089535586049</c:v>
                </c:pt>
                <c:pt idx="4289">
                  <c:v>131.75894427790811</c:v>
                </c:pt>
                <c:pt idx="4290">
                  <c:v>133.88153167377229</c:v>
                </c:pt>
                <c:pt idx="4291">
                  <c:v>139.78119728669171</c:v>
                </c:pt>
                <c:pt idx="4292">
                  <c:v>135.17789650346941</c:v>
                </c:pt>
                <c:pt idx="4293">
                  <c:v>130.57059692656219</c:v>
                </c:pt>
                <c:pt idx="4294">
                  <c:v>121.5149612311216</c:v>
                </c:pt>
                <c:pt idx="4295">
                  <c:v>122.1758241611826</c:v>
                </c:pt>
                <c:pt idx="4296">
                  <c:v>123.0849917376205</c:v>
                </c:pt>
                <c:pt idx="4297">
                  <c:v>127.51346848067411</c:v>
                </c:pt>
                <c:pt idx="4298">
                  <c:v>133.70932449243321</c:v>
                </c:pt>
                <c:pt idx="4299">
                  <c:v>132.57187237254621</c:v>
                </c:pt>
                <c:pt idx="4300">
                  <c:v>128.49917055159219</c:v>
                </c:pt>
                <c:pt idx="4301">
                  <c:v>126.5863480451608</c:v>
                </c:pt>
                <c:pt idx="4302">
                  <c:v>124.60305602683491</c:v>
                </c:pt>
                <c:pt idx="4303">
                  <c:v>124.2488153452274</c:v>
                </c:pt>
                <c:pt idx="4304">
                  <c:v>126.24126062983321</c:v>
                </c:pt>
                <c:pt idx="4305">
                  <c:v>130.89290932747701</c:v>
                </c:pt>
                <c:pt idx="4306">
                  <c:v>141.37983031924989</c:v>
                </c:pt>
                <c:pt idx="4307">
                  <c:v>146.39879914041589</c:v>
                </c:pt>
                <c:pt idx="4308">
                  <c:v>147.05363024787181</c:v>
                </c:pt>
                <c:pt idx="4309">
                  <c:v>138.9142674645725</c:v>
                </c:pt>
                <c:pt idx="4310">
                  <c:v>128.86062322170841</c:v>
                </c:pt>
                <c:pt idx="4311">
                  <c:v>123.9121982993463</c:v>
                </c:pt>
                <c:pt idx="4312">
                  <c:v>119.9181360046191</c:v>
                </c:pt>
                <c:pt idx="4313">
                  <c:v>117.7550891998697</c:v>
                </c:pt>
                <c:pt idx="4314">
                  <c:v>118.4330004010214</c:v>
                </c:pt>
                <c:pt idx="4315">
                  <c:v>123.3605719885208</c:v>
                </c:pt>
                <c:pt idx="4316">
                  <c:v>121.84421346173249</c:v>
                </c:pt>
                <c:pt idx="4317">
                  <c:v>120.51328157351711</c:v>
                </c:pt>
                <c:pt idx="4318">
                  <c:v>124.62259816259331</c:v>
                </c:pt>
                <c:pt idx="4319">
                  <c:v>130.4503478096733</c:v>
                </c:pt>
                <c:pt idx="4320">
                  <c:v>125.1200903080162</c:v>
                </c:pt>
                <c:pt idx="4321">
                  <c:v>117.816713366537</c:v>
                </c:pt>
                <c:pt idx="4322">
                  <c:v>122.4141277915619</c:v>
                </c:pt>
                <c:pt idx="4323">
                  <c:v>125.40553949518861</c:v>
                </c:pt>
                <c:pt idx="4324">
                  <c:v>125.635350712922</c:v>
                </c:pt>
                <c:pt idx="4325">
                  <c:v>127.8004070317748</c:v>
                </c:pt>
                <c:pt idx="4326">
                  <c:v>132.30671797641131</c:v>
                </c:pt>
                <c:pt idx="4327">
                  <c:v>138.2570830889847</c:v>
                </c:pt>
                <c:pt idx="4328">
                  <c:v>140.99854043735169</c:v>
                </c:pt>
                <c:pt idx="4329">
                  <c:v>138.71591764762039</c:v>
                </c:pt>
                <c:pt idx="4330">
                  <c:v>134.4809710070225</c:v>
                </c:pt>
                <c:pt idx="4331">
                  <c:v>131.8279951648714</c:v>
                </c:pt>
                <c:pt idx="4332">
                  <c:v>135.13635951121691</c:v>
                </c:pt>
                <c:pt idx="4333">
                  <c:v>137.6682004457092</c:v>
                </c:pt>
                <c:pt idx="4334">
                  <c:v>135.72000413302621</c:v>
                </c:pt>
                <c:pt idx="4335">
                  <c:v>132.6412237874606</c:v>
                </c:pt>
                <c:pt idx="4336">
                  <c:v>128.98082928528419</c:v>
                </c:pt>
                <c:pt idx="4337">
                  <c:v>124.2437601436293</c:v>
                </c:pt>
                <c:pt idx="4338">
                  <c:v>124.4789056313156</c:v>
                </c:pt>
                <c:pt idx="4339">
                  <c:v>125.5691641843021</c:v>
                </c:pt>
                <c:pt idx="4340">
                  <c:v>120.9895036414767</c:v>
                </c:pt>
                <c:pt idx="4341">
                  <c:v>119.5700285290997</c:v>
                </c:pt>
                <c:pt idx="4342">
                  <c:v>125.2733811527583</c:v>
                </c:pt>
                <c:pt idx="4343">
                  <c:v>126.4804357713756</c:v>
                </c:pt>
                <c:pt idx="4344">
                  <c:v>132.2933447772723</c:v>
                </c:pt>
                <c:pt idx="4345">
                  <c:v>133.12199786780789</c:v>
                </c:pt>
                <c:pt idx="4346">
                  <c:v>131.92413804412479</c:v>
                </c:pt>
                <c:pt idx="4347">
                  <c:v>129.83068924701709</c:v>
                </c:pt>
                <c:pt idx="4348">
                  <c:v>128.0960926457193</c:v>
                </c:pt>
                <c:pt idx="4349">
                  <c:v>124.99409033152619</c:v>
                </c:pt>
                <c:pt idx="4350">
                  <c:v>120.2701519550864</c:v>
                </c:pt>
                <c:pt idx="4351">
                  <c:v>116.9357373447872</c:v>
                </c:pt>
                <c:pt idx="4352">
                  <c:v>114.3060810683199</c:v>
                </c:pt>
                <c:pt idx="4353">
                  <c:v>121.5701535741261</c:v>
                </c:pt>
                <c:pt idx="4354">
                  <c:v>132.76491231621361</c:v>
                </c:pt>
                <c:pt idx="4355">
                  <c:v>140.99899977899591</c:v>
                </c:pt>
                <c:pt idx="4356">
                  <c:v>138.13564039499241</c:v>
                </c:pt>
                <c:pt idx="4357">
                  <c:v>130.6933438140239</c:v>
                </c:pt>
                <c:pt idx="4358">
                  <c:v>133.1106925289873</c:v>
                </c:pt>
                <c:pt idx="4359">
                  <c:v>134.27461655409249</c:v>
                </c:pt>
                <c:pt idx="4360">
                  <c:v>131.03273846475611</c:v>
                </c:pt>
                <c:pt idx="4361">
                  <c:v>124.6701067608023</c:v>
                </c:pt>
                <c:pt idx="4362">
                  <c:v>116.4184656951054</c:v>
                </c:pt>
                <c:pt idx="4363">
                  <c:v>111.3030545886345</c:v>
                </c:pt>
                <c:pt idx="4364">
                  <c:v>116.92414173137171</c:v>
                </c:pt>
                <c:pt idx="4365">
                  <c:v>119.2221737856068</c:v>
                </c:pt>
                <c:pt idx="4366">
                  <c:v>122.1711334615872</c:v>
                </c:pt>
                <c:pt idx="4367">
                  <c:v>124.4987114255287</c:v>
                </c:pt>
                <c:pt idx="4368">
                  <c:v>119.7694093423581</c:v>
                </c:pt>
                <c:pt idx="4369">
                  <c:v>121.9021278487006</c:v>
                </c:pt>
                <c:pt idx="4370">
                  <c:v>125.65300271990201</c:v>
                </c:pt>
                <c:pt idx="4371">
                  <c:v>125.9375236094224</c:v>
                </c:pt>
                <c:pt idx="4372">
                  <c:v>118.2361556161831</c:v>
                </c:pt>
                <c:pt idx="4373">
                  <c:v>119.2974798759717</c:v>
                </c:pt>
                <c:pt idx="4374">
                  <c:v>121.0628115888091</c:v>
                </c:pt>
                <c:pt idx="4375">
                  <c:v>123.1300343321852</c:v>
                </c:pt>
                <c:pt idx="4376">
                  <c:v>124.9947628549761</c:v>
                </c:pt>
                <c:pt idx="4377">
                  <c:v>125.9408920772142</c:v>
                </c:pt>
                <c:pt idx="4378">
                  <c:v>120.37629173059361</c:v>
                </c:pt>
                <c:pt idx="4379">
                  <c:v>119.0869108735955</c:v>
                </c:pt>
                <c:pt idx="4380">
                  <c:v>124.1051059873558</c:v>
                </c:pt>
                <c:pt idx="4381">
                  <c:v>127.55262220376591</c:v>
                </c:pt>
                <c:pt idx="4382">
                  <c:v>131.14917720886351</c:v>
                </c:pt>
                <c:pt idx="4383">
                  <c:v>134.08653394230029</c:v>
                </c:pt>
                <c:pt idx="4384">
                  <c:v>135.31356738793079</c:v>
                </c:pt>
                <c:pt idx="4385">
                  <c:v>133.63825934282389</c:v>
                </c:pt>
                <c:pt idx="4386">
                  <c:v>127.35804617663651</c:v>
                </c:pt>
                <c:pt idx="4387">
                  <c:v>126.7566331600033</c:v>
                </c:pt>
                <c:pt idx="4388">
                  <c:v>126.8811038073177</c:v>
                </c:pt>
                <c:pt idx="4389">
                  <c:v>118.29023542173179</c:v>
                </c:pt>
                <c:pt idx="4390">
                  <c:v>111.27459909173371</c:v>
                </c:pt>
                <c:pt idx="4391">
                  <c:v>112.39584106455651</c:v>
                </c:pt>
                <c:pt idx="4392">
                  <c:v>114.7430371207421</c:v>
                </c:pt>
                <c:pt idx="4393">
                  <c:v>114.0171290730038</c:v>
                </c:pt>
                <c:pt idx="4394">
                  <c:v>119.3629142004516</c:v>
                </c:pt>
                <c:pt idx="4395">
                  <c:v>128.50001197456641</c:v>
                </c:pt>
                <c:pt idx="4396">
                  <c:v>120.64712592209359</c:v>
                </c:pt>
                <c:pt idx="4397">
                  <c:v>121.4261862053846</c:v>
                </c:pt>
                <c:pt idx="4398">
                  <c:v>126.09816951925229</c:v>
                </c:pt>
                <c:pt idx="4399">
                  <c:v>132.48651111563601</c:v>
                </c:pt>
                <c:pt idx="4400">
                  <c:v>130.11388782449001</c:v>
                </c:pt>
                <c:pt idx="4401">
                  <c:v>122.3645034984564</c:v>
                </c:pt>
                <c:pt idx="4402">
                  <c:v>122.2062360969543</c:v>
                </c:pt>
                <c:pt idx="4403">
                  <c:v>124.10345996496631</c:v>
                </c:pt>
                <c:pt idx="4404">
                  <c:v>123.8129431935818</c:v>
                </c:pt>
                <c:pt idx="4405">
                  <c:v>125.06392238065609</c:v>
                </c:pt>
                <c:pt idx="4406">
                  <c:v>125.3774607380566</c:v>
                </c:pt>
                <c:pt idx="4407">
                  <c:v>125.42691222508449</c:v>
                </c:pt>
                <c:pt idx="4408">
                  <c:v>126.8992393132874</c:v>
                </c:pt>
                <c:pt idx="4409">
                  <c:v>122.6453924138783</c:v>
                </c:pt>
                <c:pt idx="4410">
                  <c:v>118.70585148211271</c:v>
                </c:pt>
                <c:pt idx="4411">
                  <c:v>120.07027882295939</c:v>
                </c:pt>
                <c:pt idx="4412">
                  <c:v>119.18179207527361</c:v>
                </c:pt>
                <c:pt idx="4413">
                  <c:v>116.51000239167681</c:v>
                </c:pt>
                <c:pt idx="4414">
                  <c:v>117.1130821873649</c:v>
                </c:pt>
                <c:pt idx="4415">
                  <c:v>118.7060898059998</c:v>
                </c:pt>
                <c:pt idx="4416">
                  <c:v>120.448149049451</c:v>
                </c:pt>
                <c:pt idx="4417">
                  <c:v>121.97692361688659</c:v>
                </c:pt>
                <c:pt idx="4418">
                  <c:v>122.2004080620118</c:v>
                </c:pt>
                <c:pt idx="4419">
                  <c:v>123.3205376876645</c:v>
                </c:pt>
                <c:pt idx="4420">
                  <c:v>127.2129465816485</c:v>
                </c:pt>
                <c:pt idx="4421">
                  <c:v>128.71863817404781</c:v>
                </c:pt>
                <c:pt idx="4422">
                  <c:v>127.2164518863819</c:v>
                </c:pt>
                <c:pt idx="4423">
                  <c:v>122.5433359844483</c:v>
                </c:pt>
                <c:pt idx="4424">
                  <c:v>120.69655151895699</c:v>
                </c:pt>
                <c:pt idx="4425">
                  <c:v>125.1605244686404</c:v>
                </c:pt>
                <c:pt idx="4426">
                  <c:v>120.3755418987394</c:v>
                </c:pt>
                <c:pt idx="4427">
                  <c:v>126.3405771371019</c:v>
                </c:pt>
                <c:pt idx="4428">
                  <c:v>129.87947067619589</c:v>
                </c:pt>
                <c:pt idx="4429">
                  <c:v>128.65882926135981</c:v>
                </c:pt>
                <c:pt idx="4430">
                  <c:v>123.7978717131418</c:v>
                </c:pt>
                <c:pt idx="4431">
                  <c:v>126.74041006446561</c:v>
                </c:pt>
                <c:pt idx="4432">
                  <c:v>129.7211495081342</c:v>
                </c:pt>
                <c:pt idx="4433">
                  <c:v>128.65382358561359</c:v>
                </c:pt>
                <c:pt idx="4434">
                  <c:v>124.79073799294569</c:v>
                </c:pt>
                <c:pt idx="4435">
                  <c:v>123.2042055007969</c:v>
                </c:pt>
                <c:pt idx="4436">
                  <c:v>122.7945196479</c:v>
                </c:pt>
                <c:pt idx="4437">
                  <c:v>128.64222612788359</c:v>
                </c:pt>
                <c:pt idx="4438">
                  <c:v>126.62422157350009</c:v>
                </c:pt>
                <c:pt idx="4439">
                  <c:v>122.7381332363228</c:v>
                </c:pt>
                <c:pt idx="4440">
                  <c:v>121.9652407427923</c:v>
                </c:pt>
                <c:pt idx="4441">
                  <c:v>121.5722706395873</c:v>
                </c:pt>
                <c:pt idx="4442">
                  <c:v>112.3698076431395</c:v>
                </c:pt>
                <c:pt idx="4443">
                  <c:v>110.28761972515591</c:v>
                </c:pt>
                <c:pt idx="4444">
                  <c:v>112.74333511900311</c:v>
                </c:pt>
                <c:pt idx="4445">
                  <c:v>115.05810012712369</c:v>
                </c:pt>
                <c:pt idx="4446">
                  <c:v>121.1118790978708</c:v>
                </c:pt>
                <c:pt idx="4447">
                  <c:v>121.6645660792995</c:v>
                </c:pt>
                <c:pt idx="4448">
                  <c:v>125.20392017703981</c:v>
                </c:pt>
                <c:pt idx="4449">
                  <c:v>121.22563976670619</c:v>
                </c:pt>
                <c:pt idx="4450">
                  <c:v>120.05979661179821</c:v>
                </c:pt>
                <c:pt idx="4451">
                  <c:v>121.8999749520901</c:v>
                </c:pt>
                <c:pt idx="4452">
                  <c:v>120.3296628370133</c:v>
                </c:pt>
                <c:pt idx="4453">
                  <c:v>120.4924960298373</c:v>
                </c:pt>
                <c:pt idx="4454">
                  <c:v>123.738990362904</c:v>
                </c:pt>
                <c:pt idx="4455">
                  <c:v>120.8486830269341</c:v>
                </c:pt>
                <c:pt idx="4456">
                  <c:v>117.6797396205331</c:v>
                </c:pt>
                <c:pt idx="4457">
                  <c:v>110.5675931791758</c:v>
                </c:pt>
                <c:pt idx="4458">
                  <c:v>112.65096033619329</c:v>
                </c:pt>
                <c:pt idx="4459">
                  <c:v>113.3498345021075</c:v>
                </c:pt>
                <c:pt idx="4460">
                  <c:v>109.1652462088169</c:v>
                </c:pt>
                <c:pt idx="4461">
                  <c:v>109.05410362163489</c:v>
                </c:pt>
                <c:pt idx="4462">
                  <c:v>111.9351592113271</c:v>
                </c:pt>
                <c:pt idx="4463">
                  <c:v>113.3827066438806</c:v>
                </c:pt>
                <c:pt idx="4464">
                  <c:v>113.96116454926209</c:v>
                </c:pt>
                <c:pt idx="4465">
                  <c:v>115.2400187693647</c:v>
                </c:pt>
                <c:pt idx="4466">
                  <c:v>112.3392501092267</c:v>
                </c:pt>
                <c:pt idx="4467">
                  <c:v>113.01351723451781</c:v>
                </c:pt>
                <c:pt idx="4468">
                  <c:v>117.9523808863989</c:v>
                </c:pt>
                <c:pt idx="4469">
                  <c:v>122.9388410355895</c:v>
                </c:pt>
                <c:pt idx="4470">
                  <c:v>123.8334303352314</c:v>
                </c:pt>
                <c:pt idx="4471">
                  <c:v>121.4808117148158</c:v>
                </c:pt>
                <c:pt idx="4472">
                  <c:v>118.625038254179</c:v>
                </c:pt>
                <c:pt idx="4473">
                  <c:v>113.9709449064645</c:v>
                </c:pt>
                <c:pt idx="4474">
                  <c:v>116.6029778169558</c:v>
                </c:pt>
                <c:pt idx="4475">
                  <c:v>122.627417572954</c:v>
                </c:pt>
                <c:pt idx="4476">
                  <c:v>122.2842336582581</c:v>
                </c:pt>
                <c:pt idx="4477">
                  <c:v>122.70186907915389</c:v>
                </c:pt>
                <c:pt idx="4478">
                  <c:v>122.4050617519169</c:v>
                </c:pt>
                <c:pt idx="4479">
                  <c:v>126.9166979096406</c:v>
                </c:pt>
                <c:pt idx="4480">
                  <c:v>126.44649201823761</c:v>
                </c:pt>
                <c:pt idx="4481">
                  <c:v>125.993446353933</c:v>
                </c:pt>
                <c:pt idx="4482">
                  <c:v>128.20140792450169</c:v>
                </c:pt>
                <c:pt idx="4483">
                  <c:v>125.95578983095</c:v>
                </c:pt>
                <c:pt idx="4484">
                  <c:v>121.583180447994</c:v>
                </c:pt>
                <c:pt idx="4485">
                  <c:v>117.48215044354249</c:v>
                </c:pt>
                <c:pt idx="4486">
                  <c:v>116.7299294421545</c:v>
                </c:pt>
                <c:pt idx="4487">
                  <c:v>115.10598109526011</c:v>
                </c:pt>
                <c:pt idx="4488">
                  <c:v>116.97041400975731</c:v>
                </c:pt>
                <c:pt idx="4489">
                  <c:v>121.6262278365455</c:v>
                </c:pt>
                <c:pt idx="4490">
                  <c:v>117.0273051409265</c:v>
                </c:pt>
                <c:pt idx="4491">
                  <c:v>111.2743072702051</c:v>
                </c:pt>
                <c:pt idx="4492">
                  <c:v>110.79525370124659</c:v>
                </c:pt>
                <c:pt idx="4493">
                  <c:v>115.0588048826765</c:v>
                </c:pt>
                <c:pt idx="4494">
                  <c:v>115.7260655520228</c:v>
                </c:pt>
                <c:pt idx="4495">
                  <c:v>119.0160519467085</c:v>
                </c:pt>
                <c:pt idx="4496">
                  <c:v>129.96561193507691</c:v>
                </c:pt>
                <c:pt idx="4497">
                  <c:v>132.41906488879491</c:v>
                </c:pt>
                <c:pt idx="4498">
                  <c:v>129.8149291770554</c:v>
                </c:pt>
                <c:pt idx="4499">
                  <c:v>126.5375924656198</c:v>
                </c:pt>
                <c:pt idx="4500">
                  <c:v>115.8754832631334</c:v>
                </c:pt>
                <c:pt idx="4501">
                  <c:v>113.03630763447261</c:v>
                </c:pt>
                <c:pt idx="4502">
                  <c:v>110.6359307650314</c:v>
                </c:pt>
                <c:pt idx="4503">
                  <c:v>109.372022702067</c:v>
                </c:pt>
                <c:pt idx="4504">
                  <c:v>110.5350252233447</c:v>
                </c:pt>
                <c:pt idx="4505">
                  <c:v>109.9251064431886</c:v>
                </c:pt>
                <c:pt idx="4506">
                  <c:v>105.72768307728769</c:v>
                </c:pt>
                <c:pt idx="4507">
                  <c:v>106.0192167867651</c:v>
                </c:pt>
                <c:pt idx="4508">
                  <c:v>114.4349990851449</c:v>
                </c:pt>
                <c:pt idx="4509">
                  <c:v>119.92537634637971</c:v>
                </c:pt>
                <c:pt idx="4510">
                  <c:v>125.3860930348184</c:v>
                </c:pt>
                <c:pt idx="4511">
                  <c:v>122.43710613549069</c:v>
                </c:pt>
                <c:pt idx="4512">
                  <c:v>116.7233987761264</c:v>
                </c:pt>
                <c:pt idx="4513">
                  <c:v>116.43463298528521</c:v>
                </c:pt>
                <c:pt idx="4514">
                  <c:v>122.06990812520689</c:v>
                </c:pt>
                <c:pt idx="4515">
                  <c:v>123.6515566041713</c:v>
                </c:pt>
                <c:pt idx="4516">
                  <c:v>124.11356013286471</c:v>
                </c:pt>
                <c:pt idx="4517">
                  <c:v>122.0726781855752</c:v>
                </c:pt>
                <c:pt idx="4518">
                  <c:v>112.70440528708269</c:v>
                </c:pt>
                <c:pt idx="4519">
                  <c:v>115.488663620145</c:v>
                </c:pt>
                <c:pt idx="4520">
                  <c:v>124.3357127745538</c:v>
                </c:pt>
                <c:pt idx="4521">
                  <c:v>124.2192576417295</c:v>
                </c:pt>
                <c:pt idx="4522">
                  <c:v>122.36097796734749</c:v>
                </c:pt>
                <c:pt idx="4523">
                  <c:v>117.4846413224295</c:v>
                </c:pt>
                <c:pt idx="4524">
                  <c:v>110.9826448498435</c:v>
                </c:pt>
                <c:pt idx="4525">
                  <c:v>111.5992207833832</c:v>
                </c:pt>
                <c:pt idx="4526">
                  <c:v>121.594122436658</c:v>
                </c:pt>
                <c:pt idx="4527">
                  <c:v>119.45688433897431</c:v>
                </c:pt>
                <c:pt idx="4528">
                  <c:v>118.5297499758439</c:v>
                </c:pt>
                <c:pt idx="4529">
                  <c:v>115.1292302798133</c:v>
                </c:pt>
                <c:pt idx="4530">
                  <c:v>111.2220420084076</c:v>
                </c:pt>
                <c:pt idx="4531">
                  <c:v>110.19267531039669</c:v>
                </c:pt>
                <c:pt idx="4532">
                  <c:v>110.179542848056</c:v>
                </c:pt>
                <c:pt idx="4533">
                  <c:v>110.63553048648301</c:v>
                </c:pt>
                <c:pt idx="4534">
                  <c:v>115.60574750928549</c:v>
                </c:pt>
                <c:pt idx="4535">
                  <c:v>118.33143813398939</c:v>
                </c:pt>
                <c:pt idx="4536">
                  <c:v>114.3239462797812</c:v>
                </c:pt>
                <c:pt idx="4537">
                  <c:v>111.5804461728667</c:v>
                </c:pt>
                <c:pt idx="4538">
                  <c:v>112.6861156411512</c:v>
                </c:pt>
                <c:pt idx="4539">
                  <c:v>122.5374274472295</c:v>
                </c:pt>
                <c:pt idx="4540">
                  <c:v>123.7473388206128</c:v>
                </c:pt>
                <c:pt idx="4541">
                  <c:v>125.732905451821</c:v>
                </c:pt>
                <c:pt idx="4542">
                  <c:v>120.4125371169452</c:v>
                </c:pt>
                <c:pt idx="4543">
                  <c:v>116.42136343010461</c:v>
                </c:pt>
                <c:pt idx="4544">
                  <c:v>118.4664594916933</c:v>
                </c:pt>
                <c:pt idx="4545">
                  <c:v>115.915186502106</c:v>
                </c:pt>
                <c:pt idx="4546">
                  <c:v>110.4008963443827</c:v>
                </c:pt>
                <c:pt idx="4547">
                  <c:v>106.95140103780631</c:v>
                </c:pt>
                <c:pt idx="4548">
                  <c:v>109.94177955808161</c:v>
                </c:pt>
                <c:pt idx="4549">
                  <c:v>110.8007663386407</c:v>
                </c:pt>
                <c:pt idx="4550">
                  <c:v>110.820993858203</c:v>
                </c:pt>
                <c:pt idx="4551">
                  <c:v>113.2476677449023</c:v>
                </c:pt>
                <c:pt idx="4552">
                  <c:v>115.1047122769567</c:v>
                </c:pt>
                <c:pt idx="4553">
                  <c:v>117.8973552789508</c:v>
                </c:pt>
                <c:pt idx="4554">
                  <c:v>121.3321496388688</c:v>
                </c:pt>
                <c:pt idx="4555">
                  <c:v>122.026404595229</c:v>
                </c:pt>
                <c:pt idx="4556">
                  <c:v>122.56936493337059</c:v>
                </c:pt>
                <c:pt idx="4557">
                  <c:v>122.2509157475358</c:v>
                </c:pt>
                <c:pt idx="4558">
                  <c:v>121.062095289513</c:v>
                </c:pt>
                <c:pt idx="4559">
                  <c:v>120.213588861651</c:v>
                </c:pt>
                <c:pt idx="4560">
                  <c:v>120.81497920479271</c:v>
                </c:pt>
                <c:pt idx="4561">
                  <c:v>121.99990300186001</c:v>
                </c:pt>
                <c:pt idx="4562">
                  <c:v>123.2032448480422</c:v>
                </c:pt>
                <c:pt idx="4563">
                  <c:v>120.6036791197123</c:v>
                </c:pt>
                <c:pt idx="4564">
                  <c:v>114.9335123928352</c:v>
                </c:pt>
                <c:pt idx="4565">
                  <c:v>112.4548868136431</c:v>
                </c:pt>
                <c:pt idx="4566">
                  <c:v>113.0254622922419</c:v>
                </c:pt>
                <c:pt idx="4567">
                  <c:v>117.3904433477387</c:v>
                </c:pt>
                <c:pt idx="4568">
                  <c:v>118.1126568263977</c:v>
                </c:pt>
                <c:pt idx="4569">
                  <c:v>120.1446885321443</c:v>
                </c:pt>
                <c:pt idx="4570">
                  <c:v>116.85840969449529</c:v>
                </c:pt>
                <c:pt idx="4571">
                  <c:v>111.1592164280473</c:v>
                </c:pt>
                <c:pt idx="4572">
                  <c:v>115.9521443768961</c:v>
                </c:pt>
                <c:pt idx="4573">
                  <c:v>124.3447866346864</c:v>
                </c:pt>
                <c:pt idx="4574">
                  <c:v>126.2662859088491</c:v>
                </c:pt>
                <c:pt idx="4575">
                  <c:v>127.3662495472187</c:v>
                </c:pt>
                <c:pt idx="4576">
                  <c:v>131.23253834667159</c:v>
                </c:pt>
                <c:pt idx="4577">
                  <c:v>126.20303475050051</c:v>
                </c:pt>
                <c:pt idx="4578">
                  <c:v>123.03158301665979</c:v>
                </c:pt>
                <c:pt idx="4579">
                  <c:v>119.1159768571333</c:v>
                </c:pt>
                <c:pt idx="4580">
                  <c:v>118.31532331842941</c:v>
                </c:pt>
                <c:pt idx="4581">
                  <c:v>116.15897740111809</c:v>
                </c:pt>
                <c:pt idx="4582">
                  <c:v>114.1756259995675</c:v>
                </c:pt>
                <c:pt idx="4583">
                  <c:v>112.0069274605675</c:v>
                </c:pt>
                <c:pt idx="4584">
                  <c:v>113.893140899751</c:v>
                </c:pt>
                <c:pt idx="4585">
                  <c:v>115.92232587766991</c:v>
                </c:pt>
                <c:pt idx="4586">
                  <c:v>119.2410804646148</c:v>
                </c:pt>
                <c:pt idx="4587">
                  <c:v>116.9815501257735</c:v>
                </c:pt>
                <c:pt idx="4588">
                  <c:v>111.6524614020251</c:v>
                </c:pt>
                <c:pt idx="4589">
                  <c:v>115.56168507457301</c:v>
                </c:pt>
                <c:pt idx="4590">
                  <c:v>122.0447398373752</c:v>
                </c:pt>
                <c:pt idx="4591">
                  <c:v>118.6380654664413</c:v>
                </c:pt>
                <c:pt idx="4592">
                  <c:v>117.22801816937439</c:v>
                </c:pt>
                <c:pt idx="4593">
                  <c:v>112.3802253744124</c:v>
                </c:pt>
                <c:pt idx="4594">
                  <c:v>109.6863474813957</c:v>
                </c:pt>
                <c:pt idx="4595">
                  <c:v>115.747152065525</c:v>
                </c:pt>
                <c:pt idx="4596">
                  <c:v>123.0204340644291</c:v>
                </c:pt>
                <c:pt idx="4597">
                  <c:v>129.2602236204639</c:v>
                </c:pt>
                <c:pt idx="4598">
                  <c:v>124.04636008359211</c:v>
                </c:pt>
                <c:pt idx="4599">
                  <c:v>114.4450156720774</c:v>
                </c:pt>
                <c:pt idx="4600">
                  <c:v>117.2159843032987</c:v>
                </c:pt>
                <c:pt idx="4601">
                  <c:v>119.08717911753109</c:v>
                </c:pt>
                <c:pt idx="4602">
                  <c:v>119.4603236505768</c:v>
                </c:pt>
                <c:pt idx="4603">
                  <c:v>120.85156593705889</c:v>
                </c:pt>
                <c:pt idx="4604">
                  <c:v>123.3993782996466</c:v>
                </c:pt>
                <c:pt idx="4605">
                  <c:v>122.59935881398719</c:v>
                </c:pt>
                <c:pt idx="4606">
                  <c:v>118.1813963928776</c:v>
                </c:pt>
                <c:pt idx="4607">
                  <c:v>121.9249860716465</c:v>
                </c:pt>
                <c:pt idx="4608">
                  <c:v>122.5196991200127</c:v>
                </c:pt>
                <c:pt idx="4609">
                  <c:v>118.54634774015651</c:v>
                </c:pt>
                <c:pt idx="4610">
                  <c:v>117.5086827522824</c:v>
                </c:pt>
                <c:pt idx="4611">
                  <c:v>117.879979912651</c:v>
                </c:pt>
                <c:pt idx="4612">
                  <c:v>122.1898380455842</c:v>
                </c:pt>
                <c:pt idx="4613">
                  <c:v>120.13779817171461</c:v>
                </c:pt>
                <c:pt idx="4614">
                  <c:v>125.5370711513775</c:v>
                </c:pt>
                <c:pt idx="4615">
                  <c:v>127.55374593386441</c:v>
                </c:pt>
                <c:pt idx="4616">
                  <c:v>124.24856522167531</c:v>
                </c:pt>
                <c:pt idx="4617">
                  <c:v>116.0370395559373</c:v>
                </c:pt>
                <c:pt idx="4618">
                  <c:v>114.3272580660396</c:v>
                </c:pt>
                <c:pt idx="4619">
                  <c:v>122.32608229214981</c:v>
                </c:pt>
                <c:pt idx="4620">
                  <c:v>124.7975125799195</c:v>
                </c:pt>
                <c:pt idx="4621">
                  <c:v>120.6282839532316</c:v>
                </c:pt>
                <c:pt idx="4622">
                  <c:v>117.1757386028017</c:v>
                </c:pt>
                <c:pt idx="4623">
                  <c:v>114.26152049294279</c:v>
                </c:pt>
                <c:pt idx="4624">
                  <c:v>111.421138793555</c:v>
                </c:pt>
                <c:pt idx="4625">
                  <c:v>111.0206673223318</c:v>
                </c:pt>
                <c:pt idx="4626">
                  <c:v>116.368672494832</c:v>
                </c:pt>
                <c:pt idx="4627">
                  <c:v>122.5991501474181</c:v>
                </c:pt>
                <c:pt idx="4628">
                  <c:v>125.87401350636409</c:v>
                </c:pt>
                <c:pt idx="4629">
                  <c:v>127.89238536877519</c:v>
                </c:pt>
                <c:pt idx="4630">
                  <c:v>120.7894132854107</c:v>
                </c:pt>
                <c:pt idx="4631">
                  <c:v>114.78548605884041</c:v>
                </c:pt>
                <c:pt idx="4632">
                  <c:v>112.3029460525911</c:v>
                </c:pt>
                <c:pt idx="4633">
                  <c:v>114.4852197381917</c:v>
                </c:pt>
                <c:pt idx="4634">
                  <c:v>118.7261134991698</c:v>
                </c:pt>
                <c:pt idx="4635">
                  <c:v>123.2575907433616</c:v>
                </c:pt>
                <c:pt idx="4636">
                  <c:v>123.5011843679209</c:v>
                </c:pt>
                <c:pt idx="4637">
                  <c:v>119.3435743483023</c:v>
                </c:pt>
                <c:pt idx="4638">
                  <c:v>114.73997247802539</c:v>
                </c:pt>
                <c:pt idx="4639">
                  <c:v>108.2016360437234</c:v>
                </c:pt>
                <c:pt idx="4640">
                  <c:v>110.06048352607191</c:v>
                </c:pt>
                <c:pt idx="4641">
                  <c:v>110.78192391259221</c:v>
                </c:pt>
                <c:pt idx="4642">
                  <c:v>108.87380825097151</c:v>
                </c:pt>
                <c:pt idx="4643">
                  <c:v>111.33997597561979</c:v>
                </c:pt>
                <c:pt idx="4644">
                  <c:v>117.2488095429827</c:v>
                </c:pt>
                <c:pt idx="4645">
                  <c:v>125.11514794017999</c:v>
                </c:pt>
                <c:pt idx="4646">
                  <c:v>134.67690649360409</c:v>
                </c:pt>
                <c:pt idx="4647">
                  <c:v>137.34359811309241</c:v>
                </c:pt>
                <c:pt idx="4648">
                  <c:v>139.70444808366409</c:v>
                </c:pt>
                <c:pt idx="4649">
                  <c:v>131.50739996625049</c:v>
                </c:pt>
                <c:pt idx="4650">
                  <c:v>124.14800321792001</c:v>
                </c:pt>
                <c:pt idx="4651">
                  <c:v>116.79837822737829</c:v>
                </c:pt>
                <c:pt idx="4652">
                  <c:v>118.1587733498184</c:v>
                </c:pt>
                <c:pt idx="4653">
                  <c:v>120.9758735515416</c:v>
                </c:pt>
                <c:pt idx="4654">
                  <c:v>125.87877193327429</c:v>
                </c:pt>
                <c:pt idx="4655">
                  <c:v>128.6512916704412</c:v>
                </c:pt>
                <c:pt idx="4656">
                  <c:v>122.01826939648861</c:v>
                </c:pt>
                <c:pt idx="4657">
                  <c:v>113.92595976719861</c:v>
                </c:pt>
                <c:pt idx="4658">
                  <c:v>113.9190555727549</c:v>
                </c:pt>
                <c:pt idx="4659">
                  <c:v>117.00914405789339</c:v>
                </c:pt>
                <c:pt idx="4660">
                  <c:v>123.2241571191998</c:v>
                </c:pt>
                <c:pt idx="4661">
                  <c:v>129.32077029417559</c:v>
                </c:pt>
                <c:pt idx="4662">
                  <c:v>134.94705821822569</c:v>
                </c:pt>
                <c:pt idx="4663">
                  <c:v>140.85700651692389</c:v>
                </c:pt>
                <c:pt idx="4664">
                  <c:v>138.12169533289369</c:v>
                </c:pt>
                <c:pt idx="4665">
                  <c:v>129.44231304445529</c:v>
                </c:pt>
                <c:pt idx="4666">
                  <c:v>125.4628260010365</c:v>
                </c:pt>
                <c:pt idx="4667">
                  <c:v>121.4533768236066</c:v>
                </c:pt>
                <c:pt idx="4668">
                  <c:v>123.3278307325821</c:v>
                </c:pt>
                <c:pt idx="4669">
                  <c:v>124.8645835005419</c:v>
                </c:pt>
                <c:pt idx="4670">
                  <c:v>127.44918249614349</c:v>
                </c:pt>
                <c:pt idx="4671">
                  <c:v>126.17492177664511</c:v>
                </c:pt>
                <c:pt idx="4672">
                  <c:v>133.31376843542901</c:v>
                </c:pt>
                <c:pt idx="4673">
                  <c:v>133.17375544284371</c:v>
                </c:pt>
                <c:pt idx="4674">
                  <c:v>124.20569967288159</c:v>
                </c:pt>
                <c:pt idx="4675">
                  <c:v>122.4875369776161</c:v>
                </c:pt>
                <c:pt idx="4676">
                  <c:v>124.2240773796845</c:v>
                </c:pt>
                <c:pt idx="4677">
                  <c:v>129.71088318334679</c:v>
                </c:pt>
                <c:pt idx="4678">
                  <c:v>130.73775709762671</c:v>
                </c:pt>
                <c:pt idx="4679">
                  <c:v>127.7061576022915</c:v>
                </c:pt>
                <c:pt idx="4680">
                  <c:v>126.32907511895159</c:v>
                </c:pt>
                <c:pt idx="4681">
                  <c:v>126.2851932823886</c:v>
                </c:pt>
                <c:pt idx="4682">
                  <c:v>128.34558493410839</c:v>
                </c:pt>
                <c:pt idx="4683">
                  <c:v>127.9324235305217</c:v>
                </c:pt>
                <c:pt idx="4684">
                  <c:v>132.93067924039539</c:v>
                </c:pt>
                <c:pt idx="4685">
                  <c:v>138.3098765653645</c:v>
                </c:pt>
                <c:pt idx="4686">
                  <c:v>140.7805910387267</c:v>
                </c:pt>
                <c:pt idx="4687">
                  <c:v>136.54886210489289</c:v>
                </c:pt>
                <c:pt idx="4688">
                  <c:v>131.94707183381971</c:v>
                </c:pt>
                <c:pt idx="4689">
                  <c:v>134.0421378318251</c:v>
                </c:pt>
                <c:pt idx="4690">
                  <c:v>132.07712967947879</c:v>
                </c:pt>
                <c:pt idx="4691">
                  <c:v>133.13653363365731</c:v>
                </c:pt>
                <c:pt idx="4692">
                  <c:v>132.78196611166561</c:v>
                </c:pt>
                <c:pt idx="4693">
                  <c:v>126.3527416428102</c:v>
                </c:pt>
                <c:pt idx="4694">
                  <c:v>119.31227851008251</c:v>
                </c:pt>
                <c:pt idx="4695">
                  <c:v>110.03693037183881</c:v>
                </c:pt>
                <c:pt idx="4696">
                  <c:v>109.42007658797949</c:v>
                </c:pt>
                <c:pt idx="4697">
                  <c:v>113.64131040170911</c:v>
                </c:pt>
                <c:pt idx="4698">
                  <c:v>123.08081526994189</c:v>
                </c:pt>
                <c:pt idx="4699">
                  <c:v>128.93368289240681</c:v>
                </c:pt>
                <c:pt idx="4700">
                  <c:v>127.14797505777349</c:v>
                </c:pt>
                <c:pt idx="4701">
                  <c:v>121.9206503872898</c:v>
                </c:pt>
                <c:pt idx="4702">
                  <c:v>123.72047316895009</c:v>
                </c:pt>
                <c:pt idx="4703">
                  <c:v>126.8635627182945</c:v>
                </c:pt>
                <c:pt idx="4704">
                  <c:v>129.37752763530651</c:v>
                </c:pt>
                <c:pt idx="4705">
                  <c:v>129.51212152925351</c:v>
                </c:pt>
                <c:pt idx="4706">
                  <c:v>133.04333389989799</c:v>
                </c:pt>
                <c:pt idx="4707">
                  <c:v>130.2596694553082</c:v>
                </c:pt>
                <c:pt idx="4708">
                  <c:v>122.776365861586</c:v>
                </c:pt>
                <c:pt idx="4709">
                  <c:v>128.06771186119491</c:v>
                </c:pt>
                <c:pt idx="4710">
                  <c:v>134.66480039256899</c:v>
                </c:pt>
                <c:pt idx="4711">
                  <c:v>132.61666109488951</c:v>
                </c:pt>
                <c:pt idx="4712">
                  <c:v>128.79993101825431</c:v>
                </c:pt>
                <c:pt idx="4713">
                  <c:v>129.08720943850079</c:v>
                </c:pt>
                <c:pt idx="4714">
                  <c:v>125.02318808801969</c:v>
                </c:pt>
                <c:pt idx="4715">
                  <c:v>125.9205905032931</c:v>
                </c:pt>
                <c:pt idx="4716">
                  <c:v>129.65709722141551</c:v>
                </c:pt>
                <c:pt idx="4717">
                  <c:v>132.61149798258779</c:v>
                </c:pt>
                <c:pt idx="4718">
                  <c:v>131.72089137031369</c:v>
                </c:pt>
                <c:pt idx="4719">
                  <c:v>126.18311284070479</c:v>
                </c:pt>
                <c:pt idx="4720">
                  <c:v>122.16317437515799</c:v>
                </c:pt>
                <c:pt idx="4721">
                  <c:v>115.7588420950119</c:v>
                </c:pt>
                <c:pt idx="4722">
                  <c:v>117.45586087594489</c:v>
                </c:pt>
                <c:pt idx="4723">
                  <c:v>118.5944161561992</c:v>
                </c:pt>
                <c:pt idx="4724">
                  <c:v>122.7979405540396</c:v>
                </c:pt>
                <c:pt idx="4725">
                  <c:v>122.9529433194636</c:v>
                </c:pt>
                <c:pt idx="4726">
                  <c:v>122.0440281234751</c:v>
                </c:pt>
                <c:pt idx="4727">
                  <c:v>124.7605996497629</c:v>
                </c:pt>
                <c:pt idx="4728">
                  <c:v>127.579456318423</c:v>
                </c:pt>
                <c:pt idx="4729">
                  <c:v>133.87992068659869</c:v>
                </c:pt>
                <c:pt idx="4730">
                  <c:v>129.81601301351029</c:v>
                </c:pt>
                <c:pt idx="4731">
                  <c:v>129.41639405613361</c:v>
                </c:pt>
                <c:pt idx="4732">
                  <c:v>132.3556325794311</c:v>
                </c:pt>
                <c:pt idx="4733">
                  <c:v>127.86122672839031</c:v>
                </c:pt>
                <c:pt idx="4734">
                  <c:v>120.8634800938939</c:v>
                </c:pt>
                <c:pt idx="4735">
                  <c:v>121.40319692213311</c:v>
                </c:pt>
                <c:pt idx="4736">
                  <c:v>126.7179883977481</c:v>
                </c:pt>
                <c:pt idx="4737">
                  <c:v>133.38898689774459</c:v>
                </c:pt>
                <c:pt idx="4738">
                  <c:v>135.2001234491876</c:v>
                </c:pt>
                <c:pt idx="4739">
                  <c:v>130.18653903138269</c:v>
                </c:pt>
                <c:pt idx="4740">
                  <c:v>127.4548253344192</c:v>
                </c:pt>
                <c:pt idx="4741">
                  <c:v>124.4105656444077</c:v>
                </c:pt>
                <c:pt idx="4742">
                  <c:v>129.11609240488039</c:v>
                </c:pt>
                <c:pt idx="4743">
                  <c:v>132.68342086726409</c:v>
                </c:pt>
                <c:pt idx="4744">
                  <c:v>135.8046509270786</c:v>
                </c:pt>
                <c:pt idx="4745">
                  <c:v>136.430963432543</c:v>
                </c:pt>
                <c:pt idx="4746">
                  <c:v>131.2034194066164</c:v>
                </c:pt>
                <c:pt idx="4747">
                  <c:v>125.83049652348831</c:v>
                </c:pt>
                <c:pt idx="4748">
                  <c:v>117.54854784487981</c:v>
                </c:pt>
                <c:pt idx="4749">
                  <c:v>113.6390137425222</c:v>
                </c:pt>
                <c:pt idx="4750">
                  <c:v>122.11838179765709</c:v>
                </c:pt>
                <c:pt idx="4751">
                  <c:v>127.1681305448629</c:v>
                </c:pt>
                <c:pt idx="4752">
                  <c:v>127.4306478344147</c:v>
                </c:pt>
                <c:pt idx="4753">
                  <c:v>124.5309421905928</c:v>
                </c:pt>
                <c:pt idx="4754">
                  <c:v>122.6492163414698</c:v>
                </c:pt>
                <c:pt idx="4755">
                  <c:v>120.21664917128039</c:v>
                </c:pt>
                <c:pt idx="4756">
                  <c:v>117.8637440056069</c:v>
                </c:pt>
                <c:pt idx="4757">
                  <c:v>114.2400753647082</c:v>
                </c:pt>
                <c:pt idx="4758">
                  <c:v>108.2170676090125</c:v>
                </c:pt>
                <c:pt idx="4759">
                  <c:v>111.3007308119431</c:v>
                </c:pt>
                <c:pt idx="4760">
                  <c:v>119.9899923493784</c:v>
                </c:pt>
                <c:pt idx="4761">
                  <c:v>125.4095822539196</c:v>
                </c:pt>
                <c:pt idx="4762">
                  <c:v>125.2132611548206</c:v>
                </c:pt>
                <c:pt idx="4763">
                  <c:v>122.9006506774591</c:v>
                </c:pt>
                <c:pt idx="4764">
                  <c:v>118.3677758815131</c:v>
                </c:pt>
                <c:pt idx="4765">
                  <c:v>111.6724208114657</c:v>
                </c:pt>
                <c:pt idx="4766">
                  <c:v>110.41448305252349</c:v>
                </c:pt>
                <c:pt idx="4767">
                  <c:v>114.5862990338008</c:v>
                </c:pt>
                <c:pt idx="4768">
                  <c:v>118.6207982545468</c:v>
                </c:pt>
                <c:pt idx="4769">
                  <c:v>120.8808596885564</c:v>
                </c:pt>
                <c:pt idx="4770">
                  <c:v>126.8595088520003</c:v>
                </c:pt>
                <c:pt idx="4771">
                  <c:v>129.21828102024139</c:v>
                </c:pt>
                <c:pt idx="4772">
                  <c:v>120.84745691846879</c:v>
                </c:pt>
                <c:pt idx="4773">
                  <c:v>112.19194041391199</c:v>
                </c:pt>
                <c:pt idx="4774">
                  <c:v>113.9450035898731</c:v>
                </c:pt>
                <c:pt idx="4775">
                  <c:v>120.2055634561968</c:v>
                </c:pt>
                <c:pt idx="4776">
                  <c:v>115.3929768529412</c:v>
                </c:pt>
                <c:pt idx="4777">
                  <c:v>111.2710347463797</c:v>
                </c:pt>
                <c:pt idx="4778">
                  <c:v>110.8227690749475</c:v>
                </c:pt>
                <c:pt idx="4779">
                  <c:v>113.33354916965899</c:v>
                </c:pt>
                <c:pt idx="4780">
                  <c:v>115.12094078162229</c:v>
                </c:pt>
                <c:pt idx="4781">
                  <c:v>110.3312461409155</c:v>
                </c:pt>
                <c:pt idx="4782">
                  <c:v>102.68295807190989</c:v>
                </c:pt>
                <c:pt idx="4783">
                  <c:v>98.611607857134544</c:v>
                </c:pt>
                <c:pt idx="4784">
                  <c:v>93.671640873736763</c:v>
                </c:pt>
                <c:pt idx="4785">
                  <c:v>92.190796774769098</c:v>
                </c:pt>
                <c:pt idx="4786">
                  <c:v>92.518708014203369</c:v>
                </c:pt>
                <c:pt idx="4787">
                  <c:v>95.950722925447295</c:v>
                </c:pt>
                <c:pt idx="4788">
                  <c:v>94.796717339594281</c:v>
                </c:pt>
                <c:pt idx="4789">
                  <c:v>87.95953553506331</c:v>
                </c:pt>
                <c:pt idx="4790">
                  <c:v>81.185739679917603</c:v>
                </c:pt>
                <c:pt idx="4791">
                  <c:v>78.659591464805501</c:v>
                </c:pt>
                <c:pt idx="4792">
                  <c:v>79.378381967007158</c:v>
                </c:pt>
                <c:pt idx="4793">
                  <c:v>82.893650019739766</c:v>
                </c:pt>
                <c:pt idx="4794">
                  <c:v>89.769043038160817</c:v>
                </c:pt>
                <c:pt idx="4795">
                  <c:v>87.715893183075508</c:v>
                </c:pt>
                <c:pt idx="4796">
                  <c:v>84.359781960378825</c:v>
                </c:pt>
                <c:pt idx="4797">
                  <c:v>82.904316846366953</c:v>
                </c:pt>
                <c:pt idx="4798">
                  <c:v>90.85186628350273</c:v>
                </c:pt>
                <c:pt idx="4799">
                  <c:v>91.437827378904814</c:v>
                </c:pt>
                <c:pt idx="4800">
                  <c:v>90.933363245333751</c:v>
                </c:pt>
                <c:pt idx="4801">
                  <c:v>83.499484905947781</c:v>
                </c:pt>
                <c:pt idx="4802">
                  <c:v>79.687541034862534</c:v>
                </c:pt>
                <c:pt idx="4803">
                  <c:v>81.094706562609616</c:v>
                </c:pt>
                <c:pt idx="4804">
                  <c:v>81.685976756686486</c:v>
                </c:pt>
                <c:pt idx="4805">
                  <c:v>80.15669939203211</c:v>
                </c:pt>
                <c:pt idx="4806">
                  <c:v>87.110798411220458</c:v>
                </c:pt>
                <c:pt idx="4807">
                  <c:v>86.846117105045479</c:v>
                </c:pt>
                <c:pt idx="4808">
                  <c:v>81.390123378669529</c:v>
                </c:pt>
                <c:pt idx="4809">
                  <c:v>77.905387040670846</c:v>
                </c:pt>
                <c:pt idx="4810">
                  <c:v>76.406548927977482</c:v>
                </c:pt>
                <c:pt idx="4811">
                  <c:v>75.434113116347717</c:v>
                </c:pt>
                <c:pt idx="4812">
                  <c:v>72.866647191371285</c:v>
                </c:pt>
                <c:pt idx="4813">
                  <c:v>74.016823050035342</c:v>
                </c:pt>
                <c:pt idx="4814">
                  <c:v>79.529883284205326</c:v>
                </c:pt>
                <c:pt idx="4815">
                  <c:v>75.370022790198263</c:v>
                </c:pt>
                <c:pt idx="4816">
                  <c:v>67.805081912149703</c:v>
                </c:pt>
                <c:pt idx="4817">
                  <c:v>72.269540228800523</c:v>
                </c:pt>
                <c:pt idx="4818">
                  <c:v>80.092478723105884</c:v>
                </c:pt>
                <c:pt idx="4819">
                  <c:v>82.164117269964166</c:v>
                </c:pt>
                <c:pt idx="4820">
                  <c:v>78.993207808980088</c:v>
                </c:pt>
                <c:pt idx="4821">
                  <c:v>77.33402545368422</c:v>
                </c:pt>
                <c:pt idx="4822">
                  <c:v>72.554615731110488</c:v>
                </c:pt>
                <c:pt idx="4823">
                  <c:v>72.504641842588541</c:v>
                </c:pt>
                <c:pt idx="4824">
                  <c:v>75.989830114302833</c:v>
                </c:pt>
                <c:pt idx="4825">
                  <c:v>77.73788891120418</c:v>
                </c:pt>
                <c:pt idx="4826">
                  <c:v>79.005821343462742</c:v>
                </c:pt>
                <c:pt idx="4827">
                  <c:v>79.849211547038891</c:v>
                </c:pt>
                <c:pt idx="4828">
                  <c:v>77.057797289530441</c:v>
                </c:pt>
                <c:pt idx="4829">
                  <c:v>75.807748070419308</c:v>
                </c:pt>
                <c:pt idx="4830">
                  <c:v>74.668392463521315</c:v>
                </c:pt>
                <c:pt idx="4831">
                  <c:v>77.406632797212595</c:v>
                </c:pt>
                <c:pt idx="4832">
                  <c:v>80.188369135748701</c:v>
                </c:pt>
                <c:pt idx="4833">
                  <c:v>80.145612573484698</c:v>
                </c:pt>
                <c:pt idx="4834">
                  <c:v>75.731858652582943</c:v>
                </c:pt>
                <c:pt idx="4835">
                  <c:v>74.932623290891101</c:v>
                </c:pt>
                <c:pt idx="4836">
                  <c:v>74.772717354174091</c:v>
                </c:pt>
                <c:pt idx="4837">
                  <c:v>77.271205617445048</c:v>
                </c:pt>
                <c:pt idx="4838">
                  <c:v>75.048106391207099</c:v>
                </c:pt>
                <c:pt idx="4839">
                  <c:v>73.30733791720634</c:v>
                </c:pt>
                <c:pt idx="4840">
                  <c:v>73.918124227486231</c:v>
                </c:pt>
                <c:pt idx="4841">
                  <c:v>73.364734427242311</c:v>
                </c:pt>
                <c:pt idx="4842">
                  <c:v>71.521114600233162</c:v>
                </c:pt>
                <c:pt idx="4843">
                  <c:v>72.551908268705787</c:v>
                </c:pt>
                <c:pt idx="4844">
                  <c:v>73.260552162366082</c:v>
                </c:pt>
                <c:pt idx="4845">
                  <c:v>72.808242906693152</c:v>
                </c:pt>
                <c:pt idx="4846">
                  <c:v>68.303766170920156</c:v>
                </c:pt>
                <c:pt idx="4847">
                  <c:v>63.680859769121618</c:v>
                </c:pt>
                <c:pt idx="4848">
                  <c:v>64.006858348231091</c:v>
                </c:pt>
                <c:pt idx="4849">
                  <c:v>65.099611147806201</c:v>
                </c:pt>
                <c:pt idx="4850">
                  <c:v>74.163089277782859</c:v>
                </c:pt>
                <c:pt idx="4851">
                  <c:v>77.07268559088935</c:v>
                </c:pt>
                <c:pt idx="4852">
                  <c:v>78.976462472847729</c:v>
                </c:pt>
                <c:pt idx="4853">
                  <c:v>76.763216413719007</c:v>
                </c:pt>
                <c:pt idx="4854">
                  <c:v>73.872803629718717</c:v>
                </c:pt>
                <c:pt idx="4855">
                  <c:v>74.130607601424188</c:v>
                </c:pt>
                <c:pt idx="4856">
                  <c:v>73.428190539773667</c:v>
                </c:pt>
                <c:pt idx="4857">
                  <c:v>69.072645513837017</c:v>
                </c:pt>
                <c:pt idx="4858">
                  <c:v>67.442997023762643</c:v>
                </c:pt>
                <c:pt idx="4859">
                  <c:v>71.54362115131984</c:v>
                </c:pt>
                <c:pt idx="4860">
                  <c:v>77.144876979709423</c:v>
                </c:pt>
                <c:pt idx="4861">
                  <c:v>74.247456066353664</c:v>
                </c:pt>
                <c:pt idx="4862">
                  <c:v>72.154372475357874</c:v>
                </c:pt>
                <c:pt idx="4863">
                  <c:v>73.252999945087609</c:v>
                </c:pt>
                <c:pt idx="4864">
                  <c:v>78.051181333118564</c:v>
                </c:pt>
                <c:pt idx="4865">
                  <c:v>81.760276791040525</c:v>
                </c:pt>
                <c:pt idx="4866">
                  <c:v>76.251945689289286</c:v>
                </c:pt>
                <c:pt idx="4867">
                  <c:v>71.698185732526483</c:v>
                </c:pt>
                <c:pt idx="4868">
                  <c:v>63.207123993002</c:v>
                </c:pt>
                <c:pt idx="4869">
                  <c:v>59.403769325389717</c:v>
                </c:pt>
                <c:pt idx="4870">
                  <c:v>63.691342372980493</c:v>
                </c:pt>
                <c:pt idx="4871">
                  <c:v>70.674732619458126</c:v>
                </c:pt>
                <c:pt idx="4872">
                  <c:v>80.345933205855559</c:v>
                </c:pt>
                <c:pt idx="4873">
                  <c:v>78.572875768871626</c:v>
                </c:pt>
                <c:pt idx="4874">
                  <c:v>73.454826055975801</c:v>
                </c:pt>
                <c:pt idx="4875">
                  <c:v>70.530118536088779</c:v>
                </c:pt>
                <c:pt idx="4876">
                  <c:v>69.711994912514058</c:v>
                </c:pt>
                <c:pt idx="4877">
                  <c:v>70.050566330327669</c:v>
                </c:pt>
                <c:pt idx="4878">
                  <c:v>72.693053306338641</c:v>
                </c:pt>
                <c:pt idx="4879">
                  <c:v>72.191608764309592</c:v>
                </c:pt>
                <c:pt idx="4880">
                  <c:v>74.995439870189955</c:v>
                </c:pt>
                <c:pt idx="4881">
                  <c:v>74.216306852714126</c:v>
                </c:pt>
                <c:pt idx="4882">
                  <c:v>71.114315045458525</c:v>
                </c:pt>
                <c:pt idx="4883">
                  <c:v>66.597382409135477</c:v>
                </c:pt>
                <c:pt idx="4884">
                  <c:v>67.900037267214174</c:v>
                </c:pt>
                <c:pt idx="4885">
                  <c:v>71.515054969103772</c:v>
                </c:pt>
                <c:pt idx="4886">
                  <c:v>74.097968593810776</c:v>
                </c:pt>
                <c:pt idx="4887">
                  <c:v>74.722075071631693</c:v>
                </c:pt>
                <c:pt idx="4888">
                  <c:v>72.301160428587849</c:v>
                </c:pt>
                <c:pt idx="4889">
                  <c:v>77.598812156813906</c:v>
                </c:pt>
                <c:pt idx="4890">
                  <c:v>81.350064236796854</c:v>
                </c:pt>
                <c:pt idx="4891">
                  <c:v>76.571342381132339</c:v>
                </c:pt>
                <c:pt idx="4892">
                  <c:v>68.734575885468487</c:v>
                </c:pt>
                <c:pt idx="4893">
                  <c:v>67.265995703686727</c:v>
                </c:pt>
                <c:pt idx="4894">
                  <c:v>70.626703582273834</c:v>
                </c:pt>
                <c:pt idx="4895">
                  <c:v>70.331974999718284</c:v>
                </c:pt>
                <c:pt idx="4896">
                  <c:v>69.902169240786108</c:v>
                </c:pt>
                <c:pt idx="4897">
                  <c:v>70.688945107642184</c:v>
                </c:pt>
                <c:pt idx="4898">
                  <c:v>70.946879736988734</c:v>
                </c:pt>
                <c:pt idx="4899">
                  <c:v>69.437004887659882</c:v>
                </c:pt>
                <c:pt idx="4900">
                  <c:v>68.263210034417611</c:v>
                </c:pt>
                <c:pt idx="4901">
                  <c:v>65.561492103674382</c:v>
                </c:pt>
                <c:pt idx="4902">
                  <c:v>63.923845859934588</c:v>
                </c:pt>
                <c:pt idx="4903">
                  <c:v>63.399869491540443</c:v>
                </c:pt>
                <c:pt idx="4904">
                  <c:v>67.41952229456291</c:v>
                </c:pt>
                <c:pt idx="4905">
                  <c:v>68.992597978012753</c:v>
                </c:pt>
                <c:pt idx="4906">
                  <c:v>70.214935180787819</c:v>
                </c:pt>
                <c:pt idx="4907">
                  <c:v>69.938056246464839</c:v>
                </c:pt>
                <c:pt idx="4908">
                  <c:v>69.919897629784913</c:v>
                </c:pt>
                <c:pt idx="4909">
                  <c:v>70.391067543708814</c:v>
                </c:pt>
                <c:pt idx="4910">
                  <c:v>68.456227455094293</c:v>
                </c:pt>
                <c:pt idx="4911">
                  <c:v>68.724229258058784</c:v>
                </c:pt>
                <c:pt idx="4912">
                  <c:v>65.291998120911757</c:v>
                </c:pt>
                <c:pt idx="4913">
                  <c:v>60.846385116398991</c:v>
                </c:pt>
                <c:pt idx="4914">
                  <c:v>59.226998701741003</c:v>
                </c:pt>
                <c:pt idx="4915">
                  <c:v>61.267192491650583</c:v>
                </c:pt>
                <c:pt idx="4916">
                  <c:v>60.917988130376031</c:v>
                </c:pt>
                <c:pt idx="4917">
                  <c:v>61.464473151275349</c:v>
                </c:pt>
                <c:pt idx="4918">
                  <c:v>59.8125292084896</c:v>
                </c:pt>
                <c:pt idx="4919">
                  <c:v>58.624526467356297</c:v>
                </c:pt>
                <c:pt idx="4920">
                  <c:v>59.239887975622921</c:v>
                </c:pt>
                <c:pt idx="4921">
                  <c:v>65.237560882225324</c:v>
                </c:pt>
                <c:pt idx="4922">
                  <c:v>68.408622030700684</c:v>
                </c:pt>
                <c:pt idx="4923">
                  <c:v>66.670091718631156</c:v>
                </c:pt>
                <c:pt idx="4924">
                  <c:v>65.414598734696781</c:v>
                </c:pt>
                <c:pt idx="4925">
                  <c:v>64.059186978168924</c:v>
                </c:pt>
                <c:pt idx="4926">
                  <c:v>62.974041365866007</c:v>
                </c:pt>
                <c:pt idx="4927">
                  <c:v>64.061163594135806</c:v>
                </c:pt>
                <c:pt idx="4928">
                  <c:v>66.008452644385059</c:v>
                </c:pt>
                <c:pt idx="4929">
                  <c:v>67.40422190808934</c:v>
                </c:pt>
                <c:pt idx="4930">
                  <c:v>65.194838240925179</c:v>
                </c:pt>
                <c:pt idx="4931">
                  <c:v>68.693993423693811</c:v>
                </c:pt>
                <c:pt idx="4932">
                  <c:v>70.616305967944015</c:v>
                </c:pt>
                <c:pt idx="4933">
                  <c:v>69.059181644020086</c:v>
                </c:pt>
                <c:pt idx="4934">
                  <c:v>66.001118884506425</c:v>
                </c:pt>
                <c:pt idx="4935">
                  <c:v>63.324257511671952</c:v>
                </c:pt>
                <c:pt idx="4936">
                  <c:v>62.908915597850658</c:v>
                </c:pt>
                <c:pt idx="4937">
                  <c:v>66.107460298730999</c:v>
                </c:pt>
                <c:pt idx="4938">
                  <c:v>69.536008718581954</c:v>
                </c:pt>
                <c:pt idx="4939">
                  <c:v>71.263896889424188</c:v>
                </c:pt>
                <c:pt idx="4940">
                  <c:v>68.48773998371783</c:v>
                </c:pt>
                <c:pt idx="4941">
                  <c:v>67.743584910094782</c:v>
                </c:pt>
                <c:pt idx="4942">
                  <c:v>65.00424365411682</c:v>
                </c:pt>
                <c:pt idx="4943">
                  <c:v>64.80093954137908</c:v>
                </c:pt>
                <c:pt idx="4944">
                  <c:v>65.145250148139638</c:v>
                </c:pt>
                <c:pt idx="4945">
                  <c:v>62.744676044488287</c:v>
                </c:pt>
                <c:pt idx="4946">
                  <c:v>62.211144196554649</c:v>
                </c:pt>
                <c:pt idx="4947">
                  <c:v>58.803191519825397</c:v>
                </c:pt>
                <c:pt idx="4948">
                  <c:v>55.576493685571947</c:v>
                </c:pt>
                <c:pt idx="4949">
                  <c:v>55.907166798275831</c:v>
                </c:pt>
                <c:pt idx="4950">
                  <c:v>57.348136899871562</c:v>
                </c:pt>
                <c:pt idx="4951">
                  <c:v>60.859847722597983</c:v>
                </c:pt>
                <c:pt idx="4952">
                  <c:v>60.323175743180542</c:v>
                </c:pt>
                <c:pt idx="4953">
                  <c:v>57.988111518566562</c:v>
                </c:pt>
                <c:pt idx="4954">
                  <c:v>57.206640082109367</c:v>
                </c:pt>
                <c:pt idx="4955">
                  <c:v>58.093734953663557</c:v>
                </c:pt>
                <c:pt idx="4956">
                  <c:v>62.056105636994722</c:v>
                </c:pt>
                <c:pt idx="4957">
                  <c:v>60.578739428132153</c:v>
                </c:pt>
                <c:pt idx="4958">
                  <c:v>56.45256184219091</c:v>
                </c:pt>
                <c:pt idx="4959">
                  <c:v>54.782572223572608</c:v>
                </c:pt>
                <c:pt idx="4960">
                  <c:v>55.052363707888198</c:v>
                </c:pt>
                <c:pt idx="4961">
                  <c:v>57.099541873751441</c:v>
                </c:pt>
                <c:pt idx="4962">
                  <c:v>60.676454544493808</c:v>
                </c:pt>
                <c:pt idx="4963">
                  <c:v>60.488824825363317</c:v>
                </c:pt>
                <c:pt idx="4964">
                  <c:v>58.281903679028659</c:v>
                </c:pt>
                <c:pt idx="4965">
                  <c:v>58.261413421766733</c:v>
                </c:pt>
                <c:pt idx="4966">
                  <c:v>60.91771713938445</c:v>
                </c:pt>
                <c:pt idx="4967">
                  <c:v>64.68736467260203</c:v>
                </c:pt>
                <c:pt idx="4968">
                  <c:v>64.884509355782328</c:v>
                </c:pt>
                <c:pt idx="4969">
                  <c:v>62.216884609047568</c:v>
                </c:pt>
                <c:pt idx="4970">
                  <c:v>59.208447955047227</c:v>
                </c:pt>
                <c:pt idx="4971">
                  <c:v>58.030028849905598</c:v>
                </c:pt>
                <c:pt idx="4972">
                  <c:v>62.14124918373124</c:v>
                </c:pt>
                <c:pt idx="4973">
                  <c:v>66.811917977325223</c:v>
                </c:pt>
                <c:pt idx="4974">
                  <c:v>65.453680505134599</c:v>
                </c:pt>
                <c:pt idx="4975">
                  <c:v>63.181702719433837</c:v>
                </c:pt>
                <c:pt idx="4976">
                  <c:v>59.487922974516991</c:v>
                </c:pt>
                <c:pt idx="4977">
                  <c:v>56.824802300186377</c:v>
                </c:pt>
                <c:pt idx="4978">
                  <c:v>56.85037330939646</c:v>
                </c:pt>
                <c:pt idx="4979">
                  <c:v>59.879738645062183</c:v>
                </c:pt>
                <c:pt idx="4980">
                  <c:v>59.958884445622573</c:v>
                </c:pt>
                <c:pt idx="4981">
                  <c:v>57.842340771727457</c:v>
                </c:pt>
                <c:pt idx="4982">
                  <c:v>60.864317674176327</c:v>
                </c:pt>
                <c:pt idx="4983">
                  <c:v>65.218434924742013</c:v>
                </c:pt>
                <c:pt idx="4984">
                  <c:v>64.062859947695799</c:v>
                </c:pt>
                <c:pt idx="4985">
                  <c:v>58.341028275565179</c:v>
                </c:pt>
                <c:pt idx="4986">
                  <c:v>57.034948249201022</c:v>
                </c:pt>
                <c:pt idx="4987">
                  <c:v>62.058635102830451</c:v>
                </c:pt>
                <c:pt idx="4988">
                  <c:v>63.871913364140241</c:v>
                </c:pt>
                <c:pt idx="4989">
                  <c:v>62.608243269090259</c:v>
                </c:pt>
                <c:pt idx="4990">
                  <c:v>58.609633674344579</c:v>
                </c:pt>
                <c:pt idx="4991">
                  <c:v>57.74049773150201</c:v>
                </c:pt>
                <c:pt idx="4992">
                  <c:v>63.244468677297569</c:v>
                </c:pt>
                <c:pt idx="4993">
                  <c:v>65.76222461084501</c:v>
                </c:pt>
                <c:pt idx="4994">
                  <c:v>66.933692147838102</c:v>
                </c:pt>
                <c:pt idx="4995">
                  <c:v>65.529571856334471</c:v>
                </c:pt>
                <c:pt idx="4996">
                  <c:v>63.684893842959838</c:v>
                </c:pt>
                <c:pt idx="4997">
                  <c:v>62.672447751382578</c:v>
                </c:pt>
                <c:pt idx="4998">
                  <c:v>61.021705902399447</c:v>
                </c:pt>
                <c:pt idx="4999">
                  <c:v>62.680008196141593</c:v>
                </c:pt>
                <c:pt idx="5000">
                  <c:v>76.44390555258714</c:v>
                </c:pt>
                <c:pt idx="5001">
                  <c:v>106.7464022263663</c:v>
                </c:pt>
                <c:pt idx="5002">
                  <c:v>173.57958326887371</c:v>
                </c:pt>
                <c:pt idx="5003">
                  <c:v>316.88664648579902</c:v>
                </c:pt>
                <c:pt idx="5004">
                  <c:v>587.06440995816695</c:v>
                </c:pt>
                <c:pt idx="5005">
                  <c:v>1039.578804378111</c:v>
                </c:pt>
                <c:pt idx="5006">
                  <c:v>1684.201735074628</c:v>
                </c:pt>
                <c:pt idx="5007">
                  <c:v>2516.7372347072569</c:v>
                </c:pt>
                <c:pt idx="5008">
                  <c:v>3443.1107499845339</c:v>
                </c:pt>
                <c:pt idx="5009">
                  <c:v>4278.4972496900609</c:v>
                </c:pt>
                <c:pt idx="5010">
                  <c:v>4885.1087194161364</c:v>
                </c:pt>
                <c:pt idx="5011">
                  <c:v>5189.4748937213499</c:v>
                </c:pt>
                <c:pt idx="5012">
                  <c:v>5106.5512034185522</c:v>
                </c:pt>
                <c:pt idx="5013">
                  <c:v>4666.1209342385682</c:v>
                </c:pt>
                <c:pt idx="5014">
                  <c:v>3993.132771698572</c:v>
                </c:pt>
                <c:pt idx="5015">
                  <c:v>3231.8767070122922</c:v>
                </c:pt>
                <c:pt idx="5016">
                  <c:v>2479.2092164584051</c:v>
                </c:pt>
                <c:pt idx="5017">
                  <c:v>1797.995654423479</c:v>
                </c:pt>
                <c:pt idx="5018">
                  <c:v>1229.5943394156341</c:v>
                </c:pt>
                <c:pt idx="5019">
                  <c:v>823.51158571557926</c:v>
                </c:pt>
                <c:pt idx="5020">
                  <c:v>551.76136211585469</c:v>
                </c:pt>
                <c:pt idx="5021">
                  <c:v>382.26831354434597</c:v>
                </c:pt>
                <c:pt idx="5022">
                  <c:v>278.46107910708753</c:v>
                </c:pt>
                <c:pt idx="5023">
                  <c:v>219.6132748183621</c:v>
                </c:pt>
                <c:pt idx="5024">
                  <c:v>185.87597910788151</c:v>
                </c:pt>
                <c:pt idx="5025">
                  <c:v>151.5171938881474</c:v>
                </c:pt>
                <c:pt idx="5026">
                  <c:v>113.8014269606503</c:v>
                </c:pt>
                <c:pt idx="5027">
                  <c:v>88.689308172458524</c:v>
                </c:pt>
                <c:pt idx="5028">
                  <c:v>76.182940082786331</c:v>
                </c:pt>
                <c:pt idx="5029">
                  <c:v>67.021184287700734</c:v>
                </c:pt>
                <c:pt idx="5030">
                  <c:v>56.529594478292807</c:v>
                </c:pt>
                <c:pt idx="5031">
                  <c:v>49.768336874710343</c:v>
                </c:pt>
                <c:pt idx="5032">
                  <c:v>46.05074817696768</c:v>
                </c:pt>
                <c:pt idx="5033">
                  <c:v>43.439171221577993</c:v>
                </c:pt>
                <c:pt idx="5034">
                  <c:v>41.541505546310418</c:v>
                </c:pt>
                <c:pt idx="5035">
                  <c:v>39.250599099841097</c:v>
                </c:pt>
                <c:pt idx="5036">
                  <c:v>44.346733572843327</c:v>
                </c:pt>
                <c:pt idx="5037">
                  <c:v>44.663960294610227</c:v>
                </c:pt>
                <c:pt idx="5038">
                  <c:v>47.009993410779778</c:v>
                </c:pt>
                <c:pt idx="5039">
                  <c:v>47.34239304006487</c:v>
                </c:pt>
                <c:pt idx="5040">
                  <c:v>49.743368562999578</c:v>
                </c:pt>
                <c:pt idx="5041">
                  <c:v>49.596730090848723</c:v>
                </c:pt>
                <c:pt idx="5042">
                  <c:v>49.216867252984407</c:v>
                </c:pt>
                <c:pt idx="5043">
                  <c:v>46.69021509824973</c:v>
                </c:pt>
                <c:pt idx="5044">
                  <c:v>46.262845167113149</c:v>
                </c:pt>
                <c:pt idx="5045">
                  <c:v>47.800663619229297</c:v>
                </c:pt>
                <c:pt idx="5046">
                  <c:v>49.11343222419417</c:v>
                </c:pt>
                <c:pt idx="5047">
                  <c:v>49.963653147128333</c:v>
                </c:pt>
                <c:pt idx="5048">
                  <c:v>49.929140012147748</c:v>
                </c:pt>
                <c:pt idx="5049">
                  <c:v>45.390517660741693</c:v>
                </c:pt>
                <c:pt idx="5050">
                  <c:v>42.61288848708935</c:v>
                </c:pt>
                <c:pt idx="5051">
                  <c:v>43.969152099571531</c:v>
                </c:pt>
                <c:pt idx="5052">
                  <c:v>45.949760607785208</c:v>
                </c:pt>
                <c:pt idx="5053">
                  <c:v>43.467208106725558</c:v>
                </c:pt>
                <c:pt idx="5054">
                  <c:v>41.284892118647598</c:v>
                </c:pt>
                <c:pt idx="5055">
                  <c:v>40.149141217166111</c:v>
                </c:pt>
                <c:pt idx="5056">
                  <c:v>40.342427165271673</c:v>
                </c:pt>
                <c:pt idx="5057">
                  <c:v>40.276208296444317</c:v>
                </c:pt>
                <c:pt idx="5058">
                  <c:v>41.06077663652497</c:v>
                </c:pt>
                <c:pt idx="5059">
                  <c:v>43.356706261750404</c:v>
                </c:pt>
                <c:pt idx="5060">
                  <c:v>42.841063472182547</c:v>
                </c:pt>
                <c:pt idx="5061">
                  <c:v>44.37923556203944</c:v>
                </c:pt>
                <c:pt idx="5062">
                  <c:v>43.326283300111641</c:v>
                </c:pt>
                <c:pt idx="5063">
                  <c:v>40.932538451756052</c:v>
                </c:pt>
                <c:pt idx="5064">
                  <c:v>37.917083509207451</c:v>
                </c:pt>
                <c:pt idx="5065">
                  <c:v>36.737024858035447</c:v>
                </c:pt>
                <c:pt idx="5066">
                  <c:v>38.35628811883695</c:v>
                </c:pt>
                <c:pt idx="5067">
                  <c:v>39.282418625965633</c:v>
                </c:pt>
                <c:pt idx="5068">
                  <c:v>40.327411297100433</c:v>
                </c:pt>
                <c:pt idx="5069">
                  <c:v>36.958879316226557</c:v>
                </c:pt>
                <c:pt idx="5070">
                  <c:v>33.88045445640094</c:v>
                </c:pt>
                <c:pt idx="5071">
                  <c:v>34.234536458324847</c:v>
                </c:pt>
                <c:pt idx="5072">
                  <c:v>34.845430913718701</c:v>
                </c:pt>
                <c:pt idx="5073">
                  <c:v>37.040127112356878</c:v>
                </c:pt>
                <c:pt idx="5074">
                  <c:v>39.140913119114273</c:v>
                </c:pt>
                <c:pt idx="5075">
                  <c:v>42.66111082320014</c:v>
                </c:pt>
                <c:pt idx="5076">
                  <c:v>40.743689243242443</c:v>
                </c:pt>
                <c:pt idx="5077">
                  <c:v>40.108863957233368</c:v>
                </c:pt>
                <c:pt idx="5078">
                  <c:v>47.894171635523392</c:v>
                </c:pt>
                <c:pt idx="5079">
                  <c:v>53.149873563940069</c:v>
                </c:pt>
                <c:pt idx="5080">
                  <c:v>48.354907235658757</c:v>
                </c:pt>
                <c:pt idx="5081">
                  <c:v>40.397845067201537</c:v>
                </c:pt>
                <c:pt idx="5082">
                  <c:v>35.589405165952122</c:v>
                </c:pt>
                <c:pt idx="5083">
                  <c:v>31.451620262524269</c:v>
                </c:pt>
                <c:pt idx="5084">
                  <c:v>31.05959928199616</c:v>
                </c:pt>
                <c:pt idx="5085">
                  <c:v>35.124946155315932</c:v>
                </c:pt>
                <c:pt idx="5086">
                  <c:v>41.005858061972567</c:v>
                </c:pt>
                <c:pt idx="5087">
                  <c:v>45.857096841159333</c:v>
                </c:pt>
                <c:pt idx="5088">
                  <c:v>45.195702254035247</c:v>
                </c:pt>
                <c:pt idx="5089">
                  <c:v>41.284123008510193</c:v>
                </c:pt>
                <c:pt idx="5090">
                  <c:v>36.066168519067027</c:v>
                </c:pt>
                <c:pt idx="5091">
                  <c:v>31.023043642442261</c:v>
                </c:pt>
                <c:pt idx="5092">
                  <c:v>32.41277093083643</c:v>
                </c:pt>
                <c:pt idx="5093">
                  <c:v>31.802196971408851</c:v>
                </c:pt>
                <c:pt idx="5094">
                  <c:v>33.111573893751498</c:v>
                </c:pt>
                <c:pt idx="5095">
                  <c:v>35.698661344096116</c:v>
                </c:pt>
                <c:pt idx="5096">
                  <c:v>35.48318798206013</c:v>
                </c:pt>
                <c:pt idx="5097">
                  <c:v>33.76006949239536</c:v>
                </c:pt>
                <c:pt idx="5098">
                  <c:v>31.037502582318169</c:v>
                </c:pt>
                <c:pt idx="5099">
                  <c:v>33.098887215054042</c:v>
                </c:pt>
                <c:pt idx="5100">
                  <c:v>32.641089647963852</c:v>
                </c:pt>
                <c:pt idx="5101">
                  <c:v>31.969073998581131</c:v>
                </c:pt>
                <c:pt idx="5102">
                  <c:v>30.71580835427082</c:v>
                </c:pt>
                <c:pt idx="5103">
                  <c:v>33.449166249869528</c:v>
                </c:pt>
                <c:pt idx="5104">
                  <c:v>35.430633083060059</c:v>
                </c:pt>
                <c:pt idx="5105">
                  <c:v>34.446737066182962</c:v>
                </c:pt>
                <c:pt idx="5106">
                  <c:v>35.723776857755183</c:v>
                </c:pt>
                <c:pt idx="5107">
                  <c:v>35.61976056539617</c:v>
                </c:pt>
                <c:pt idx="5108">
                  <c:v>37.455174717310143</c:v>
                </c:pt>
                <c:pt idx="5109">
                  <c:v>37.028685259636397</c:v>
                </c:pt>
                <c:pt idx="5110">
                  <c:v>39.16695436145573</c:v>
                </c:pt>
                <c:pt idx="5111">
                  <c:v>40.509018934820823</c:v>
                </c:pt>
                <c:pt idx="5112">
                  <c:v>40.678451608882384</c:v>
                </c:pt>
                <c:pt idx="5113">
                  <c:v>41.72641663897592</c:v>
                </c:pt>
                <c:pt idx="5114">
                  <c:v>41.343066025675377</c:v>
                </c:pt>
                <c:pt idx="5115">
                  <c:v>39.292179915931307</c:v>
                </c:pt>
                <c:pt idx="5116">
                  <c:v>38.035331966719802</c:v>
                </c:pt>
                <c:pt idx="5117">
                  <c:v>37.930189074093683</c:v>
                </c:pt>
                <c:pt idx="5118">
                  <c:v>42.533259338202917</c:v>
                </c:pt>
                <c:pt idx="5119">
                  <c:v>40.861059223615932</c:v>
                </c:pt>
                <c:pt idx="5120">
                  <c:v>38.971885655722431</c:v>
                </c:pt>
                <c:pt idx="5121">
                  <c:v>36.637520420079149</c:v>
                </c:pt>
                <c:pt idx="5122">
                  <c:v>35.303704704690787</c:v>
                </c:pt>
                <c:pt idx="5123">
                  <c:v>32.121810952573412</c:v>
                </c:pt>
                <c:pt idx="5124">
                  <c:v>30.261460742402001</c:v>
                </c:pt>
                <c:pt idx="5125">
                  <c:v>31.065760924911441</c:v>
                </c:pt>
                <c:pt idx="5126">
                  <c:v>32.195743984224272</c:v>
                </c:pt>
                <c:pt idx="5127">
                  <c:v>36.089923738240422</c:v>
                </c:pt>
                <c:pt idx="5128">
                  <c:v>36.727186392897643</c:v>
                </c:pt>
                <c:pt idx="5129">
                  <c:v>37.709110204509543</c:v>
                </c:pt>
                <c:pt idx="5130">
                  <c:v>36.568727900583312</c:v>
                </c:pt>
                <c:pt idx="5131">
                  <c:v>34.56906249081419</c:v>
                </c:pt>
                <c:pt idx="5132">
                  <c:v>32.04714327426106</c:v>
                </c:pt>
                <c:pt idx="5133">
                  <c:v>34.926197364145843</c:v>
                </c:pt>
                <c:pt idx="5134">
                  <c:v>37.655405421555187</c:v>
                </c:pt>
                <c:pt idx="5135">
                  <c:v>34.804112383953367</c:v>
                </c:pt>
                <c:pt idx="5136">
                  <c:v>31.271831042625259</c:v>
                </c:pt>
                <c:pt idx="5137">
                  <c:v>29.020647136115159</c:v>
                </c:pt>
                <c:pt idx="5138">
                  <c:v>29.57005542832276</c:v>
                </c:pt>
                <c:pt idx="5139">
                  <c:v>29.521381120470959</c:v>
                </c:pt>
                <c:pt idx="5140">
                  <c:v>27.804162393264349</c:v>
                </c:pt>
                <c:pt idx="5141">
                  <c:v>29.01176928942915</c:v>
                </c:pt>
                <c:pt idx="5142">
                  <c:v>34.80006337458714</c:v>
                </c:pt>
                <c:pt idx="5143">
                  <c:v>40.293007345454761</c:v>
                </c:pt>
                <c:pt idx="5144">
                  <c:v>40.940097528219319</c:v>
                </c:pt>
                <c:pt idx="5145">
                  <c:v>44.739232953962357</c:v>
                </c:pt>
                <c:pt idx="5146">
                  <c:v>40.247636006506902</c:v>
                </c:pt>
                <c:pt idx="5147">
                  <c:v>31.100762494663261</c:v>
                </c:pt>
                <c:pt idx="5148">
                  <c:v>25.415423449558379</c:v>
                </c:pt>
                <c:pt idx="5149">
                  <c:v>24.631633713884419</c:v>
                </c:pt>
                <c:pt idx="5150">
                  <c:v>27.884838210634111</c:v>
                </c:pt>
                <c:pt idx="5151">
                  <c:v>30.025697759090981</c:v>
                </c:pt>
                <c:pt idx="5152">
                  <c:v>30.976929994475562</c:v>
                </c:pt>
                <c:pt idx="5153">
                  <c:v>28.9912277950766</c:v>
                </c:pt>
                <c:pt idx="5154">
                  <c:v>27.24339847924734</c:v>
                </c:pt>
                <c:pt idx="5155">
                  <c:v>25.666163980055991</c:v>
                </c:pt>
                <c:pt idx="5156">
                  <c:v>27.052316852466809</c:v>
                </c:pt>
                <c:pt idx="5157">
                  <c:v>26.597275768612739</c:v>
                </c:pt>
                <c:pt idx="5158">
                  <c:v>27.552198308701239</c:v>
                </c:pt>
                <c:pt idx="5159">
                  <c:v>30.56758308338684</c:v>
                </c:pt>
                <c:pt idx="5160">
                  <c:v>30.51029598648984</c:v>
                </c:pt>
                <c:pt idx="5161">
                  <c:v>29.463993548428181</c:v>
                </c:pt>
                <c:pt idx="5162">
                  <c:v>30.309660575792989</c:v>
                </c:pt>
                <c:pt idx="5163">
                  <c:v>27.031894594698851</c:v>
                </c:pt>
                <c:pt idx="5164">
                  <c:v>26.13658131172377</c:v>
                </c:pt>
                <c:pt idx="5165">
                  <c:v>29.19312393782069</c:v>
                </c:pt>
                <c:pt idx="5166">
                  <c:v>29.40762579316965</c:v>
                </c:pt>
                <c:pt idx="5167">
                  <c:v>27.81266925203024</c:v>
                </c:pt>
                <c:pt idx="5168">
                  <c:v>24.777146863736782</c:v>
                </c:pt>
                <c:pt idx="5169">
                  <c:v>24.23132826783473</c:v>
                </c:pt>
                <c:pt idx="5170">
                  <c:v>25.583776806893621</c:v>
                </c:pt>
                <c:pt idx="5171">
                  <c:v>26.238226746917341</c:v>
                </c:pt>
                <c:pt idx="5172">
                  <c:v>29.1606525529603</c:v>
                </c:pt>
                <c:pt idx="5173">
                  <c:v>28.788231320443639</c:v>
                </c:pt>
                <c:pt idx="5174">
                  <c:v>27.437488590585161</c:v>
                </c:pt>
                <c:pt idx="5175">
                  <c:v>24.51338014655974</c:v>
                </c:pt>
                <c:pt idx="5176">
                  <c:v>23.593102039899129</c:v>
                </c:pt>
                <c:pt idx="5177">
                  <c:v>24.161604793534771</c:v>
                </c:pt>
                <c:pt idx="5178">
                  <c:v>26.36634370911155</c:v>
                </c:pt>
                <c:pt idx="5179">
                  <c:v>30.091651737026201</c:v>
                </c:pt>
                <c:pt idx="5180">
                  <c:v>31.369018684946749</c:v>
                </c:pt>
                <c:pt idx="5181">
                  <c:v>27.70889253670666</c:v>
                </c:pt>
                <c:pt idx="5182">
                  <c:v>27.418179453745928</c:v>
                </c:pt>
                <c:pt idx="5183">
                  <c:v>29.508657684373208</c:v>
                </c:pt>
                <c:pt idx="5184">
                  <c:v>33.939416424711702</c:v>
                </c:pt>
                <c:pt idx="5185">
                  <c:v>33.328620230368038</c:v>
                </c:pt>
                <c:pt idx="5186">
                  <c:v>28.533995243534861</c:v>
                </c:pt>
                <c:pt idx="5187">
                  <c:v>24.762765605119021</c:v>
                </c:pt>
                <c:pt idx="5188">
                  <c:v>23.096344754831222</c:v>
                </c:pt>
                <c:pt idx="5189">
                  <c:v>23.37422332130604</c:v>
                </c:pt>
                <c:pt idx="5190">
                  <c:v>26.907209012490441</c:v>
                </c:pt>
                <c:pt idx="5191">
                  <c:v>27.88406878486942</c:v>
                </c:pt>
                <c:pt idx="5192">
                  <c:v>28.785570777183931</c:v>
                </c:pt>
                <c:pt idx="5193">
                  <c:v>29.024872336782781</c:v>
                </c:pt>
                <c:pt idx="5194">
                  <c:v>28.364261056780141</c:v>
                </c:pt>
                <c:pt idx="5195">
                  <c:v>23.269159637994509</c:v>
                </c:pt>
                <c:pt idx="5196">
                  <c:v>17.75282710362335</c:v>
                </c:pt>
                <c:pt idx="5197">
                  <c:v>18.64664919033919</c:v>
                </c:pt>
                <c:pt idx="5198">
                  <c:v>25.043534234316429</c:v>
                </c:pt>
                <c:pt idx="5199">
                  <c:v>30.098974433559651</c:v>
                </c:pt>
                <c:pt idx="5200">
                  <c:v>31.78213246351341</c:v>
                </c:pt>
                <c:pt idx="5201">
                  <c:v>31.157390552728401</c:v>
                </c:pt>
                <c:pt idx="5202">
                  <c:v>26.38749123344088</c:v>
                </c:pt>
                <c:pt idx="5203">
                  <c:v>25.148020695334552</c:v>
                </c:pt>
                <c:pt idx="5204">
                  <c:v>26.342737698565891</c:v>
                </c:pt>
                <c:pt idx="5205">
                  <c:v>25.37802791476128</c:v>
                </c:pt>
                <c:pt idx="5206">
                  <c:v>23.614973252186012</c:v>
                </c:pt>
                <c:pt idx="5207">
                  <c:v>21.799156588453211</c:v>
                </c:pt>
                <c:pt idx="5208">
                  <c:v>22.931239295168101</c:v>
                </c:pt>
                <c:pt idx="5209">
                  <c:v>27.082524638506701</c:v>
                </c:pt>
                <c:pt idx="5210">
                  <c:v>27.923534669941091</c:v>
                </c:pt>
                <c:pt idx="5211">
                  <c:v>23.874978363209891</c:v>
                </c:pt>
                <c:pt idx="5212">
                  <c:v>21.62298469883552</c:v>
                </c:pt>
                <c:pt idx="5213">
                  <c:v>21.544504596085289</c:v>
                </c:pt>
                <c:pt idx="5214">
                  <c:v>23.002155208725231</c:v>
                </c:pt>
                <c:pt idx="5215">
                  <c:v>27.72836812815078</c:v>
                </c:pt>
                <c:pt idx="5216">
                  <c:v>27.682961420305801</c:v>
                </c:pt>
                <c:pt idx="5217">
                  <c:v>23.408940213198871</c:v>
                </c:pt>
                <c:pt idx="5218">
                  <c:v>20.850059025864152</c:v>
                </c:pt>
                <c:pt idx="5219">
                  <c:v>22.027874285009009</c:v>
                </c:pt>
                <c:pt idx="5220">
                  <c:v>22.695337624307189</c:v>
                </c:pt>
                <c:pt idx="5221">
                  <c:v>23.444568434947278</c:v>
                </c:pt>
                <c:pt idx="5222">
                  <c:v>22.10736438677576</c:v>
                </c:pt>
                <c:pt idx="5223">
                  <c:v>20.67623612815326</c:v>
                </c:pt>
                <c:pt idx="5224">
                  <c:v>22.597069397510399</c:v>
                </c:pt>
                <c:pt idx="5225">
                  <c:v>25.33016081413632</c:v>
                </c:pt>
                <c:pt idx="5226">
                  <c:v>23.735484037909369</c:v>
                </c:pt>
                <c:pt idx="5227">
                  <c:v>23.532738672749542</c:v>
                </c:pt>
                <c:pt idx="5228">
                  <c:v>24.359568700303949</c:v>
                </c:pt>
                <c:pt idx="5229">
                  <c:v>21.72985332956527</c:v>
                </c:pt>
                <c:pt idx="5230">
                  <c:v>17.08476403717172</c:v>
                </c:pt>
                <c:pt idx="5231">
                  <c:v>17.189873030892979</c:v>
                </c:pt>
                <c:pt idx="5232">
                  <c:v>20.53182068895217</c:v>
                </c:pt>
                <c:pt idx="5233">
                  <c:v>22.031730994791999</c:v>
                </c:pt>
                <c:pt idx="5234">
                  <c:v>20.62937817990646</c:v>
                </c:pt>
                <c:pt idx="5235">
                  <c:v>18.469240725033259</c:v>
                </c:pt>
                <c:pt idx="5236">
                  <c:v>18.299237656167719</c:v>
                </c:pt>
                <c:pt idx="5237">
                  <c:v>22.103277723548331</c:v>
                </c:pt>
                <c:pt idx="5238">
                  <c:v>24.865319391769741</c:v>
                </c:pt>
                <c:pt idx="5239">
                  <c:v>23.029350055482571</c:v>
                </c:pt>
                <c:pt idx="5240">
                  <c:v>21.39956230495109</c:v>
                </c:pt>
                <c:pt idx="5241">
                  <c:v>19.847809213044219</c:v>
                </c:pt>
                <c:pt idx="5242">
                  <c:v>20.851751020452969</c:v>
                </c:pt>
                <c:pt idx="5243">
                  <c:v>22.252290359060609</c:v>
                </c:pt>
                <c:pt idx="5244">
                  <c:v>22.13170648835742</c:v>
                </c:pt>
                <c:pt idx="5245">
                  <c:v>21.417871672622681</c:v>
                </c:pt>
                <c:pt idx="5246">
                  <c:v>20.824215769241381</c:v>
                </c:pt>
                <c:pt idx="5247">
                  <c:v>20.383796632915448</c:v>
                </c:pt>
                <c:pt idx="5248">
                  <c:v>20.415881203472569</c:v>
                </c:pt>
                <c:pt idx="5249">
                  <c:v>18.986660780236331</c:v>
                </c:pt>
                <c:pt idx="5250">
                  <c:v>16.741563659661129</c:v>
                </c:pt>
                <c:pt idx="5251">
                  <c:v>15.97592091821236</c:v>
                </c:pt>
                <c:pt idx="5252">
                  <c:v>17.777661491228979</c:v>
                </c:pt>
                <c:pt idx="5253">
                  <c:v>20.017551341910519</c:v>
                </c:pt>
                <c:pt idx="5254">
                  <c:v>22.556548527478149</c:v>
                </c:pt>
                <c:pt idx="5255">
                  <c:v>25.22703428976255</c:v>
                </c:pt>
                <c:pt idx="5256">
                  <c:v>23.698858271646898</c:v>
                </c:pt>
                <c:pt idx="5257">
                  <c:v>21.413136875090629</c:v>
                </c:pt>
                <c:pt idx="5258">
                  <c:v>22.301300668421739</c:v>
                </c:pt>
                <c:pt idx="5259">
                  <c:v>24.73756511476072</c:v>
                </c:pt>
                <c:pt idx="5260">
                  <c:v>21.721020502707169</c:v>
                </c:pt>
                <c:pt idx="5261">
                  <c:v>18.075337945433109</c:v>
                </c:pt>
                <c:pt idx="5262">
                  <c:v>17.4502344559832</c:v>
                </c:pt>
                <c:pt idx="5263">
                  <c:v>16.860026705133379</c:v>
                </c:pt>
                <c:pt idx="5264">
                  <c:v>20.726887166597859</c:v>
                </c:pt>
                <c:pt idx="5265">
                  <c:v>23.93178615476581</c:v>
                </c:pt>
                <c:pt idx="5266">
                  <c:v>23.428556024822282</c:v>
                </c:pt>
                <c:pt idx="5267">
                  <c:v>22.794830127729519</c:v>
                </c:pt>
                <c:pt idx="5268">
                  <c:v>21.654105570023301</c:v>
                </c:pt>
                <c:pt idx="5269">
                  <c:v>19.96393377690309</c:v>
                </c:pt>
                <c:pt idx="5270">
                  <c:v>16.61686190120464</c:v>
                </c:pt>
                <c:pt idx="5271">
                  <c:v>13.82052769549143</c:v>
                </c:pt>
                <c:pt idx="5272">
                  <c:v>14.40638826324269</c:v>
                </c:pt>
                <c:pt idx="5273">
                  <c:v>14.985378356725271</c:v>
                </c:pt>
                <c:pt idx="5274">
                  <c:v>16.391310054263531</c:v>
                </c:pt>
                <c:pt idx="5275">
                  <c:v>17.853618086088279</c:v>
                </c:pt>
                <c:pt idx="5276">
                  <c:v>17.96461238376094</c:v>
                </c:pt>
                <c:pt idx="5277">
                  <c:v>18.811307729558269</c:v>
                </c:pt>
                <c:pt idx="5278">
                  <c:v>22.53833645896335</c:v>
                </c:pt>
                <c:pt idx="5279">
                  <c:v>25.084820357949528</c:v>
                </c:pt>
                <c:pt idx="5280">
                  <c:v>23.141554437931561</c:v>
                </c:pt>
                <c:pt idx="5281">
                  <c:v>19.773966853574919</c:v>
                </c:pt>
                <c:pt idx="5282">
                  <c:v>17.81700907798459</c:v>
                </c:pt>
                <c:pt idx="5283">
                  <c:v>15.589103929193</c:v>
                </c:pt>
                <c:pt idx="5284">
                  <c:v>14.962985279937319</c:v>
                </c:pt>
                <c:pt idx="5285">
                  <c:v>16.852217367028011</c:v>
                </c:pt>
                <c:pt idx="5286">
                  <c:v>20.602447130194381</c:v>
                </c:pt>
                <c:pt idx="5287">
                  <c:v>22.543570689063511</c:v>
                </c:pt>
                <c:pt idx="5288">
                  <c:v>22.90914156442178</c:v>
                </c:pt>
                <c:pt idx="5289">
                  <c:v>22.67586421240394</c:v>
                </c:pt>
                <c:pt idx="5290">
                  <c:v>22.9683773470164</c:v>
                </c:pt>
                <c:pt idx="5291">
                  <c:v>22.182704260066579</c:v>
                </c:pt>
                <c:pt idx="5292">
                  <c:v>20.39453981817465</c:v>
                </c:pt>
                <c:pt idx="5293">
                  <c:v>19.010286796139582</c:v>
                </c:pt>
                <c:pt idx="5294">
                  <c:v>17.1657804451042</c:v>
                </c:pt>
                <c:pt idx="5295">
                  <c:v>15.60829129337719</c:v>
                </c:pt>
                <c:pt idx="5296">
                  <c:v>14.815168788631739</c:v>
                </c:pt>
                <c:pt idx="5297">
                  <c:v>14.273352181811919</c:v>
                </c:pt>
                <c:pt idx="5298">
                  <c:v>13.770719958741481</c:v>
                </c:pt>
                <c:pt idx="5299">
                  <c:v>15.90645108564275</c:v>
                </c:pt>
                <c:pt idx="5300">
                  <c:v>17.14029834130471</c:v>
                </c:pt>
                <c:pt idx="5301">
                  <c:v>18.968881581553269</c:v>
                </c:pt>
                <c:pt idx="5302">
                  <c:v>19.404020987535649</c:v>
                </c:pt>
                <c:pt idx="5303">
                  <c:v>19.764571403390121</c:v>
                </c:pt>
                <c:pt idx="5304">
                  <c:v>19.08338306063462</c:v>
                </c:pt>
                <c:pt idx="5305">
                  <c:v>20.03299543218721</c:v>
                </c:pt>
                <c:pt idx="5306">
                  <c:v>17.009264645424821</c:v>
                </c:pt>
                <c:pt idx="5307">
                  <c:v>14.123428639422469</c:v>
                </c:pt>
                <c:pt idx="5308">
                  <c:v>13.84345673029436</c:v>
                </c:pt>
                <c:pt idx="5309">
                  <c:v>15.17998553942779</c:v>
                </c:pt>
                <c:pt idx="5310">
                  <c:v>17.398532946965229</c:v>
                </c:pt>
                <c:pt idx="5311">
                  <c:v>17.843383169233501</c:v>
                </c:pt>
                <c:pt idx="5312">
                  <c:v>18.094487649482641</c:v>
                </c:pt>
                <c:pt idx="5313">
                  <c:v>19.986798860665669</c:v>
                </c:pt>
                <c:pt idx="5314">
                  <c:v>20.316873765117069</c:v>
                </c:pt>
                <c:pt idx="5315">
                  <c:v>20.787315434468521</c:v>
                </c:pt>
                <c:pt idx="5316">
                  <c:v>20.956614047438261</c:v>
                </c:pt>
                <c:pt idx="5317">
                  <c:v>19.101365330481858</c:v>
                </c:pt>
                <c:pt idx="5318">
                  <c:v>16.825173476729269</c:v>
                </c:pt>
                <c:pt idx="5319">
                  <c:v>13.93841718765964</c:v>
                </c:pt>
                <c:pt idx="5320">
                  <c:v>12.164309000619101</c:v>
                </c:pt>
                <c:pt idx="5321">
                  <c:v>11.698145532467819</c:v>
                </c:pt>
                <c:pt idx="5322">
                  <c:v>12.467698101908169</c:v>
                </c:pt>
                <c:pt idx="5323">
                  <c:v>13.26402858977082</c:v>
                </c:pt>
                <c:pt idx="5324">
                  <c:v>15.373068425177861</c:v>
                </c:pt>
                <c:pt idx="5325">
                  <c:v>16.39449374244662</c:v>
                </c:pt>
                <c:pt idx="5326">
                  <c:v>18.205108831664759</c:v>
                </c:pt>
                <c:pt idx="5327">
                  <c:v>17.154857329388221</c:v>
                </c:pt>
                <c:pt idx="5328">
                  <c:v>17.400648312957099</c:v>
                </c:pt>
                <c:pt idx="5329">
                  <c:v>19.590886472489771</c:v>
                </c:pt>
                <c:pt idx="5330">
                  <c:v>18.837095070880409</c:v>
                </c:pt>
                <c:pt idx="5331">
                  <c:v>15.8014617257727</c:v>
                </c:pt>
                <c:pt idx="5332">
                  <c:v>13.039597340934019</c:v>
                </c:pt>
                <c:pt idx="5333">
                  <c:v>11.80218560164986</c:v>
                </c:pt>
                <c:pt idx="5334">
                  <c:v>11.647254358470461</c:v>
                </c:pt>
                <c:pt idx="5335">
                  <c:v>12.4549097151101</c:v>
                </c:pt>
                <c:pt idx="5336">
                  <c:v>14.67959261128399</c:v>
                </c:pt>
                <c:pt idx="5337">
                  <c:v>16.406883158262492</c:v>
                </c:pt>
                <c:pt idx="5338">
                  <c:v>16.244043675078359</c:v>
                </c:pt>
                <c:pt idx="5339">
                  <c:v>15.3922239518108</c:v>
                </c:pt>
                <c:pt idx="5340">
                  <c:v>16.283409828036699</c:v>
                </c:pt>
                <c:pt idx="5341">
                  <c:v>17.454606201588831</c:v>
                </c:pt>
                <c:pt idx="5342">
                  <c:v>16.981374601642759</c:v>
                </c:pt>
                <c:pt idx="5343">
                  <c:v>17.083646204095679</c:v>
                </c:pt>
                <c:pt idx="5344">
                  <c:v>16.755309612194889</c:v>
                </c:pt>
                <c:pt idx="5345">
                  <c:v>18.110430161402181</c:v>
                </c:pt>
                <c:pt idx="5346">
                  <c:v>18.7769219554018</c:v>
                </c:pt>
                <c:pt idx="5347">
                  <c:v>16.202898467703111</c:v>
                </c:pt>
                <c:pt idx="5348">
                  <c:v>14.712421590757231</c:v>
                </c:pt>
                <c:pt idx="5349">
                  <c:v>11.78646086381063</c:v>
                </c:pt>
                <c:pt idx="5350">
                  <c:v>11.886952711586069</c:v>
                </c:pt>
                <c:pt idx="5351">
                  <c:v>11.68259420559489</c:v>
                </c:pt>
                <c:pt idx="5352">
                  <c:v>12.91069643650928</c:v>
                </c:pt>
                <c:pt idx="5353">
                  <c:v>12.94081333024425</c:v>
                </c:pt>
                <c:pt idx="5354">
                  <c:v>12.54426960225752</c:v>
                </c:pt>
                <c:pt idx="5355">
                  <c:v>10.96057268632366</c:v>
                </c:pt>
                <c:pt idx="5356">
                  <c:v>11.42761114187582</c:v>
                </c:pt>
                <c:pt idx="5357">
                  <c:v>12.362916228124361</c:v>
                </c:pt>
                <c:pt idx="5358">
                  <c:v>14.744157702503729</c:v>
                </c:pt>
                <c:pt idx="5359">
                  <c:v>15.70174274967969</c:v>
                </c:pt>
                <c:pt idx="5360">
                  <c:v>16.039005058409479</c:v>
                </c:pt>
                <c:pt idx="5361">
                  <c:v>15.41671194780065</c:v>
                </c:pt>
                <c:pt idx="5362">
                  <c:v>15.06030739684206</c:v>
                </c:pt>
                <c:pt idx="5363">
                  <c:v>15.51675162732584</c:v>
                </c:pt>
                <c:pt idx="5364">
                  <c:v>15.60662924309082</c:v>
                </c:pt>
                <c:pt idx="5365">
                  <c:v>14.93734215254706</c:v>
                </c:pt>
                <c:pt idx="5366">
                  <c:v>13.75677226600453</c:v>
                </c:pt>
                <c:pt idx="5367">
                  <c:v>14.043004077979839</c:v>
                </c:pt>
                <c:pt idx="5368">
                  <c:v>13.28558938157224</c:v>
                </c:pt>
                <c:pt idx="5369">
                  <c:v>13.788613639425479</c:v>
                </c:pt>
                <c:pt idx="5370">
                  <c:v>14.13480208152688</c:v>
                </c:pt>
                <c:pt idx="5371">
                  <c:v>14.879239918606849</c:v>
                </c:pt>
                <c:pt idx="5372">
                  <c:v>13.101161609358559</c:v>
                </c:pt>
                <c:pt idx="5373">
                  <c:v>12.58915755315839</c:v>
                </c:pt>
                <c:pt idx="5374">
                  <c:v>12.082556203578241</c:v>
                </c:pt>
                <c:pt idx="5375">
                  <c:v>12.617797218219289</c:v>
                </c:pt>
                <c:pt idx="5376">
                  <c:v>13.46871948391771</c:v>
                </c:pt>
                <c:pt idx="5377">
                  <c:v>14.53145837015739</c:v>
                </c:pt>
                <c:pt idx="5378">
                  <c:v>14.93898764714899</c:v>
                </c:pt>
                <c:pt idx="5379">
                  <c:v>14.587153105203599</c:v>
                </c:pt>
                <c:pt idx="5380">
                  <c:v>13.471139875911771</c:v>
                </c:pt>
                <c:pt idx="5381">
                  <c:v>12.25832383031082</c:v>
                </c:pt>
                <c:pt idx="5382">
                  <c:v>12.47716247128656</c:v>
                </c:pt>
                <c:pt idx="5383">
                  <c:v>13.60733048024465</c:v>
                </c:pt>
                <c:pt idx="5384">
                  <c:v>15.97977827656088</c:v>
                </c:pt>
                <c:pt idx="5385">
                  <c:v>15.68024231388072</c:v>
                </c:pt>
                <c:pt idx="5386">
                  <c:v>13.71193595838224</c:v>
                </c:pt>
                <c:pt idx="5387">
                  <c:v>13.226881023405809</c:v>
                </c:pt>
                <c:pt idx="5388">
                  <c:v>12.961568382918809</c:v>
                </c:pt>
                <c:pt idx="5389">
                  <c:v>14.539452991342561</c:v>
                </c:pt>
                <c:pt idx="5390">
                  <c:v>13.133827250714781</c:v>
                </c:pt>
                <c:pt idx="5391">
                  <c:v>12.80875924238175</c:v>
                </c:pt>
                <c:pt idx="5392">
                  <c:v>12.52586942483522</c:v>
                </c:pt>
                <c:pt idx="5393">
                  <c:v>13.18633748739896</c:v>
                </c:pt>
                <c:pt idx="5394">
                  <c:v>13.20694682162341</c:v>
                </c:pt>
                <c:pt idx="5395">
                  <c:v>13.957457239176181</c:v>
                </c:pt>
                <c:pt idx="5396">
                  <c:v>13.21431288278043</c:v>
                </c:pt>
                <c:pt idx="5397">
                  <c:v>12.079593490473931</c:v>
                </c:pt>
                <c:pt idx="5398">
                  <c:v>12.934622052343521</c:v>
                </c:pt>
                <c:pt idx="5399">
                  <c:v>13.14657648036339</c:v>
                </c:pt>
                <c:pt idx="5400">
                  <c:v>16.70181831901121</c:v>
                </c:pt>
                <c:pt idx="5401">
                  <c:v>17.578951172766509</c:v>
                </c:pt>
                <c:pt idx="5402">
                  <c:v>15.12662553496169</c:v>
                </c:pt>
                <c:pt idx="5403">
                  <c:v>11.007220968974121</c:v>
                </c:pt>
                <c:pt idx="5404">
                  <c:v>9.9333155083331182</c:v>
                </c:pt>
                <c:pt idx="5405">
                  <c:v>10.09299382059484</c:v>
                </c:pt>
                <c:pt idx="5406">
                  <c:v>11.41109927550615</c:v>
                </c:pt>
                <c:pt idx="5407">
                  <c:v>13.6610641850646</c:v>
                </c:pt>
                <c:pt idx="5408">
                  <c:v>14.31879149289694</c:v>
                </c:pt>
                <c:pt idx="5409">
                  <c:v>14.66840218853662</c:v>
                </c:pt>
                <c:pt idx="5410">
                  <c:v>13.84678195477262</c:v>
                </c:pt>
                <c:pt idx="5411">
                  <c:v>13.15890282508537</c:v>
                </c:pt>
                <c:pt idx="5412">
                  <c:v>12.53101993934855</c:v>
                </c:pt>
                <c:pt idx="5413">
                  <c:v>13.258849463008881</c:v>
                </c:pt>
                <c:pt idx="5414">
                  <c:v>14.145325278032059</c:v>
                </c:pt>
                <c:pt idx="5415">
                  <c:v>15.200110767757909</c:v>
                </c:pt>
                <c:pt idx="5416">
                  <c:v>14.568068937344259</c:v>
                </c:pt>
                <c:pt idx="5417">
                  <c:v>13.324613776327659</c:v>
                </c:pt>
                <c:pt idx="5418">
                  <c:v>11.620238477060109</c:v>
                </c:pt>
                <c:pt idx="5419">
                  <c:v>13.961457475272921</c:v>
                </c:pt>
                <c:pt idx="5420">
                  <c:v>15.70400242165079</c:v>
                </c:pt>
                <c:pt idx="5421">
                  <c:v>15.522727441484861</c:v>
                </c:pt>
                <c:pt idx="5422">
                  <c:v>12.57442520332004</c:v>
                </c:pt>
                <c:pt idx="5423">
                  <c:v>10.049344104467121</c:v>
                </c:pt>
                <c:pt idx="5424">
                  <c:v>8.5742784991940884</c:v>
                </c:pt>
                <c:pt idx="5425">
                  <c:v>10.32386553151046</c:v>
                </c:pt>
                <c:pt idx="5426">
                  <c:v>14.90952716370453</c:v>
                </c:pt>
                <c:pt idx="5427">
                  <c:v>18.159004507633291</c:v>
                </c:pt>
                <c:pt idx="5428">
                  <c:v>19.303713256056412</c:v>
                </c:pt>
                <c:pt idx="5429">
                  <c:v>18.944364569401341</c:v>
                </c:pt>
                <c:pt idx="5430">
                  <c:v>17.187168521272429</c:v>
                </c:pt>
                <c:pt idx="5431">
                  <c:v>15.85710398219169</c:v>
                </c:pt>
                <c:pt idx="5432">
                  <c:v>14.8462209422164</c:v>
                </c:pt>
                <c:pt idx="5433">
                  <c:v>14.27923041195468</c:v>
                </c:pt>
                <c:pt idx="5434">
                  <c:v>12.903039940117671</c:v>
                </c:pt>
                <c:pt idx="5435">
                  <c:v>10.63810264028734</c:v>
                </c:pt>
                <c:pt idx="5436">
                  <c:v>10.819108601082171</c:v>
                </c:pt>
                <c:pt idx="5437">
                  <c:v>12.48543120446104</c:v>
                </c:pt>
                <c:pt idx="5438">
                  <c:v>13.34278425255172</c:v>
                </c:pt>
                <c:pt idx="5439">
                  <c:v>13.562878340599671</c:v>
                </c:pt>
                <c:pt idx="5440">
                  <c:v>12.759308202746089</c:v>
                </c:pt>
                <c:pt idx="5441">
                  <c:v>12.88556717254842</c:v>
                </c:pt>
                <c:pt idx="5442">
                  <c:v>13.0306709851506</c:v>
                </c:pt>
                <c:pt idx="5443">
                  <c:v>12.46995308298998</c:v>
                </c:pt>
                <c:pt idx="5444">
                  <c:v>13.68517704856499</c:v>
                </c:pt>
                <c:pt idx="5445">
                  <c:v>13.508384114273079</c:v>
                </c:pt>
                <c:pt idx="5446">
                  <c:v>14.16875745288991</c:v>
                </c:pt>
                <c:pt idx="5447">
                  <c:v>13.81136916879726</c:v>
                </c:pt>
                <c:pt idx="5448">
                  <c:v>13.562891318716559</c:v>
                </c:pt>
                <c:pt idx="5449">
                  <c:v>13.22893759993261</c:v>
                </c:pt>
                <c:pt idx="5450">
                  <c:v>11.698631028740779</c:v>
                </c:pt>
                <c:pt idx="5451">
                  <c:v>10.74471021674082</c:v>
                </c:pt>
                <c:pt idx="5452">
                  <c:v>11.002413860360649</c:v>
                </c:pt>
                <c:pt idx="5453">
                  <c:v>10.266271265953071</c:v>
                </c:pt>
                <c:pt idx="5454">
                  <c:v>11.21143375533633</c:v>
                </c:pt>
                <c:pt idx="5455">
                  <c:v>11.194961791057819</c:v>
                </c:pt>
                <c:pt idx="5456">
                  <c:v>12.11421498681027</c:v>
                </c:pt>
                <c:pt idx="5457">
                  <c:v>12.292751123245029</c:v>
                </c:pt>
                <c:pt idx="5458">
                  <c:v>9.8681649583830851</c:v>
                </c:pt>
                <c:pt idx="5459">
                  <c:v>9.014134832776584</c:v>
                </c:pt>
                <c:pt idx="5460">
                  <c:v>9.2344385777781124</c:v>
                </c:pt>
                <c:pt idx="5461">
                  <c:v>11.63802398993437</c:v>
                </c:pt>
                <c:pt idx="5462">
                  <c:v>13.695761557287611</c:v>
                </c:pt>
                <c:pt idx="5463">
                  <c:v>15.09606941775743</c:v>
                </c:pt>
                <c:pt idx="5464">
                  <c:v>16.022721896636099</c:v>
                </c:pt>
                <c:pt idx="5465">
                  <c:v>14.87489054832472</c:v>
                </c:pt>
                <c:pt idx="5466">
                  <c:v>14.899303721435331</c:v>
                </c:pt>
                <c:pt idx="5467">
                  <c:v>14.661838756943659</c:v>
                </c:pt>
                <c:pt idx="5468">
                  <c:v>16.148693222620562</c:v>
                </c:pt>
                <c:pt idx="5469">
                  <c:v>17.012101212439429</c:v>
                </c:pt>
                <c:pt idx="5470">
                  <c:v>14.6621968832689</c:v>
                </c:pt>
                <c:pt idx="5471">
                  <c:v>13.00214768988261</c:v>
                </c:pt>
                <c:pt idx="5472">
                  <c:v>11.60057451767708</c:v>
                </c:pt>
                <c:pt idx="5473">
                  <c:v>13.27896956722668</c:v>
                </c:pt>
                <c:pt idx="5474">
                  <c:v>13.368242874395779</c:v>
                </c:pt>
                <c:pt idx="5475">
                  <c:v>13.25782696761523</c:v>
                </c:pt>
                <c:pt idx="5476">
                  <c:v>13.73758719155831</c:v>
                </c:pt>
                <c:pt idx="5477">
                  <c:v>15.177599128167699</c:v>
                </c:pt>
                <c:pt idx="5478">
                  <c:v>15.11882656547756</c:v>
                </c:pt>
                <c:pt idx="5479">
                  <c:v>15.697621443800809</c:v>
                </c:pt>
                <c:pt idx="5480">
                  <c:v>13.972311957410559</c:v>
                </c:pt>
                <c:pt idx="5481">
                  <c:v>12.37810647481442</c:v>
                </c:pt>
                <c:pt idx="5482">
                  <c:v>13.39529459452709</c:v>
                </c:pt>
                <c:pt idx="5483">
                  <c:v>14.003986749720021</c:v>
                </c:pt>
                <c:pt idx="5484">
                  <c:v>12.16886508471401</c:v>
                </c:pt>
                <c:pt idx="5485">
                  <c:v>10.73267280588891</c:v>
                </c:pt>
                <c:pt idx="5486">
                  <c:v>10.63502560307877</c:v>
                </c:pt>
                <c:pt idx="5487">
                  <c:v>11.622612971514661</c:v>
                </c:pt>
                <c:pt idx="5488">
                  <c:v>14.036369907212279</c:v>
                </c:pt>
                <c:pt idx="5489">
                  <c:v>15.57531880636887</c:v>
                </c:pt>
                <c:pt idx="5490">
                  <c:v>15.50744923627706</c:v>
                </c:pt>
                <c:pt idx="5491">
                  <c:v>13.79220992057577</c:v>
                </c:pt>
                <c:pt idx="5492">
                  <c:v>11.191012892438559</c:v>
                </c:pt>
                <c:pt idx="5493">
                  <c:v>10.431774758084581</c:v>
                </c:pt>
                <c:pt idx="5494">
                  <c:v>9.0468557497153519</c:v>
                </c:pt>
                <c:pt idx="5495">
                  <c:v>8.7501595389728948</c:v>
                </c:pt>
                <c:pt idx="5496">
                  <c:v>9.5511159371776841</c:v>
                </c:pt>
                <c:pt idx="5497">
                  <c:v>10.237756940719301</c:v>
                </c:pt>
                <c:pt idx="5498">
                  <c:v>11.95716450333688</c:v>
                </c:pt>
                <c:pt idx="5499">
                  <c:v>13.84112443939094</c:v>
                </c:pt>
                <c:pt idx="5500">
                  <c:v>15.091166636745911</c:v>
                </c:pt>
                <c:pt idx="5501">
                  <c:v>15.167499640928201</c:v>
                </c:pt>
                <c:pt idx="5502">
                  <c:v>15.010080006180701</c:v>
                </c:pt>
                <c:pt idx="5503">
                  <c:v>13.65795996402754</c:v>
                </c:pt>
                <c:pt idx="5504">
                  <c:v>11.76196371527652</c:v>
                </c:pt>
                <c:pt idx="5505">
                  <c:v>12.1580036750782</c:v>
                </c:pt>
                <c:pt idx="5506">
                  <c:v>13.185006922135999</c:v>
                </c:pt>
                <c:pt idx="5507">
                  <c:v>12.924641467627749</c:v>
                </c:pt>
                <c:pt idx="5508">
                  <c:v>14.041902222841321</c:v>
                </c:pt>
                <c:pt idx="5509">
                  <c:v>16.068113511732601</c:v>
                </c:pt>
                <c:pt idx="5510">
                  <c:v>15.2100069766852</c:v>
                </c:pt>
                <c:pt idx="5511">
                  <c:v>14.07614922428434</c:v>
                </c:pt>
                <c:pt idx="5512">
                  <c:v>13.3049927712539</c:v>
                </c:pt>
                <c:pt idx="5513">
                  <c:v>11.78282110520672</c:v>
                </c:pt>
                <c:pt idx="5514">
                  <c:v>11.155701490306891</c:v>
                </c:pt>
                <c:pt idx="5515">
                  <c:v>13.42330840860814</c:v>
                </c:pt>
                <c:pt idx="5516">
                  <c:v>13.81906935593582</c:v>
                </c:pt>
                <c:pt idx="5517">
                  <c:v>13.399924117766419</c:v>
                </c:pt>
                <c:pt idx="5518">
                  <c:v>11.88921679806762</c:v>
                </c:pt>
                <c:pt idx="5519">
                  <c:v>9.9873254959440914</c:v>
                </c:pt>
                <c:pt idx="5520">
                  <c:v>10.20318783046571</c:v>
                </c:pt>
                <c:pt idx="5521">
                  <c:v>11.810009696720019</c:v>
                </c:pt>
                <c:pt idx="5522">
                  <c:v>12.12198572521163</c:v>
                </c:pt>
                <c:pt idx="5523">
                  <c:v>12.01901788225843</c:v>
                </c:pt>
                <c:pt idx="5524">
                  <c:v>13.81057699385445</c:v>
                </c:pt>
                <c:pt idx="5525">
                  <c:v>13.26243297367887</c:v>
                </c:pt>
                <c:pt idx="5526">
                  <c:v>11.333323481885429</c:v>
                </c:pt>
                <c:pt idx="5527">
                  <c:v>10.18288106499711</c:v>
                </c:pt>
                <c:pt idx="5528">
                  <c:v>9.7998422097458917</c:v>
                </c:pt>
                <c:pt idx="5529">
                  <c:v>9.8751793652490658</c:v>
                </c:pt>
                <c:pt idx="5530">
                  <c:v>10.425758707167081</c:v>
                </c:pt>
                <c:pt idx="5531">
                  <c:v>11.671677380870889</c:v>
                </c:pt>
                <c:pt idx="5532">
                  <c:v>11.51163491018435</c:v>
                </c:pt>
                <c:pt idx="5533">
                  <c:v>13.26345270326447</c:v>
                </c:pt>
                <c:pt idx="5534">
                  <c:v>14.527364130919979</c:v>
                </c:pt>
                <c:pt idx="5535">
                  <c:v>15.731021217678119</c:v>
                </c:pt>
                <c:pt idx="5536">
                  <c:v>13.18706195882794</c:v>
                </c:pt>
                <c:pt idx="5537">
                  <c:v>10.158807618784509</c:v>
                </c:pt>
                <c:pt idx="5538">
                  <c:v>9.6050081595944139</c:v>
                </c:pt>
                <c:pt idx="5539">
                  <c:v>10.96947735779661</c:v>
                </c:pt>
                <c:pt idx="5540">
                  <c:v>12.710964339341499</c:v>
                </c:pt>
                <c:pt idx="5541">
                  <c:v>14.966098784957749</c:v>
                </c:pt>
                <c:pt idx="5542">
                  <c:v>16.713929560292339</c:v>
                </c:pt>
                <c:pt idx="5543">
                  <c:v>15.360518874619959</c:v>
                </c:pt>
                <c:pt idx="5544">
                  <c:v>13.662256495888</c:v>
                </c:pt>
                <c:pt idx="5545">
                  <c:v>13.788541101715159</c:v>
                </c:pt>
                <c:pt idx="5546">
                  <c:v>15.202311814847169</c:v>
                </c:pt>
                <c:pt idx="5547">
                  <c:v>14.454433619053979</c:v>
                </c:pt>
                <c:pt idx="5548">
                  <c:v>11.02273877266556</c:v>
                </c:pt>
                <c:pt idx="5549">
                  <c:v>8.5297101768684147</c:v>
                </c:pt>
                <c:pt idx="5550">
                  <c:v>8.9326237504927715</c:v>
                </c:pt>
                <c:pt idx="5551">
                  <c:v>10.06992158847863</c:v>
                </c:pt>
                <c:pt idx="5552">
                  <c:v>9.8897467222348059</c:v>
                </c:pt>
                <c:pt idx="5553">
                  <c:v>9.4827651159653765</c:v>
                </c:pt>
                <c:pt idx="5554">
                  <c:v>10.119155364928529</c:v>
                </c:pt>
                <c:pt idx="5555">
                  <c:v>10.654881515867251</c:v>
                </c:pt>
                <c:pt idx="5556">
                  <c:v>11.380084822739541</c:v>
                </c:pt>
                <c:pt idx="5557">
                  <c:v>13.146822959294781</c:v>
                </c:pt>
                <c:pt idx="5558">
                  <c:v>12.931937394174209</c:v>
                </c:pt>
                <c:pt idx="5559">
                  <c:v>12.35776701634072</c:v>
                </c:pt>
                <c:pt idx="5560">
                  <c:v>11.52928509083244</c:v>
                </c:pt>
                <c:pt idx="5561">
                  <c:v>9.9689543241851641</c:v>
                </c:pt>
                <c:pt idx="5562">
                  <c:v>9.5938320166434181</c:v>
                </c:pt>
                <c:pt idx="5563">
                  <c:v>9.115155393763116</c:v>
                </c:pt>
                <c:pt idx="5564">
                  <c:v>7.9054779233036214</c:v>
                </c:pt>
                <c:pt idx="5565">
                  <c:v>8.4062270444117662</c:v>
                </c:pt>
                <c:pt idx="5566">
                  <c:v>11.584545461409281</c:v>
                </c:pt>
                <c:pt idx="5567">
                  <c:v>14.48979532450258</c:v>
                </c:pt>
                <c:pt idx="5568">
                  <c:v>14.847775247443639</c:v>
                </c:pt>
                <c:pt idx="5569">
                  <c:v>12.84317504634987</c:v>
                </c:pt>
                <c:pt idx="5570">
                  <c:v>13.79308667970809</c:v>
                </c:pt>
                <c:pt idx="5571">
                  <c:v>15.129021623966819</c:v>
                </c:pt>
                <c:pt idx="5572">
                  <c:v>14.61938432854226</c:v>
                </c:pt>
                <c:pt idx="5573">
                  <c:v>14.70706051386383</c:v>
                </c:pt>
                <c:pt idx="5574">
                  <c:v>11.94191197597099</c:v>
                </c:pt>
                <c:pt idx="5575">
                  <c:v>11.49168029122241</c:v>
                </c:pt>
                <c:pt idx="5576">
                  <c:v>10.47776465753266</c:v>
                </c:pt>
                <c:pt idx="5577">
                  <c:v>10.105570477208079</c:v>
                </c:pt>
                <c:pt idx="5578">
                  <c:v>9.174430270826722</c:v>
                </c:pt>
                <c:pt idx="5579">
                  <c:v>11.196340613668751</c:v>
                </c:pt>
                <c:pt idx="5580">
                  <c:v>14.51474126742392</c:v>
                </c:pt>
                <c:pt idx="5581">
                  <c:v>15.52520925854472</c:v>
                </c:pt>
                <c:pt idx="5582">
                  <c:v>14.669780303674271</c:v>
                </c:pt>
                <c:pt idx="5583">
                  <c:v>13.16353684356574</c:v>
                </c:pt>
                <c:pt idx="5584">
                  <c:v>11.131035694900911</c:v>
                </c:pt>
                <c:pt idx="5585">
                  <c:v>10.058749664842541</c:v>
                </c:pt>
                <c:pt idx="5586">
                  <c:v>11.21980132888257</c:v>
                </c:pt>
                <c:pt idx="5587">
                  <c:v>12.53528984417285</c:v>
                </c:pt>
                <c:pt idx="5588">
                  <c:v>13.19662141937523</c:v>
                </c:pt>
                <c:pt idx="5589">
                  <c:v>14.780020013098239</c:v>
                </c:pt>
                <c:pt idx="5590">
                  <c:v>13.65702149569128</c:v>
                </c:pt>
                <c:pt idx="5591">
                  <c:v>11.441881873420179</c:v>
                </c:pt>
                <c:pt idx="5592">
                  <c:v>8.6791052164509637</c:v>
                </c:pt>
                <c:pt idx="5593">
                  <c:v>8.4500987153371661</c:v>
                </c:pt>
                <c:pt idx="5594">
                  <c:v>11.10237718725765</c:v>
                </c:pt>
                <c:pt idx="5595">
                  <c:v>11.366059664518209</c:v>
                </c:pt>
                <c:pt idx="5596">
                  <c:v>11.94549664761276</c:v>
                </c:pt>
                <c:pt idx="5597">
                  <c:v>13.32084204601105</c:v>
                </c:pt>
                <c:pt idx="5598">
                  <c:v>14.43280718474289</c:v>
                </c:pt>
                <c:pt idx="5599">
                  <c:v>13.69971347898986</c:v>
                </c:pt>
                <c:pt idx="5600">
                  <c:v>12.091560727909309</c:v>
                </c:pt>
                <c:pt idx="5601">
                  <c:v>12.695454536872001</c:v>
                </c:pt>
                <c:pt idx="5602">
                  <c:v>13.56487056772405</c:v>
                </c:pt>
                <c:pt idx="5603">
                  <c:v>13.249140555435661</c:v>
                </c:pt>
                <c:pt idx="5604">
                  <c:v>11.00606704709468</c:v>
                </c:pt>
                <c:pt idx="5605">
                  <c:v>10.57235812950014</c:v>
                </c:pt>
                <c:pt idx="5606">
                  <c:v>12.418475470347889</c:v>
                </c:pt>
                <c:pt idx="5607">
                  <c:v>14.454792270965971</c:v>
                </c:pt>
                <c:pt idx="5608">
                  <c:v>13.910326636158731</c:v>
                </c:pt>
                <c:pt idx="5609">
                  <c:v>12.158163362255481</c:v>
                </c:pt>
                <c:pt idx="5610">
                  <c:v>12.345576063348741</c:v>
                </c:pt>
                <c:pt idx="5611">
                  <c:v>12.47776706142289</c:v>
                </c:pt>
                <c:pt idx="5612">
                  <c:v>13.25364538512085</c:v>
                </c:pt>
                <c:pt idx="5613">
                  <c:v>12.96604326738148</c:v>
                </c:pt>
                <c:pt idx="5614">
                  <c:v>12.75117971408034</c:v>
                </c:pt>
                <c:pt idx="5615">
                  <c:v>12.172377467554231</c:v>
                </c:pt>
                <c:pt idx="5616">
                  <c:v>12.826268571988001</c:v>
                </c:pt>
                <c:pt idx="5617">
                  <c:v>12.77245467439427</c:v>
                </c:pt>
                <c:pt idx="5618">
                  <c:v>11.98158824099194</c:v>
                </c:pt>
                <c:pt idx="5619">
                  <c:v>10.794807413451119</c:v>
                </c:pt>
                <c:pt idx="5620">
                  <c:v>11.211412141069509</c:v>
                </c:pt>
                <c:pt idx="5621">
                  <c:v>12.30842552519263</c:v>
                </c:pt>
                <c:pt idx="5622">
                  <c:v>11.19046871103161</c:v>
                </c:pt>
                <c:pt idx="5623">
                  <c:v>9.3445415398741627</c:v>
                </c:pt>
                <c:pt idx="5624">
                  <c:v>9.5757098057758032</c:v>
                </c:pt>
                <c:pt idx="5625">
                  <c:v>9.2435100299909649</c:v>
                </c:pt>
                <c:pt idx="5626">
                  <c:v>9.6546694207550736</c:v>
                </c:pt>
                <c:pt idx="5627">
                  <c:v>10.091251958591871</c:v>
                </c:pt>
                <c:pt idx="5628">
                  <c:v>7.1412152240580324</c:v>
                </c:pt>
                <c:pt idx="5629">
                  <c:v>7.0130462608618798</c:v>
                </c:pt>
                <c:pt idx="5630">
                  <c:v>9.1725714344933671</c:v>
                </c:pt>
                <c:pt idx="5631">
                  <c:v>9.8080072466287671</c:v>
                </c:pt>
                <c:pt idx="5632">
                  <c:v>9.711144361996805</c:v>
                </c:pt>
                <c:pt idx="5633">
                  <c:v>11.61455706366749</c:v>
                </c:pt>
                <c:pt idx="5634">
                  <c:v>13.836577559966351</c:v>
                </c:pt>
                <c:pt idx="5635">
                  <c:v>15.32311010990786</c:v>
                </c:pt>
                <c:pt idx="5636">
                  <c:v>13.65795671201646</c:v>
                </c:pt>
                <c:pt idx="5637">
                  <c:v>12.41157292873566</c:v>
                </c:pt>
                <c:pt idx="5638">
                  <c:v>10.826771532439651</c:v>
                </c:pt>
                <c:pt idx="5639">
                  <c:v>9.1044328821289113</c:v>
                </c:pt>
                <c:pt idx="5640">
                  <c:v>9.3556692438125211</c:v>
                </c:pt>
                <c:pt idx="5641">
                  <c:v>10.265188778287211</c:v>
                </c:pt>
                <c:pt idx="5642">
                  <c:v>11.56678872249163</c:v>
                </c:pt>
                <c:pt idx="5643">
                  <c:v>14.190674242557099</c:v>
                </c:pt>
                <c:pt idx="5644">
                  <c:v>16.51603005804466</c:v>
                </c:pt>
                <c:pt idx="5645">
                  <c:v>16.611588123305179</c:v>
                </c:pt>
                <c:pt idx="5646">
                  <c:v>13.334072544873431</c:v>
                </c:pt>
                <c:pt idx="5647">
                  <c:v>11.057165685853599</c:v>
                </c:pt>
                <c:pt idx="5648">
                  <c:v>10.35425016230964</c:v>
                </c:pt>
                <c:pt idx="5649">
                  <c:v>10.077448256151181</c:v>
                </c:pt>
                <c:pt idx="5650">
                  <c:v>10.130281851333651</c:v>
                </c:pt>
                <c:pt idx="5651">
                  <c:v>10.290172814524469</c:v>
                </c:pt>
                <c:pt idx="5652">
                  <c:v>10.122420176811371</c:v>
                </c:pt>
                <c:pt idx="5653">
                  <c:v>10.34805228854847</c:v>
                </c:pt>
                <c:pt idx="5654">
                  <c:v>9.8605908429476408</c:v>
                </c:pt>
                <c:pt idx="5655">
                  <c:v>11.87141656426458</c:v>
                </c:pt>
                <c:pt idx="5656">
                  <c:v>11.677973572045939</c:v>
                </c:pt>
                <c:pt idx="5657">
                  <c:v>9.671615712652196</c:v>
                </c:pt>
                <c:pt idx="5658">
                  <c:v>10.02438328375249</c:v>
                </c:pt>
                <c:pt idx="5659">
                  <c:v>10.93025035081245</c:v>
                </c:pt>
                <c:pt idx="5660">
                  <c:v>10.543490504999991</c:v>
                </c:pt>
                <c:pt idx="5661">
                  <c:v>8.7601266803357412</c:v>
                </c:pt>
                <c:pt idx="5662">
                  <c:v>9.4758314502464387</c:v>
                </c:pt>
                <c:pt idx="5663">
                  <c:v>10.464099007925849</c:v>
                </c:pt>
                <c:pt idx="5664">
                  <c:v>11.980050506619801</c:v>
                </c:pt>
                <c:pt idx="5665">
                  <c:v>15.15135256055013</c:v>
                </c:pt>
                <c:pt idx="5666">
                  <c:v>16.253601006897451</c:v>
                </c:pt>
                <c:pt idx="5667">
                  <c:v>14.57233000371367</c:v>
                </c:pt>
                <c:pt idx="5668">
                  <c:v>12.236532737903969</c:v>
                </c:pt>
                <c:pt idx="5669">
                  <c:v>12.071527873605721</c:v>
                </c:pt>
                <c:pt idx="5670">
                  <c:v>14.88933116310608</c:v>
                </c:pt>
                <c:pt idx="5671">
                  <c:v>14.872761514696659</c:v>
                </c:pt>
                <c:pt idx="5672">
                  <c:v>16.15393152340593</c:v>
                </c:pt>
                <c:pt idx="5673">
                  <c:v>14.93120108563167</c:v>
                </c:pt>
                <c:pt idx="5674">
                  <c:v>13.66503754203387</c:v>
                </c:pt>
                <c:pt idx="5675">
                  <c:v>14.92792553001205</c:v>
                </c:pt>
                <c:pt idx="5676">
                  <c:v>16.953178002225538</c:v>
                </c:pt>
                <c:pt idx="5677">
                  <c:v>16.463274340748011</c:v>
                </c:pt>
                <c:pt idx="5678">
                  <c:v>15.14148098324436</c:v>
                </c:pt>
                <c:pt idx="5679">
                  <c:v>18.801320687963901</c:v>
                </c:pt>
                <c:pt idx="5680">
                  <c:v>29.76959097970504</c:v>
                </c:pt>
                <c:pt idx="5681">
                  <c:v>52.324759949940862</c:v>
                </c:pt>
                <c:pt idx="5682">
                  <c:v>97.633180286968667</c:v>
                </c:pt>
                <c:pt idx="5683">
                  <c:v>189.3579082990218</c:v>
                </c:pt>
                <c:pt idx="5684">
                  <c:v>377.81019550656038</c:v>
                </c:pt>
                <c:pt idx="5685">
                  <c:v>686.66760764019205</c:v>
                </c:pt>
                <c:pt idx="5686">
                  <c:v>1156.198587832283</c:v>
                </c:pt>
                <c:pt idx="5687">
                  <c:v>1775.1108847677531</c:v>
                </c:pt>
                <c:pt idx="5688">
                  <c:v>2478.058835116442</c:v>
                </c:pt>
                <c:pt idx="5689">
                  <c:v>3228.8235480819749</c:v>
                </c:pt>
                <c:pt idx="5690">
                  <c:v>3896.6556621287141</c:v>
                </c:pt>
                <c:pt idx="5691">
                  <c:v>4364.1185845224854</c:v>
                </c:pt>
                <c:pt idx="5692">
                  <c:v>4533.8745768653571</c:v>
                </c:pt>
                <c:pt idx="5693">
                  <c:v>4389.8020270694224</c:v>
                </c:pt>
                <c:pt idx="5694">
                  <c:v>3985.9954502145119</c:v>
                </c:pt>
                <c:pt idx="5695">
                  <c:v>3394.7817225763069</c:v>
                </c:pt>
                <c:pt idx="5696">
                  <c:v>2709.6615212914339</c:v>
                </c:pt>
                <c:pt idx="5697">
                  <c:v>2034.260023770594</c:v>
                </c:pt>
                <c:pt idx="5698">
                  <c:v>1485.7789856660131</c:v>
                </c:pt>
                <c:pt idx="5699">
                  <c:v>1042.6011497077579</c:v>
                </c:pt>
                <c:pt idx="5700">
                  <c:v>698.12276731818577</c:v>
                </c:pt>
                <c:pt idx="5701">
                  <c:v>459.41496421229209</c:v>
                </c:pt>
                <c:pt idx="5702">
                  <c:v>299.1571127414461</c:v>
                </c:pt>
                <c:pt idx="5703">
                  <c:v>204.00660380833449</c:v>
                </c:pt>
                <c:pt idx="5704">
                  <c:v>145.71136317867729</c:v>
                </c:pt>
                <c:pt idx="5705">
                  <c:v>110.66222107602211</c:v>
                </c:pt>
                <c:pt idx="5706">
                  <c:v>88.97632974944375</c:v>
                </c:pt>
                <c:pt idx="5707">
                  <c:v>66.436255488384361</c:v>
                </c:pt>
                <c:pt idx="5708">
                  <c:v>50.029497079964187</c:v>
                </c:pt>
                <c:pt idx="5709">
                  <c:v>36.264144623635481</c:v>
                </c:pt>
                <c:pt idx="5710">
                  <c:v>26.484813767462601</c:v>
                </c:pt>
                <c:pt idx="5711">
                  <c:v>18.349675940214532</c:v>
                </c:pt>
                <c:pt idx="5712">
                  <c:v>11.98390466486601</c:v>
                </c:pt>
                <c:pt idx="5713">
                  <c:v>8.5715207420075252</c:v>
                </c:pt>
                <c:pt idx="5714">
                  <c:v>7.6945670657524383</c:v>
                </c:pt>
                <c:pt idx="5715">
                  <c:v>8.0045455596474273</c:v>
                </c:pt>
                <c:pt idx="5716">
                  <c:v>7.0220751118857896</c:v>
                </c:pt>
                <c:pt idx="5717">
                  <c:v>5.5167417524740694</c:v>
                </c:pt>
                <c:pt idx="5718">
                  <c:v>4.2221891657964878</c:v>
                </c:pt>
                <c:pt idx="5719">
                  <c:v>4.6588944188849739</c:v>
                </c:pt>
                <c:pt idx="5720">
                  <c:v>6.3573856426026234</c:v>
                </c:pt>
                <c:pt idx="5721">
                  <c:v>7.775389567995429</c:v>
                </c:pt>
                <c:pt idx="5722">
                  <c:v>8.4169273890752496</c:v>
                </c:pt>
                <c:pt idx="5723">
                  <c:v>6.5235433534613074</c:v>
                </c:pt>
                <c:pt idx="5724">
                  <c:v>4.5424993979872852</c:v>
                </c:pt>
                <c:pt idx="5725">
                  <c:v>4.0686325089026694</c:v>
                </c:pt>
                <c:pt idx="5726">
                  <c:v>5.8134907920539636</c:v>
                </c:pt>
                <c:pt idx="5727">
                  <c:v>5.4923237708137416</c:v>
                </c:pt>
                <c:pt idx="5728">
                  <c:v>5.6367885900245902</c:v>
                </c:pt>
                <c:pt idx="5729">
                  <c:v>4.720580521591847</c:v>
                </c:pt>
                <c:pt idx="5730">
                  <c:v>3.4369539457573608</c:v>
                </c:pt>
                <c:pt idx="5731">
                  <c:v>2.9341095877019638</c:v>
                </c:pt>
                <c:pt idx="5732">
                  <c:v>3.648806716694073</c:v>
                </c:pt>
                <c:pt idx="5733">
                  <c:v>4.4969022471679638</c:v>
                </c:pt>
                <c:pt idx="5734">
                  <c:v>4.9660604046207881</c:v>
                </c:pt>
                <c:pt idx="5735">
                  <c:v>5.3630811637891416</c:v>
                </c:pt>
                <c:pt idx="5736">
                  <c:v>6.0500244081119234</c:v>
                </c:pt>
                <c:pt idx="5737">
                  <c:v>5.1696029774577941</c:v>
                </c:pt>
                <c:pt idx="5738">
                  <c:v>4.0394489166976228</c:v>
                </c:pt>
                <c:pt idx="5739">
                  <c:v>3.7010494037632382</c:v>
                </c:pt>
                <c:pt idx="5740">
                  <c:v>3.503477443829246</c:v>
                </c:pt>
                <c:pt idx="5741">
                  <c:v>3.2825526420212459</c:v>
                </c:pt>
                <c:pt idx="5742">
                  <c:v>3.6825247222115718</c:v>
                </c:pt>
                <c:pt idx="5743">
                  <c:v>3.259411621413717</c:v>
                </c:pt>
                <c:pt idx="5744">
                  <c:v>2.7143235429069019</c:v>
                </c:pt>
                <c:pt idx="5745">
                  <c:v>2.3260008191609969</c:v>
                </c:pt>
                <c:pt idx="5746">
                  <c:v>2.838317640636189</c:v>
                </c:pt>
                <c:pt idx="5747">
                  <c:v>2.8361747808348672</c:v>
                </c:pt>
                <c:pt idx="5748">
                  <c:v>2.795905730776294</c:v>
                </c:pt>
                <c:pt idx="5749">
                  <c:v>3.4605815943784779</c:v>
                </c:pt>
                <c:pt idx="5750">
                  <c:v>4.2773924396505496</c:v>
                </c:pt>
                <c:pt idx="5751">
                  <c:v>3.9436167174788239</c:v>
                </c:pt>
                <c:pt idx="5752">
                  <c:v>3.9612550756772058</c:v>
                </c:pt>
                <c:pt idx="5753">
                  <c:v>4.2959264499255188</c:v>
                </c:pt>
                <c:pt idx="5754">
                  <c:v>4.9763336446661048</c:v>
                </c:pt>
                <c:pt idx="5755">
                  <c:v>5.5493567312541954</c:v>
                </c:pt>
                <c:pt idx="5756">
                  <c:v>5.6004089639087304</c:v>
                </c:pt>
                <c:pt idx="5757">
                  <c:v>5.448633790445915</c:v>
                </c:pt>
                <c:pt idx="5758">
                  <c:v>4.4355983452658938</c:v>
                </c:pt>
                <c:pt idx="5759">
                  <c:v>4.4287795193804724</c:v>
                </c:pt>
                <c:pt idx="5760">
                  <c:v>4.9582358401998654</c:v>
                </c:pt>
                <c:pt idx="5761">
                  <c:v>4.8558938500695099</c:v>
                </c:pt>
                <c:pt idx="5762">
                  <c:v>4.6498639060408982</c:v>
                </c:pt>
                <c:pt idx="5763">
                  <c:v>5.1028877035661484</c:v>
                </c:pt>
                <c:pt idx="5764">
                  <c:v>4.2914248006592786</c:v>
                </c:pt>
                <c:pt idx="5765">
                  <c:v>5.0089668593565753</c:v>
                </c:pt>
                <c:pt idx="5766">
                  <c:v>4.689960097789359</c:v>
                </c:pt>
                <c:pt idx="5767">
                  <c:v>4.0106191861257816</c:v>
                </c:pt>
                <c:pt idx="5768">
                  <c:v>4.1519608258724938</c:v>
                </c:pt>
                <c:pt idx="5769">
                  <c:v>4.6495276539773762</c:v>
                </c:pt>
                <c:pt idx="5770">
                  <c:v>4.7914421107060319</c:v>
                </c:pt>
                <c:pt idx="5771">
                  <c:v>4.4364601287833221</c:v>
                </c:pt>
                <c:pt idx="5772">
                  <c:v>5.411092349782046</c:v>
                </c:pt>
                <c:pt idx="5773">
                  <c:v>5.5748438346532048</c:v>
                </c:pt>
                <c:pt idx="5774">
                  <c:v>5.3742537767942391</c:v>
                </c:pt>
                <c:pt idx="5775">
                  <c:v>4.3199097925110692</c:v>
                </c:pt>
                <c:pt idx="5776">
                  <c:v>2.9412295336127601</c:v>
                </c:pt>
                <c:pt idx="5777">
                  <c:v>2.874942697183692</c:v>
                </c:pt>
                <c:pt idx="5778">
                  <c:v>4.2252840429285641</c:v>
                </c:pt>
                <c:pt idx="5779">
                  <c:v>5.671920564616471</c:v>
                </c:pt>
                <c:pt idx="5780">
                  <c:v>5.5277153650088993</c:v>
                </c:pt>
                <c:pt idx="5781">
                  <c:v>4.2678893336563029</c:v>
                </c:pt>
                <c:pt idx="5782">
                  <c:v>3.1366296815843882</c:v>
                </c:pt>
                <c:pt idx="5783">
                  <c:v>2.9419504729451971</c:v>
                </c:pt>
                <c:pt idx="5784">
                  <c:v>2.6412234253659861</c:v>
                </c:pt>
                <c:pt idx="5785">
                  <c:v>2.9145196467967369</c:v>
                </c:pt>
                <c:pt idx="5786">
                  <c:v>3.3978804756042269</c:v>
                </c:pt>
                <c:pt idx="5787">
                  <c:v>3.8665249999508822</c:v>
                </c:pt>
                <c:pt idx="5788">
                  <c:v>3.4478496539380301</c:v>
                </c:pt>
                <c:pt idx="5789">
                  <c:v>3.1147568159549328</c:v>
                </c:pt>
                <c:pt idx="5790">
                  <c:v>3.1109671899347529</c:v>
                </c:pt>
                <c:pt idx="5791">
                  <c:v>3.493356259595644</c:v>
                </c:pt>
                <c:pt idx="5792">
                  <c:v>4.1381244971763351</c:v>
                </c:pt>
                <c:pt idx="5793">
                  <c:v>4.1181975698285784</c:v>
                </c:pt>
                <c:pt idx="5794">
                  <c:v>3.9097931128801018</c:v>
                </c:pt>
                <c:pt idx="5795">
                  <c:v>3.7966813607811898</c:v>
                </c:pt>
                <c:pt idx="5796">
                  <c:v>4.2095059650299218</c:v>
                </c:pt>
                <c:pt idx="5797">
                  <c:v>2.6535825979723762</c:v>
                </c:pt>
                <c:pt idx="5798">
                  <c:v>2.80584895539763</c:v>
                </c:pt>
                <c:pt idx="5799">
                  <c:v>4.0227218058534913</c:v>
                </c:pt>
                <c:pt idx="5800">
                  <c:v>4.3485474819980388</c:v>
                </c:pt>
                <c:pt idx="5801">
                  <c:v>5.0470451836899084</c:v>
                </c:pt>
                <c:pt idx="5802">
                  <c:v>5.1862505764582956</c:v>
                </c:pt>
                <c:pt idx="5803">
                  <c:v>5.3857851817726523</c:v>
                </c:pt>
                <c:pt idx="5804">
                  <c:v>5.9620202985867383</c:v>
                </c:pt>
                <c:pt idx="5805">
                  <c:v>4.9750138617689004</c:v>
                </c:pt>
                <c:pt idx="5806">
                  <c:v>3.8030299008373931</c:v>
                </c:pt>
                <c:pt idx="5807">
                  <c:v>2.2368304028484221</c:v>
                </c:pt>
                <c:pt idx="5808">
                  <c:v>2.0160650083518918</c:v>
                </c:pt>
                <c:pt idx="5809">
                  <c:v>2.866595792725235</c:v>
                </c:pt>
                <c:pt idx="5810">
                  <c:v>4.4881280405854511</c:v>
                </c:pt>
                <c:pt idx="5811">
                  <c:v>5.169389567527257</c:v>
                </c:pt>
                <c:pt idx="5812">
                  <c:v>4.0325299618116652</c:v>
                </c:pt>
                <c:pt idx="5813">
                  <c:v>3.1802695650533428</c:v>
                </c:pt>
                <c:pt idx="5814">
                  <c:v>3.034179878269454</c:v>
                </c:pt>
                <c:pt idx="5815">
                  <c:v>3.722320367482379</c:v>
                </c:pt>
                <c:pt idx="5816">
                  <c:v>5.3170993652368281</c:v>
                </c:pt>
                <c:pt idx="5817">
                  <c:v>5.0866706100025203</c:v>
                </c:pt>
                <c:pt idx="5818">
                  <c:v>4.6674439280982307</c:v>
                </c:pt>
                <c:pt idx="5819">
                  <c:v>3.9265293640603991</c:v>
                </c:pt>
                <c:pt idx="5820">
                  <c:v>3.2724994626810111</c:v>
                </c:pt>
                <c:pt idx="5821">
                  <c:v>3.2335504881559061</c:v>
                </c:pt>
                <c:pt idx="5822">
                  <c:v>3.8941994191463478</c:v>
                </c:pt>
                <c:pt idx="5823">
                  <c:v>3.3305159740102561</c:v>
                </c:pt>
                <c:pt idx="5824">
                  <c:v>3.0472008416006791</c:v>
                </c:pt>
                <c:pt idx="5825">
                  <c:v>4.0108138654131356</c:v>
                </c:pt>
                <c:pt idx="5826">
                  <c:v>3.8546950806883871</c:v>
                </c:pt>
                <c:pt idx="5827">
                  <c:v>3.4509457088566342</c:v>
                </c:pt>
                <c:pt idx="5828">
                  <c:v>3.908250126964437</c:v>
                </c:pt>
                <c:pt idx="5829">
                  <c:v>3.9728860154678172</c:v>
                </c:pt>
                <c:pt idx="5830">
                  <c:v>4.1687008117873638</c:v>
                </c:pt>
                <c:pt idx="5831">
                  <c:v>5.0636885111639121</c:v>
                </c:pt>
                <c:pt idx="5832">
                  <c:v>5.3229830588555007</c:v>
                </c:pt>
                <c:pt idx="5833">
                  <c:v>5.1362058553152163</c:v>
                </c:pt>
                <c:pt idx="5834">
                  <c:v>4.1671024281305478</c:v>
                </c:pt>
                <c:pt idx="5835">
                  <c:v>3.4858341751885749</c:v>
                </c:pt>
                <c:pt idx="5836">
                  <c:v>3.8904889820302442</c:v>
                </c:pt>
                <c:pt idx="5837">
                  <c:v>3.7599431923293909</c:v>
                </c:pt>
                <c:pt idx="5838">
                  <c:v>3.2795613200568412</c:v>
                </c:pt>
                <c:pt idx="5839">
                  <c:v>3.0255645504851221</c:v>
                </c:pt>
                <c:pt idx="5840">
                  <c:v>3.11899677963422</c:v>
                </c:pt>
                <c:pt idx="5841">
                  <c:v>3.6392781095442781</c:v>
                </c:pt>
                <c:pt idx="5842">
                  <c:v>2.8438959058788051</c:v>
                </c:pt>
                <c:pt idx="5843">
                  <c:v>2.834027321423092</c:v>
                </c:pt>
                <c:pt idx="5844">
                  <c:v>2.708647559382559</c:v>
                </c:pt>
                <c:pt idx="5845">
                  <c:v>3.465149969898166</c:v>
                </c:pt>
                <c:pt idx="5846">
                  <c:v>3.3189351574420818</c:v>
                </c:pt>
                <c:pt idx="5847">
                  <c:v>2.9844221027371081</c:v>
                </c:pt>
                <c:pt idx="5848">
                  <c:v>2.656744642258253</c:v>
                </c:pt>
                <c:pt idx="5849">
                  <c:v>2.55640029672317</c:v>
                </c:pt>
                <c:pt idx="5850">
                  <c:v>3.4627694939216642</c:v>
                </c:pt>
                <c:pt idx="5851">
                  <c:v>5.2493105592930869</c:v>
                </c:pt>
                <c:pt idx="5852">
                  <c:v>5.4078238231392897</c:v>
                </c:pt>
                <c:pt idx="5853">
                  <c:v>4.2805542830787191</c:v>
                </c:pt>
                <c:pt idx="5854">
                  <c:v>3.1739187573829328</c:v>
                </c:pt>
                <c:pt idx="5855">
                  <c:v>2.937540048491837</c:v>
                </c:pt>
                <c:pt idx="5856">
                  <c:v>4.1378692077617609</c:v>
                </c:pt>
                <c:pt idx="5857">
                  <c:v>4.1866854352663321</c:v>
                </c:pt>
                <c:pt idx="5858">
                  <c:v>5.1558437070568326</c:v>
                </c:pt>
                <c:pt idx="5859">
                  <c:v>5.556872596840476</c:v>
                </c:pt>
                <c:pt idx="5860">
                  <c:v>5.2757425111546041</c:v>
                </c:pt>
                <c:pt idx="5861">
                  <c:v>4.9199168374777607</c:v>
                </c:pt>
                <c:pt idx="5862">
                  <c:v>4.6478993978753564</c:v>
                </c:pt>
                <c:pt idx="5863">
                  <c:v>3.1204000694716378</c:v>
                </c:pt>
                <c:pt idx="5864">
                  <c:v>2.8277814721475201</c:v>
                </c:pt>
                <c:pt idx="5865">
                  <c:v>2.8080046004204471</c:v>
                </c:pt>
                <c:pt idx="5866">
                  <c:v>4.0076179880676124</c:v>
                </c:pt>
                <c:pt idx="5867">
                  <c:v>4.4294058712581732</c:v>
                </c:pt>
                <c:pt idx="5868">
                  <c:v>3.691933074128618</c:v>
                </c:pt>
                <c:pt idx="5869">
                  <c:v>2.3427966944193481</c:v>
                </c:pt>
                <c:pt idx="5870">
                  <c:v>1.4311834925536611</c:v>
                </c:pt>
                <c:pt idx="5871">
                  <c:v>1.4481441101999291</c:v>
                </c:pt>
                <c:pt idx="5872">
                  <c:v>2.182683093124866</c:v>
                </c:pt>
                <c:pt idx="5873">
                  <c:v>2.6941438836427518</c:v>
                </c:pt>
                <c:pt idx="5874">
                  <c:v>3.372612295924065</c:v>
                </c:pt>
                <c:pt idx="5875">
                  <c:v>5.1061642019788103</c:v>
                </c:pt>
                <c:pt idx="5876">
                  <c:v>4.9198259178684864</c:v>
                </c:pt>
                <c:pt idx="5877">
                  <c:v>4.5503211211401497</c:v>
                </c:pt>
                <c:pt idx="5878">
                  <c:v>4.2367275782595941</c:v>
                </c:pt>
                <c:pt idx="5879">
                  <c:v>3.3220989702144821</c:v>
                </c:pt>
                <c:pt idx="5880">
                  <c:v>2.392236979820404</c:v>
                </c:pt>
                <c:pt idx="5881">
                  <c:v>3.1366909508946139</c:v>
                </c:pt>
                <c:pt idx="5882">
                  <c:v>4.9781921483336244</c:v>
                </c:pt>
                <c:pt idx="5883">
                  <c:v>7.1169138076151572</c:v>
                </c:pt>
                <c:pt idx="5884">
                  <c:v>7.1603522861850193</c:v>
                </c:pt>
                <c:pt idx="5885">
                  <c:v>5.7820148914456571</c:v>
                </c:pt>
                <c:pt idx="5886">
                  <c:v>5.0225099668931072</c:v>
                </c:pt>
                <c:pt idx="5887">
                  <c:v>5.6491816634985508</c:v>
                </c:pt>
                <c:pt idx="5888">
                  <c:v>5.136355612970668</c:v>
                </c:pt>
                <c:pt idx="5889">
                  <c:v>4.7859224253074526</c:v>
                </c:pt>
                <c:pt idx="5890">
                  <c:v>4.0495765981343661</c:v>
                </c:pt>
                <c:pt idx="5891">
                  <c:v>2.727570326967621</c:v>
                </c:pt>
                <c:pt idx="5892">
                  <c:v>2.1676200545784359</c:v>
                </c:pt>
                <c:pt idx="5893">
                  <c:v>2.5328238040568949</c:v>
                </c:pt>
                <c:pt idx="5894">
                  <c:v>3.7133632950078042</c:v>
                </c:pt>
                <c:pt idx="5895">
                  <c:v>4.731885014584889</c:v>
                </c:pt>
                <c:pt idx="5896">
                  <c:v>3.4495486934481838</c:v>
                </c:pt>
                <c:pt idx="5897">
                  <c:v>3.0486068361951091</c:v>
                </c:pt>
                <c:pt idx="5898">
                  <c:v>2.722995774251681</c:v>
                </c:pt>
                <c:pt idx="5899">
                  <c:v>3.2156950372447888</c:v>
                </c:pt>
                <c:pt idx="5900">
                  <c:v>4.0925139490017033</c:v>
                </c:pt>
                <c:pt idx="5901">
                  <c:v>4.5680706086897764</c:v>
                </c:pt>
                <c:pt idx="5902">
                  <c:v>5.3345374518341293</c:v>
                </c:pt>
                <c:pt idx="5903">
                  <c:v>4.5309793206960363</c:v>
                </c:pt>
                <c:pt idx="5904">
                  <c:v>3.0081406556715429</c:v>
                </c:pt>
                <c:pt idx="5905">
                  <c:v>2.3804178979612431</c:v>
                </c:pt>
                <c:pt idx="5906">
                  <c:v>2.6207689280215258</c:v>
                </c:pt>
                <c:pt idx="5907">
                  <c:v>3.0827612630713079</c:v>
                </c:pt>
                <c:pt idx="5908">
                  <c:v>3.737420412402245</c:v>
                </c:pt>
                <c:pt idx="5909">
                  <c:v>4.4210213147611874</c:v>
                </c:pt>
                <c:pt idx="5910">
                  <c:v>3.7691827369735731</c:v>
                </c:pt>
                <c:pt idx="5911">
                  <c:v>2.9883913956527679</c:v>
                </c:pt>
                <c:pt idx="5912">
                  <c:v>2.032762924444389</c:v>
                </c:pt>
                <c:pt idx="5913">
                  <c:v>2.5034979765443071</c:v>
                </c:pt>
                <c:pt idx="5914">
                  <c:v>2.6920849836810801</c:v>
                </c:pt>
                <c:pt idx="5915">
                  <c:v>3.3265931401115019</c:v>
                </c:pt>
                <c:pt idx="5916">
                  <c:v>4.0082498912399576</c:v>
                </c:pt>
                <c:pt idx="5917">
                  <c:v>3.8065289327954241</c:v>
                </c:pt>
                <c:pt idx="5918">
                  <c:v>3.4056556937921689</c:v>
                </c:pt>
                <c:pt idx="5919">
                  <c:v>3.8048621138056049</c:v>
                </c:pt>
                <c:pt idx="5920">
                  <c:v>3.7147139170969932</c:v>
                </c:pt>
                <c:pt idx="5921">
                  <c:v>3.791681301444763</c:v>
                </c:pt>
                <c:pt idx="5922">
                  <c:v>3.5285486467569478</c:v>
                </c:pt>
                <c:pt idx="5923">
                  <c:v>4.3854655952378794</c:v>
                </c:pt>
                <c:pt idx="5924">
                  <c:v>3.7056391500315389</c:v>
                </c:pt>
                <c:pt idx="5925">
                  <c:v>3.0892195951877022</c:v>
                </c:pt>
                <c:pt idx="5926">
                  <c:v>2.9874467881044229</c:v>
                </c:pt>
                <c:pt idx="5927">
                  <c:v>3.7062946621331401</c:v>
                </c:pt>
                <c:pt idx="5928">
                  <c:v>3.9439920155003381</c:v>
                </c:pt>
                <c:pt idx="5929">
                  <c:v>2.8769740002372881</c:v>
                </c:pt>
                <c:pt idx="5930">
                  <c:v>3.0292352264428479</c:v>
                </c:pt>
                <c:pt idx="5931">
                  <c:v>3.868711128176062</c:v>
                </c:pt>
                <c:pt idx="5932">
                  <c:v>4.8157368093779516</c:v>
                </c:pt>
                <c:pt idx="5933">
                  <c:v>3.8762257494733152</c:v>
                </c:pt>
                <c:pt idx="5934">
                  <c:v>2.6124739700758899</c:v>
                </c:pt>
                <c:pt idx="5935">
                  <c:v>2.788304756379886</c:v>
                </c:pt>
                <c:pt idx="5936">
                  <c:v>3.5421369544382371</c:v>
                </c:pt>
                <c:pt idx="5937">
                  <c:v>4.3570682346815346</c:v>
                </c:pt>
                <c:pt idx="5938">
                  <c:v>3.8334975119519701</c:v>
                </c:pt>
                <c:pt idx="5939">
                  <c:v>3.246819037401135</c:v>
                </c:pt>
                <c:pt idx="5940">
                  <c:v>2.5153396868173181</c:v>
                </c:pt>
                <c:pt idx="5941">
                  <c:v>2.7836835847507868</c:v>
                </c:pt>
                <c:pt idx="5942">
                  <c:v>4.3574069845524974</c:v>
                </c:pt>
                <c:pt idx="5943">
                  <c:v>4.6379009323621858</c:v>
                </c:pt>
                <c:pt idx="5944">
                  <c:v>3.701000263483754</c:v>
                </c:pt>
                <c:pt idx="5945">
                  <c:v>3.8402878234777749</c:v>
                </c:pt>
                <c:pt idx="5946">
                  <c:v>4.5798049176339113</c:v>
                </c:pt>
                <c:pt idx="5947">
                  <c:v>4.0754495987891541</c:v>
                </c:pt>
                <c:pt idx="5948">
                  <c:v>2.79545893602833</c:v>
                </c:pt>
                <c:pt idx="5949">
                  <c:v>2.7134082380572968</c:v>
                </c:pt>
                <c:pt idx="5950">
                  <c:v>2.8795351669451859</c:v>
                </c:pt>
                <c:pt idx="5951">
                  <c:v>2.810701527531176</c:v>
                </c:pt>
                <c:pt idx="5952">
                  <c:v>2.2199080474102808</c:v>
                </c:pt>
                <c:pt idx="5953">
                  <c:v>2.7565522872604298</c:v>
                </c:pt>
                <c:pt idx="5954">
                  <c:v>2.455612877398718</c:v>
                </c:pt>
                <c:pt idx="5955">
                  <c:v>3.004814286718835</c:v>
                </c:pt>
                <c:pt idx="5956">
                  <c:v>3.7218752780292239</c:v>
                </c:pt>
                <c:pt idx="5957">
                  <c:v>3.916676069171086</c:v>
                </c:pt>
                <c:pt idx="5958">
                  <c:v>3.351935121112509</c:v>
                </c:pt>
                <c:pt idx="5959">
                  <c:v>3.554221666869914</c:v>
                </c:pt>
                <c:pt idx="5960">
                  <c:v>3.8489057050728679</c:v>
                </c:pt>
                <c:pt idx="5961">
                  <c:v>4.2871664172536734</c:v>
                </c:pt>
                <c:pt idx="5962">
                  <c:v>3.5380082349201301</c:v>
                </c:pt>
                <c:pt idx="5963">
                  <c:v>3.0592439518265291</c:v>
                </c:pt>
                <c:pt idx="5964">
                  <c:v>3.4327099215075489</c:v>
                </c:pt>
                <c:pt idx="5965">
                  <c:v>3.5155983637832389</c:v>
                </c:pt>
                <c:pt idx="5966">
                  <c:v>3.088754170079123</c:v>
                </c:pt>
                <c:pt idx="5967">
                  <c:v>2.7217172617261771</c:v>
                </c:pt>
                <c:pt idx="5968">
                  <c:v>2.839519433758571</c:v>
                </c:pt>
                <c:pt idx="5969">
                  <c:v>2.6921039291443578</c:v>
                </c:pt>
                <c:pt idx="5970">
                  <c:v>3.4188899679453559</c:v>
                </c:pt>
                <c:pt idx="5971">
                  <c:v>3.404240099848177</c:v>
                </c:pt>
                <c:pt idx="5972">
                  <c:v>1.978670974449626</c:v>
                </c:pt>
                <c:pt idx="5973">
                  <c:v>1.070890098011964</c:v>
                </c:pt>
                <c:pt idx="5974">
                  <c:v>1.01614848170883</c:v>
                </c:pt>
                <c:pt idx="5975">
                  <c:v>2.0342750080682639</c:v>
                </c:pt>
                <c:pt idx="5976">
                  <c:v>2.690621784046261</c:v>
                </c:pt>
                <c:pt idx="5977">
                  <c:v>3.1229189691188819</c:v>
                </c:pt>
                <c:pt idx="5978">
                  <c:v>2.3444373322534648</c:v>
                </c:pt>
                <c:pt idx="5979">
                  <c:v>2.4246810840469322</c:v>
                </c:pt>
                <c:pt idx="5980">
                  <c:v>3.2441629811260122</c:v>
                </c:pt>
                <c:pt idx="5981">
                  <c:v>3.991936802194421</c:v>
                </c:pt>
                <c:pt idx="5982">
                  <c:v>3.459514048425627</c:v>
                </c:pt>
                <c:pt idx="5983">
                  <c:v>3.707902740894661</c:v>
                </c:pt>
                <c:pt idx="5984">
                  <c:v>4.4217533700521328</c:v>
                </c:pt>
                <c:pt idx="5985">
                  <c:v>4.1331204571016924</c:v>
                </c:pt>
                <c:pt idx="5986">
                  <c:v>3.9437345522683129</c:v>
                </c:pt>
                <c:pt idx="5987">
                  <c:v>4.7385815974910841</c:v>
                </c:pt>
                <c:pt idx="5988">
                  <c:v>5.8660739658473124</c:v>
                </c:pt>
                <c:pt idx="5989">
                  <c:v>5.4720772354233107</c:v>
                </c:pt>
                <c:pt idx="5990">
                  <c:v>3.5486972951379459</c:v>
                </c:pt>
                <c:pt idx="5991">
                  <c:v>2.575779546750625</c:v>
                </c:pt>
                <c:pt idx="5992">
                  <c:v>2.5116051193584878</c:v>
                </c:pt>
                <c:pt idx="5993">
                  <c:v>2.3769800534315331</c:v>
                </c:pt>
                <c:pt idx="5994">
                  <c:v>1.987907156324463</c:v>
                </c:pt>
                <c:pt idx="5995">
                  <c:v>2.1747803906907111</c:v>
                </c:pt>
                <c:pt idx="5996">
                  <c:v>2.159499019854326</c:v>
                </c:pt>
                <c:pt idx="5997">
                  <c:v>2.5075717332469081</c:v>
                </c:pt>
                <c:pt idx="5998">
                  <c:v>3.5248134562236419</c:v>
                </c:pt>
                <c:pt idx="5999">
                  <c:v>4.69061890123771</c:v>
                </c:pt>
                <c:pt idx="6000">
                  <c:v>4.6298898690670844</c:v>
                </c:pt>
                <c:pt idx="6001">
                  <c:v>4.0994416133663689</c:v>
                </c:pt>
                <c:pt idx="6002">
                  <c:v>4.458696808905116</c:v>
                </c:pt>
                <c:pt idx="6003">
                  <c:v>5.2769848043740488</c:v>
                </c:pt>
                <c:pt idx="6004">
                  <c:v>5.3767921090332624</c:v>
                </c:pt>
                <c:pt idx="6005">
                  <c:v>4.7578070595147368</c:v>
                </c:pt>
                <c:pt idx="6006">
                  <c:v>4.4344151558254126</c:v>
                </c:pt>
                <c:pt idx="6007">
                  <c:v>4.1871525118832489</c:v>
                </c:pt>
                <c:pt idx="6008">
                  <c:v>4.7174314778514903</c:v>
                </c:pt>
                <c:pt idx="6009">
                  <c:v>4.7937615896610959</c:v>
                </c:pt>
                <c:pt idx="6010">
                  <c:v>5.2729100258721786</c:v>
                </c:pt>
                <c:pt idx="6011">
                  <c:v>5.7192539855539017</c:v>
                </c:pt>
                <c:pt idx="6012">
                  <c:v>5.2528229097912922</c:v>
                </c:pt>
                <c:pt idx="6013">
                  <c:v>5.0789365042812156</c:v>
                </c:pt>
                <c:pt idx="6014">
                  <c:v>5.991272239248409</c:v>
                </c:pt>
                <c:pt idx="6015">
                  <c:v>5.3986162760824934</c:v>
                </c:pt>
                <c:pt idx="6016">
                  <c:v>3.9803333268800509</c:v>
                </c:pt>
                <c:pt idx="6017">
                  <c:v>3.394951505876822</c:v>
                </c:pt>
                <c:pt idx="6018">
                  <c:v>3.7048358164659638</c:v>
                </c:pt>
                <c:pt idx="6019">
                  <c:v>4.3292975098453352</c:v>
                </c:pt>
                <c:pt idx="6020">
                  <c:v>3.5400453854793228</c:v>
                </c:pt>
                <c:pt idx="6021">
                  <c:v>2.328999431066237</c:v>
                </c:pt>
                <c:pt idx="6022">
                  <c:v>2.4369704128074789</c:v>
                </c:pt>
                <c:pt idx="6023">
                  <c:v>3.4409133877959701</c:v>
                </c:pt>
                <c:pt idx="6024">
                  <c:v>4.2063151458234493</c:v>
                </c:pt>
                <c:pt idx="6025">
                  <c:v>4.5089583951179817</c:v>
                </c:pt>
                <c:pt idx="6026">
                  <c:v>3.788706809083481</c:v>
                </c:pt>
                <c:pt idx="6027">
                  <c:v>3.913114257088592</c:v>
                </c:pt>
                <c:pt idx="6028">
                  <c:v>3.8373906674280009</c:v>
                </c:pt>
                <c:pt idx="6029">
                  <c:v>2.658211951333755</c:v>
                </c:pt>
                <c:pt idx="6030">
                  <c:v>1.3651960205701179</c:v>
                </c:pt>
                <c:pt idx="6031">
                  <c:v>1.504454644703938</c:v>
                </c:pt>
                <c:pt idx="6032">
                  <c:v>2.399309173600535</c:v>
                </c:pt>
                <c:pt idx="6033">
                  <c:v>2.5517359381486862</c:v>
                </c:pt>
                <c:pt idx="6034">
                  <c:v>3.0699305814931499</c:v>
                </c:pt>
                <c:pt idx="6035">
                  <c:v>4.1637610787784576</c:v>
                </c:pt>
                <c:pt idx="6036">
                  <c:v>4.3010514711978143</c:v>
                </c:pt>
                <c:pt idx="6037">
                  <c:v>3.3111766942229748</c:v>
                </c:pt>
                <c:pt idx="6038">
                  <c:v>3.7897126218623209</c:v>
                </c:pt>
                <c:pt idx="6039">
                  <c:v>4.5692140404924828</c:v>
                </c:pt>
                <c:pt idx="6040">
                  <c:v>4.8246222967097694</c:v>
                </c:pt>
                <c:pt idx="6041">
                  <c:v>6.0604616508583664</c:v>
                </c:pt>
                <c:pt idx="6042">
                  <c:v>5.1822513223947588</c:v>
                </c:pt>
                <c:pt idx="6043">
                  <c:v>3.8816200581740139</c:v>
                </c:pt>
                <c:pt idx="6044">
                  <c:v>3.5534579043129408</c:v>
                </c:pt>
                <c:pt idx="6045">
                  <c:v>2.5290310933452909</c:v>
                </c:pt>
                <c:pt idx="6046">
                  <c:v>1.4948426615609509</c:v>
                </c:pt>
                <c:pt idx="6047">
                  <c:v>1.904219718800956</c:v>
                </c:pt>
                <c:pt idx="6048">
                  <c:v>2.7766103589894651</c:v>
                </c:pt>
                <c:pt idx="6049">
                  <c:v>3.287410604580824</c:v>
                </c:pt>
                <c:pt idx="6050">
                  <c:v>2.9757359340027412</c:v>
                </c:pt>
                <c:pt idx="6051">
                  <c:v>2.5409285311908958</c:v>
                </c:pt>
                <c:pt idx="6052">
                  <c:v>2.721836945928112</c:v>
                </c:pt>
                <c:pt idx="6053">
                  <c:v>3.3765785078957689</c:v>
                </c:pt>
                <c:pt idx="6054">
                  <c:v>4.816171201618725</c:v>
                </c:pt>
                <c:pt idx="6055">
                  <c:v>5.1103098073248221</c:v>
                </c:pt>
                <c:pt idx="6056">
                  <c:v>4.2561803020809954</c:v>
                </c:pt>
                <c:pt idx="6057">
                  <c:v>3.699548066192504</c:v>
                </c:pt>
                <c:pt idx="6058">
                  <c:v>4.4690697918334514</c:v>
                </c:pt>
                <c:pt idx="6059">
                  <c:v>4.8262250754101288</c:v>
                </c:pt>
                <c:pt idx="6060">
                  <c:v>3.8969456231071229</c:v>
                </c:pt>
                <c:pt idx="6061">
                  <c:v>2.718284780750674</c:v>
                </c:pt>
                <c:pt idx="6062">
                  <c:v>2.4950873894646342</c:v>
                </c:pt>
                <c:pt idx="6063">
                  <c:v>3.2626984491681652</c:v>
                </c:pt>
                <c:pt idx="6064">
                  <c:v>2.6221854817881161</c:v>
                </c:pt>
                <c:pt idx="6065">
                  <c:v>2.6314468022990898</c:v>
                </c:pt>
                <c:pt idx="6066">
                  <c:v>2.7071641578221199</c:v>
                </c:pt>
                <c:pt idx="6067">
                  <c:v>2.86609174269929</c:v>
                </c:pt>
                <c:pt idx="6068">
                  <c:v>1.9735903312223619</c:v>
                </c:pt>
                <c:pt idx="6069">
                  <c:v>2.3694161393495552</c:v>
                </c:pt>
                <c:pt idx="6070">
                  <c:v>3.1799570355217561</c:v>
                </c:pt>
                <c:pt idx="6071">
                  <c:v>2.930123413108964</c:v>
                </c:pt>
                <c:pt idx="6072">
                  <c:v>3.1081906357350269</c:v>
                </c:pt>
                <c:pt idx="6073">
                  <c:v>3.6880219381814192</c:v>
                </c:pt>
                <c:pt idx="6074">
                  <c:v>4.4673262850810724</c:v>
                </c:pt>
                <c:pt idx="6075">
                  <c:v>5.7517703530134918</c:v>
                </c:pt>
                <c:pt idx="6076">
                  <c:v>5.4579435286226543</c:v>
                </c:pt>
                <c:pt idx="6077">
                  <c:v>5.1629669063168402</c:v>
                </c:pt>
                <c:pt idx="6078">
                  <c:v>4.0701611452122819</c:v>
                </c:pt>
                <c:pt idx="6079">
                  <c:v>2.7456908576584591</c:v>
                </c:pt>
                <c:pt idx="6080">
                  <c:v>1.64148539669899</c:v>
                </c:pt>
                <c:pt idx="6081">
                  <c:v>1.623536211019426</c:v>
                </c:pt>
                <c:pt idx="6082">
                  <c:v>2.5133784421696661</c:v>
                </c:pt>
                <c:pt idx="6083">
                  <c:v>3.1173155028434212</c:v>
                </c:pt>
                <c:pt idx="6084">
                  <c:v>3.0339602766584419</c:v>
                </c:pt>
                <c:pt idx="6085">
                  <c:v>3.2990984885943648</c:v>
                </c:pt>
                <c:pt idx="6086">
                  <c:v>3.265038207177827</c:v>
                </c:pt>
                <c:pt idx="6087">
                  <c:v>3.425284179824224</c:v>
                </c:pt>
                <c:pt idx="6088">
                  <c:v>3.8418101658028529</c:v>
                </c:pt>
                <c:pt idx="6089">
                  <c:v>3.8841489955198032</c:v>
                </c:pt>
                <c:pt idx="6090">
                  <c:v>3.1793956682195672</c:v>
                </c:pt>
                <c:pt idx="6091">
                  <c:v>3.1714560185145162</c:v>
                </c:pt>
                <c:pt idx="6092">
                  <c:v>3.3839626361088251</c:v>
                </c:pt>
                <c:pt idx="6093">
                  <c:v>3.061386151829077</c:v>
                </c:pt>
                <c:pt idx="6094">
                  <c:v>4.0794034967054884</c:v>
                </c:pt>
                <c:pt idx="6095">
                  <c:v>3.3291914224820411</c:v>
                </c:pt>
                <c:pt idx="6096">
                  <c:v>2.4571953965452842</c:v>
                </c:pt>
                <c:pt idx="6097">
                  <c:v>2.573876654628779</c:v>
                </c:pt>
                <c:pt idx="6098">
                  <c:v>4.0452981687294924</c:v>
                </c:pt>
                <c:pt idx="6099">
                  <c:v>4.6749620060449457</c:v>
                </c:pt>
                <c:pt idx="6100">
                  <c:v>5.4489846264711277</c:v>
                </c:pt>
                <c:pt idx="6101">
                  <c:v>4.6263360257310868</c:v>
                </c:pt>
                <c:pt idx="6102">
                  <c:v>4.6195088053516109</c:v>
                </c:pt>
                <c:pt idx="6103">
                  <c:v>5.1930211494561176</c:v>
                </c:pt>
                <c:pt idx="6104">
                  <c:v>5.1027168710830466</c:v>
                </c:pt>
                <c:pt idx="6105">
                  <c:v>2.7901658216226939</c:v>
                </c:pt>
                <c:pt idx="6106">
                  <c:v>1.4142481032160481</c:v>
                </c:pt>
                <c:pt idx="6107">
                  <c:v>1.219124335948836</c:v>
                </c:pt>
                <c:pt idx="6108">
                  <c:v>1.7744829752255189</c:v>
                </c:pt>
                <c:pt idx="6109">
                  <c:v>2.293237722252901</c:v>
                </c:pt>
                <c:pt idx="6110">
                  <c:v>2.355485506576644</c:v>
                </c:pt>
                <c:pt idx="6111">
                  <c:v>2.6920623430545931</c:v>
                </c:pt>
                <c:pt idx="6112">
                  <c:v>3.4550084059067432</c:v>
                </c:pt>
                <c:pt idx="6113">
                  <c:v>3.669558983608169</c:v>
                </c:pt>
                <c:pt idx="6114">
                  <c:v>3.2482959990479952</c:v>
                </c:pt>
                <c:pt idx="6115">
                  <c:v>2.6418201756722461</c:v>
                </c:pt>
                <c:pt idx="6116">
                  <c:v>1.8964606454351769</c:v>
                </c:pt>
                <c:pt idx="6117">
                  <c:v>1.6417292261837459</c:v>
                </c:pt>
                <c:pt idx="6118">
                  <c:v>2.675718863984617</c:v>
                </c:pt>
                <c:pt idx="6119">
                  <c:v>3.123485123663555</c:v>
                </c:pt>
                <c:pt idx="6120">
                  <c:v>3.2662570262926902</c:v>
                </c:pt>
                <c:pt idx="6121">
                  <c:v>3.184207081117814</c:v>
                </c:pt>
                <c:pt idx="6122">
                  <c:v>2.523992347365716</c:v>
                </c:pt>
                <c:pt idx="6123">
                  <c:v>2.2605309231390529</c:v>
                </c:pt>
                <c:pt idx="6124">
                  <c:v>2.515584911231441</c:v>
                </c:pt>
                <c:pt idx="6125">
                  <c:v>2.9867241143830259</c:v>
                </c:pt>
                <c:pt idx="6126">
                  <c:v>4.160235268470009</c:v>
                </c:pt>
                <c:pt idx="6127">
                  <c:v>4.915836620088097</c:v>
                </c:pt>
                <c:pt idx="6128">
                  <c:v>3.87235390348543</c:v>
                </c:pt>
                <c:pt idx="6129">
                  <c:v>3.042014477408217</c:v>
                </c:pt>
                <c:pt idx="6130">
                  <c:v>3.0166929673395741</c:v>
                </c:pt>
                <c:pt idx="6131">
                  <c:v>2.6916726209134261</c:v>
                </c:pt>
                <c:pt idx="6132">
                  <c:v>2.5632415370010788</c:v>
                </c:pt>
                <c:pt idx="6133">
                  <c:v>3.6297015429339559</c:v>
                </c:pt>
                <c:pt idx="6134">
                  <c:v>4.3441094903993109</c:v>
                </c:pt>
                <c:pt idx="6135">
                  <c:v>3.7624362818101891</c:v>
                </c:pt>
                <c:pt idx="6136">
                  <c:v>3.6367473769590219</c:v>
                </c:pt>
                <c:pt idx="6137">
                  <c:v>4.4777216235290034</c:v>
                </c:pt>
                <c:pt idx="6138">
                  <c:v>5.7592959303544777</c:v>
                </c:pt>
                <c:pt idx="6139">
                  <c:v>4.549404391820941</c:v>
                </c:pt>
                <c:pt idx="6140">
                  <c:v>3.1924438597189591</c:v>
                </c:pt>
                <c:pt idx="6141">
                  <c:v>3.138279704439416</c:v>
                </c:pt>
                <c:pt idx="6142">
                  <c:v>3.8952591938604568</c:v>
                </c:pt>
                <c:pt idx="6143">
                  <c:v>4.746584783220996</c:v>
                </c:pt>
                <c:pt idx="6144">
                  <c:v>3.517812165479079</c:v>
                </c:pt>
                <c:pt idx="6145">
                  <c:v>1.7034718035120711</c:v>
                </c:pt>
                <c:pt idx="6146">
                  <c:v>1.5831847134368151</c:v>
                </c:pt>
                <c:pt idx="6147">
                  <c:v>2.6630062489848609</c:v>
                </c:pt>
                <c:pt idx="6148">
                  <c:v>3.4994597007907751</c:v>
                </c:pt>
                <c:pt idx="6149">
                  <c:v>3.1977562182062269</c:v>
                </c:pt>
                <c:pt idx="6150">
                  <c:v>3.3062627693827702</c:v>
                </c:pt>
                <c:pt idx="6151">
                  <c:v>3.423178722470519</c:v>
                </c:pt>
                <c:pt idx="6152">
                  <c:v>2.64805128179992</c:v>
                </c:pt>
                <c:pt idx="6153">
                  <c:v>2.6477829446141281</c:v>
                </c:pt>
                <c:pt idx="6154">
                  <c:v>4.0341294314622056</c:v>
                </c:pt>
                <c:pt idx="6155">
                  <c:v>6.3641365885317116</c:v>
                </c:pt>
                <c:pt idx="6156">
                  <c:v>5.8829131155783454</c:v>
                </c:pt>
                <c:pt idx="6157">
                  <c:v>4.7554226171355003</c:v>
                </c:pt>
                <c:pt idx="6158">
                  <c:v>3.7090836235011628</c:v>
                </c:pt>
                <c:pt idx="6159">
                  <c:v>2.241347589993532</c:v>
                </c:pt>
                <c:pt idx="6160">
                  <c:v>1.9515154580720879</c:v>
                </c:pt>
                <c:pt idx="6161">
                  <c:v>2.4177457918511731</c:v>
                </c:pt>
                <c:pt idx="6162">
                  <c:v>3.2971389144871468</c:v>
                </c:pt>
                <c:pt idx="6163">
                  <c:v>3.5666281035207281</c:v>
                </c:pt>
                <c:pt idx="6164">
                  <c:v>3.3475338627361921</c:v>
                </c:pt>
                <c:pt idx="6165">
                  <c:v>3.466785916240414</c:v>
                </c:pt>
                <c:pt idx="6166">
                  <c:v>4.1854648873721079</c:v>
                </c:pt>
                <c:pt idx="6167">
                  <c:v>5.0046380042965186</c:v>
                </c:pt>
                <c:pt idx="6168">
                  <c:v>5.1234015191211117</c:v>
                </c:pt>
                <c:pt idx="6169">
                  <c:v>5.3614842340400193</c:v>
                </c:pt>
                <c:pt idx="6170">
                  <c:v>4.709510488184411</c:v>
                </c:pt>
                <c:pt idx="6171">
                  <c:v>3.1977258223437639</c:v>
                </c:pt>
                <c:pt idx="6172">
                  <c:v>2.9575302491694622</c:v>
                </c:pt>
                <c:pt idx="6173">
                  <c:v>4.1702056713706552</c:v>
                </c:pt>
                <c:pt idx="6174">
                  <c:v>3.8298144139780002</c:v>
                </c:pt>
                <c:pt idx="6175">
                  <c:v>3.537844862915791</c:v>
                </c:pt>
                <c:pt idx="6176">
                  <c:v>3.5446947902122501</c:v>
                </c:pt>
                <c:pt idx="6177">
                  <c:v>3.2250515273717149</c:v>
                </c:pt>
                <c:pt idx="6178">
                  <c:v>2.6949230976580592</c:v>
                </c:pt>
                <c:pt idx="6179">
                  <c:v>1.703892211454342</c:v>
                </c:pt>
                <c:pt idx="6180">
                  <c:v>2.126447007953737</c:v>
                </c:pt>
                <c:pt idx="6181">
                  <c:v>3.0628254624475959</c:v>
                </c:pt>
                <c:pt idx="6182">
                  <c:v>3.407386545568194</c:v>
                </c:pt>
                <c:pt idx="6183">
                  <c:v>3.5803818853185549</c:v>
                </c:pt>
                <c:pt idx="6184">
                  <c:v>3.3387628239111429</c:v>
                </c:pt>
                <c:pt idx="6185">
                  <c:v>3.1226962353892418</c:v>
                </c:pt>
                <c:pt idx="6186">
                  <c:v>2.8207807587625462</c:v>
                </c:pt>
                <c:pt idx="6187">
                  <c:v>2.12184297653948</c:v>
                </c:pt>
                <c:pt idx="6188">
                  <c:v>1.0065113857128241</c:v>
                </c:pt>
                <c:pt idx="6189">
                  <c:v>0.88521576406615465</c:v>
                </c:pt>
                <c:pt idx="6190">
                  <c:v>1.529600080039216</c:v>
                </c:pt>
                <c:pt idx="6191">
                  <c:v>2.8981981670597601</c:v>
                </c:pt>
                <c:pt idx="6192">
                  <c:v>4.0872574422116497</c:v>
                </c:pt>
                <c:pt idx="6193">
                  <c:v>4.3587774457596504</c:v>
                </c:pt>
                <c:pt idx="6194">
                  <c:v>4.4608706149710908</c:v>
                </c:pt>
                <c:pt idx="6195">
                  <c:v>4.5574936635224006</c:v>
                </c:pt>
                <c:pt idx="6196">
                  <c:v>4.0622211092410376</c:v>
                </c:pt>
                <c:pt idx="6197">
                  <c:v>3.1091092400147411</c:v>
                </c:pt>
                <c:pt idx="6198">
                  <c:v>3.359090999368489</c:v>
                </c:pt>
                <c:pt idx="6199">
                  <c:v>3.0390812541770238</c:v>
                </c:pt>
                <c:pt idx="6200">
                  <c:v>3.0476967743740588</c:v>
                </c:pt>
                <c:pt idx="6201">
                  <c:v>2.5917387793970521</c:v>
                </c:pt>
                <c:pt idx="6202">
                  <c:v>2.4285334350484611</c:v>
                </c:pt>
                <c:pt idx="6203">
                  <c:v>2.3519472500623348</c:v>
                </c:pt>
                <c:pt idx="6204">
                  <c:v>3.0862994935195802</c:v>
                </c:pt>
                <c:pt idx="6205">
                  <c:v>3.154690451951307</c:v>
                </c:pt>
                <c:pt idx="6206">
                  <c:v>2.5678930256960979</c:v>
                </c:pt>
                <c:pt idx="6207">
                  <c:v>2.7129996595197148</c:v>
                </c:pt>
                <c:pt idx="6208">
                  <c:v>2.4242843427263141</c:v>
                </c:pt>
                <c:pt idx="6209">
                  <c:v>2.6314945232795042</c:v>
                </c:pt>
                <c:pt idx="6210">
                  <c:v>3.5735646391199221</c:v>
                </c:pt>
                <c:pt idx="6211">
                  <c:v>4.4612398020477109</c:v>
                </c:pt>
                <c:pt idx="6212">
                  <c:v>5.199580387388596</c:v>
                </c:pt>
                <c:pt idx="6213">
                  <c:v>4.9426634701005128</c:v>
                </c:pt>
                <c:pt idx="6214">
                  <c:v>4.1477965915698416</c:v>
                </c:pt>
                <c:pt idx="6215">
                  <c:v>3.3656417180708109</c:v>
                </c:pt>
                <c:pt idx="6216">
                  <c:v>2.9062207591707829</c:v>
                </c:pt>
                <c:pt idx="6217">
                  <c:v>2.484223601983949</c:v>
                </c:pt>
                <c:pt idx="6218">
                  <c:v>1.9670300000914691</c:v>
                </c:pt>
                <c:pt idx="6219">
                  <c:v>2.0617986244928592</c:v>
                </c:pt>
                <c:pt idx="6220">
                  <c:v>1.9011853001643719</c:v>
                </c:pt>
                <c:pt idx="6221">
                  <c:v>2.14541039065832</c:v>
                </c:pt>
                <c:pt idx="6222">
                  <c:v>1.987398705336431</c:v>
                </c:pt>
                <c:pt idx="6223">
                  <c:v>2.0115042459982151</c:v>
                </c:pt>
                <c:pt idx="6224">
                  <c:v>2.8225982417365429</c:v>
                </c:pt>
                <c:pt idx="6225">
                  <c:v>3.3786368166959582</c:v>
                </c:pt>
                <c:pt idx="6226">
                  <c:v>2.9264188126708479</c:v>
                </c:pt>
                <c:pt idx="6227">
                  <c:v>3.35262078601263</c:v>
                </c:pt>
                <c:pt idx="6228">
                  <c:v>3.4073548608460871</c:v>
                </c:pt>
                <c:pt idx="6229">
                  <c:v>4.5229697627017034</c:v>
                </c:pt>
                <c:pt idx="6230">
                  <c:v>5.8403814450581546</c:v>
                </c:pt>
                <c:pt idx="6231">
                  <c:v>7.2771988969713854</c:v>
                </c:pt>
                <c:pt idx="6232">
                  <c:v>7.3827354218784089</c:v>
                </c:pt>
                <c:pt idx="6233">
                  <c:v>9.1395257180730098</c:v>
                </c:pt>
                <c:pt idx="6234">
                  <c:v>13.27875669025538</c:v>
                </c:pt>
                <c:pt idx="6235">
                  <c:v>20.30444169093126</c:v>
                </c:pt>
                <c:pt idx="6236">
                  <c:v>28.63854279396142</c:v>
                </c:pt>
                <c:pt idx="6237">
                  <c:v>36.207334960320829</c:v>
                </c:pt>
                <c:pt idx="6238">
                  <c:v>41.525612017585701</c:v>
                </c:pt>
                <c:pt idx="6239">
                  <c:v>44.398772387605433</c:v>
                </c:pt>
                <c:pt idx="6240">
                  <c:v>43.776421375661549</c:v>
                </c:pt>
                <c:pt idx="6241">
                  <c:v>44.471625735342762</c:v>
                </c:pt>
                <c:pt idx="6242">
                  <c:v>45.148743076571407</c:v>
                </c:pt>
                <c:pt idx="6243">
                  <c:v>45.332421572529952</c:v>
                </c:pt>
                <c:pt idx="6244">
                  <c:v>37.792391988602617</c:v>
                </c:pt>
                <c:pt idx="6245">
                  <c:v>27.78261417822285</c:v>
                </c:pt>
                <c:pt idx="6246">
                  <c:v>17.63870390314414</c:v>
                </c:pt>
                <c:pt idx="6247">
                  <c:v>11.678405133050591</c:v>
                </c:pt>
                <c:pt idx="6248">
                  <c:v>9.9231661643585554</c:v>
                </c:pt>
                <c:pt idx="6249">
                  <c:v>9.6616827847532374</c:v>
                </c:pt>
                <c:pt idx="6250">
                  <c:v>8.3077504095186399</c:v>
                </c:pt>
                <c:pt idx="6251">
                  <c:v>7.082375305683799</c:v>
                </c:pt>
                <c:pt idx="6252">
                  <c:v>6.7054894244797838</c:v>
                </c:pt>
                <c:pt idx="6253">
                  <c:v>7.7629025562647724</c:v>
                </c:pt>
                <c:pt idx="6254">
                  <c:v>6.4353896958617964</c:v>
                </c:pt>
                <c:pt idx="6255">
                  <c:v>4.1743163446279627</c:v>
                </c:pt>
                <c:pt idx="6256">
                  <c:v>3.3503375095981811</c:v>
                </c:pt>
                <c:pt idx="6257">
                  <c:v>2.7939209518606538</c:v>
                </c:pt>
                <c:pt idx="6258">
                  <c:v>2.3933045533845001</c:v>
                </c:pt>
                <c:pt idx="6259">
                  <c:v>2.3722608204736368</c:v>
                </c:pt>
                <c:pt idx="6260">
                  <c:v>2.3141900490566658</c:v>
                </c:pt>
                <c:pt idx="6261">
                  <c:v>1.1963833954871459</c:v>
                </c:pt>
                <c:pt idx="6262">
                  <c:v>0.74094093141965922</c:v>
                </c:pt>
                <c:pt idx="6263">
                  <c:v>0.72203033659611571</c:v>
                </c:pt>
                <c:pt idx="6264">
                  <c:v>1.3356151406589449</c:v>
                </c:pt>
                <c:pt idx="6265">
                  <c:v>1.6020605776669981</c:v>
                </c:pt>
                <c:pt idx="6266">
                  <c:v>1.623472729210542</c:v>
                </c:pt>
                <c:pt idx="6267">
                  <c:v>2.1498763070659872</c:v>
                </c:pt>
                <c:pt idx="6268">
                  <c:v>2.9161676542238251</c:v>
                </c:pt>
                <c:pt idx="6269">
                  <c:v>3.413216897316703</c:v>
                </c:pt>
                <c:pt idx="6270">
                  <c:v>3.2683886533249349</c:v>
                </c:pt>
                <c:pt idx="6271">
                  <c:v>3.0644384423919369</c:v>
                </c:pt>
                <c:pt idx="6272">
                  <c:v>2.947135653454763</c:v>
                </c:pt>
                <c:pt idx="6273">
                  <c:v>2.9573320297416261</c:v>
                </c:pt>
                <c:pt idx="6274">
                  <c:v>3.2219522016515212</c:v>
                </c:pt>
                <c:pt idx="6275">
                  <c:v>2.3092080344418759</c:v>
                </c:pt>
                <c:pt idx="6276">
                  <c:v>1.682300502911992</c:v>
                </c:pt>
                <c:pt idx="6277">
                  <c:v>2.30098298437614</c:v>
                </c:pt>
                <c:pt idx="6278">
                  <c:v>4.0140980430647923</c:v>
                </c:pt>
                <c:pt idx="6279">
                  <c:v>4.5522484664338387</c:v>
                </c:pt>
                <c:pt idx="6280">
                  <c:v>3.251266907556126</c:v>
                </c:pt>
                <c:pt idx="6281">
                  <c:v>1.804192010754877</c:v>
                </c:pt>
                <c:pt idx="6282">
                  <c:v>1.4949536429408661</c:v>
                </c:pt>
                <c:pt idx="6283">
                  <c:v>2.2981090460153291</c:v>
                </c:pt>
                <c:pt idx="6284">
                  <c:v>1.7541557478472649</c:v>
                </c:pt>
                <c:pt idx="6285">
                  <c:v>1.802767099486948</c:v>
                </c:pt>
                <c:pt idx="6286">
                  <c:v>1.5275279985836681</c:v>
                </c:pt>
                <c:pt idx="6287">
                  <c:v>1.9613388852540601</c:v>
                </c:pt>
                <c:pt idx="6288">
                  <c:v>3.278187513298525</c:v>
                </c:pt>
                <c:pt idx="6289">
                  <c:v>4.0868249730404456</c:v>
                </c:pt>
                <c:pt idx="6290">
                  <c:v>4.1712459506576227</c:v>
                </c:pt>
                <c:pt idx="6291">
                  <c:v>3.174078093926632</c:v>
                </c:pt>
                <c:pt idx="6292">
                  <c:v>2.08731319570688</c:v>
                </c:pt>
                <c:pt idx="6293">
                  <c:v>1.6195118685512011</c:v>
                </c:pt>
                <c:pt idx="6294">
                  <c:v>2.3370727702407401</c:v>
                </c:pt>
                <c:pt idx="6295">
                  <c:v>2.169531125197659</c:v>
                </c:pt>
                <c:pt idx="6296">
                  <c:v>1.7539737909246731</c:v>
                </c:pt>
                <c:pt idx="6297">
                  <c:v>1.4514597466911421</c:v>
                </c:pt>
                <c:pt idx="6298">
                  <c:v>2.0236239273715002</c:v>
                </c:pt>
                <c:pt idx="6299">
                  <c:v>3.4970416978548582</c:v>
                </c:pt>
                <c:pt idx="6300">
                  <c:v>4.2316402458781122</c:v>
                </c:pt>
                <c:pt idx="6301">
                  <c:v>3.4062554570299919</c:v>
                </c:pt>
                <c:pt idx="6302">
                  <c:v>3.0789384071151851</c:v>
                </c:pt>
                <c:pt idx="6303">
                  <c:v>3.0180974316717522</c:v>
                </c:pt>
                <c:pt idx="6304">
                  <c:v>2.863614608881051</c:v>
                </c:pt>
                <c:pt idx="6305">
                  <c:v>2.2259060668813291</c:v>
                </c:pt>
                <c:pt idx="6306">
                  <c:v>2.5656325304901508</c:v>
                </c:pt>
                <c:pt idx="6307">
                  <c:v>3.3474539892022159</c:v>
                </c:pt>
                <c:pt idx="6308">
                  <c:v>3.1150765541673482</c:v>
                </c:pt>
                <c:pt idx="6309">
                  <c:v>3.1028554342256029</c:v>
                </c:pt>
                <c:pt idx="6310">
                  <c:v>2.7295959505152769</c:v>
                </c:pt>
                <c:pt idx="6311">
                  <c:v>2.8748199189809021</c:v>
                </c:pt>
                <c:pt idx="6312">
                  <c:v>3.2301326478839991</c:v>
                </c:pt>
                <c:pt idx="6313">
                  <c:v>3.690955659886213</c:v>
                </c:pt>
                <c:pt idx="6314">
                  <c:v>3.778012165268021</c:v>
                </c:pt>
                <c:pt idx="6315">
                  <c:v>3.5152064472967881</c:v>
                </c:pt>
                <c:pt idx="6316">
                  <c:v>3.287879846554528</c:v>
                </c:pt>
                <c:pt idx="6317">
                  <c:v>2.642522770889407</c:v>
                </c:pt>
                <c:pt idx="6318">
                  <c:v>2.285088321348737</c:v>
                </c:pt>
                <c:pt idx="6319">
                  <c:v>1.8753842557077001</c:v>
                </c:pt>
                <c:pt idx="6320">
                  <c:v>2.237226141825154</c:v>
                </c:pt>
                <c:pt idx="6321">
                  <c:v>2.7691428430674718</c:v>
                </c:pt>
                <c:pt idx="6322">
                  <c:v>2.4834153965500341</c:v>
                </c:pt>
                <c:pt idx="6323">
                  <c:v>2.396386860685455</c:v>
                </c:pt>
                <c:pt idx="6324">
                  <c:v>2.7373110437002008</c:v>
                </c:pt>
                <c:pt idx="6325">
                  <c:v>3.090050979784313</c:v>
                </c:pt>
                <c:pt idx="6326">
                  <c:v>3.4661756784065578</c:v>
                </c:pt>
                <c:pt idx="6327">
                  <c:v>3.7306345778288481</c:v>
                </c:pt>
                <c:pt idx="6328">
                  <c:v>4.6175413754837429</c:v>
                </c:pt>
                <c:pt idx="6329">
                  <c:v>4.04321810984798</c:v>
                </c:pt>
                <c:pt idx="6330">
                  <c:v>3.8030680107560508</c:v>
                </c:pt>
                <c:pt idx="6331">
                  <c:v>3.9939431950229012</c:v>
                </c:pt>
                <c:pt idx="6332">
                  <c:v>3.4051532333521299</c:v>
                </c:pt>
                <c:pt idx="6333">
                  <c:v>2.464053364676551</c:v>
                </c:pt>
                <c:pt idx="6334">
                  <c:v>2.5665188603439009</c:v>
                </c:pt>
                <c:pt idx="6335">
                  <c:v>2.7246766186471758</c:v>
                </c:pt>
                <c:pt idx="6336">
                  <c:v>2.656440626202766</c:v>
                </c:pt>
                <c:pt idx="6337">
                  <c:v>2.5280020145716531</c:v>
                </c:pt>
                <c:pt idx="6338">
                  <c:v>1.436745741665822</c:v>
                </c:pt>
                <c:pt idx="6339">
                  <c:v>0.87674044344056368</c:v>
                </c:pt>
                <c:pt idx="6340">
                  <c:v>1.63095229452491</c:v>
                </c:pt>
                <c:pt idx="6341">
                  <c:v>3.0548526417862911</c:v>
                </c:pt>
                <c:pt idx="6342">
                  <c:v>3.476606354174788</c:v>
                </c:pt>
                <c:pt idx="6343">
                  <c:v>2.7632521776433641</c:v>
                </c:pt>
                <c:pt idx="6344">
                  <c:v>1.634010057140193</c:v>
                </c:pt>
                <c:pt idx="6345">
                  <c:v>1.193568971723117</c:v>
                </c:pt>
                <c:pt idx="6346">
                  <c:v>1.5143328221378369</c:v>
                </c:pt>
                <c:pt idx="6347">
                  <c:v>2.3535395919909639</c:v>
                </c:pt>
                <c:pt idx="6348">
                  <c:v>2.6309987547264369</c:v>
                </c:pt>
                <c:pt idx="6349">
                  <c:v>2.3190763251109092</c:v>
                </c:pt>
                <c:pt idx="6350">
                  <c:v>1.9909402690546461</c:v>
                </c:pt>
                <c:pt idx="6351">
                  <c:v>1.7002435612698421</c:v>
                </c:pt>
                <c:pt idx="6352">
                  <c:v>1.5153900861160969</c:v>
                </c:pt>
                <c:pt idx="6353">
                  <c:v>1.992842387818559</c:v>
                </c:pt>
                <c:pt idx="6354">
                  <c:v>2.8499130800674211</c:v>
                </c:pt>
                <c:pt idx="6355">
                  <c:v>3.815568686720447</c:v>
                </c:pt>
                <c:pt idx="6356">
                  <c:v>4.8631448645085822</c:v>
                </c:pt>
                <c:pt idx="6357">
                  <c:v>4.6380813225216997</c:v>
                </c:pt>
                <c:pt idx="6358">
                  <c:v>3.6368271968354882</c:v>
                </c:pt>
                <c:pt idx="6359">
                  <c:v>2.945101850576151</c:v>
                </c:pt>
                <c:pt idx="6360">
                  <c:v>2.6117527465693211</c:v>
                </c:pt>
                <c:pt idx="6361">
                  <c:v>2.7750116402696832</c:v>
                </c:pt>
                <c:pt idx="6362">
                  <c:v>2.577064207439637</c:v>
                </c:pt>
                <c:pt idx="6363">
                  <c:v>3.1546026629958148</c:v>
                </c:pt>
                <c:pt idx="6364">
                  <c:v>3.07656839433111</c:v>
                </c:pt>
                <c:pt idx="6365">
                  <c:v>2.288365269844888</c:v>
                </c:pt>
                <c:pt idx="6366">
                  <c:v>2.238913792473157</c:v>
                </c:pt>
                <c:pt idx="6367">
                  <c:v>2.2794386502377719</c:v>
                </c:pt>
                <c:pt idx="6368">
                  <c:v>3.0003529738218382</c:v>
                </c:pt>
                <c:pt idx="6369">
                  <c:v>2.9089082588805981</c:v>
                </c:pt>
                <c:pt idx="6370">
                  <c:v>3.7681494443561352</c:v>
                </c:pt>
                <c:pt idx="6371">
                  <c:v>4.2330674417864866</c:v>
                </c:pt>
                <c:pt idx="6372">
                  <c:v>4.9643326199686619</c:v>
                </c:pt>
                <c:pt idx="6373">
                  <c:v>4.6149545758024022</c:v>
                </c:pt>
                <c:pt idx="6374">
                  <c:v>3.5242000411662611</c:v>
                </c:pt>
                <c:pt idx="6375">
                  <c:v>2.658260575700091</c:v>
                </c:pt>
                <c:pt idx="6376">
                  <c:v>2.1298335799962169</c:v>
                </c:pt>
                <c:pt idx="6377">
                  <c:v>2.608031143030638</c:v>
                </c:pt>
                <c:pt idx="6378">
                  <c:v>2.9223883116312921</c:v>
                </c:pt>
                <c:pt idx="6379">
                  <c:v>2.540637583369501</c:v>
                </c:pt>
                <c:pt idx="6380">
                  <c:v>2.685061645659689</c:v>
                </c:pt>
                <c:pt idx="6381">
                  <c:v>3.6976856824242419</c:v>
                </c:pt>
                <c:pt idx="6382">
                  <c:v>3.1769443410304419</c:v>
                </c:pt>
                <c:pt idx="6383">
                  <c:v>2.4698637759552549</c:v>
                </c:pt>
                <c:pt idx="6384">
                  <c:v>2.6353721834801318</c:v>
                </c:pt>
                <c:pt idx="6385">
                  <c:v>3.967373042540828</c:v>
                </c:pt>
                <c:pt idx="6386">
                  <c:v>4.0970828865251789</c:v>
                </c:pt>
                <c:pt idx="6387">
                  <c:v>3.9652090910082891</c:v>
                </c:pt>
                <c:pt idx="6388">
                  <c:v>4.3543902217873054</c:v>
                </c:pt>
                <c:pt idx="6389">
                  <c:v>4.4757267738070228</c:v>
                </c:pt>
                <c:pt idx="6390">
                  <c:v>4.5914908014470051</c:v>
                </c:pt>
                <c:pt idx="6391">
                  <c:v>4.1893836020081299</c:v>
                </c:pt>
                <c:pt idx="6392">
                  <c:v>3.4222346442932361</c:v>
                </c:pt>
                <c:pt idx="6393">
                  <c:v>3.7627061071044419</c:v>
                </c:pt>
                <c:pt idx="6394">
                  <c:v>4.3678003707466289</c:v>
                </c:pt>
                <c:pt idx="6395">
                  <c:v>3.1526938781683511</c:v>
                </c:pt>
                <c:pt idx="6396">
                  <c:v>2.318268590418763</c:v>
                </c:pt>
                <c:pt idx="6397">
                  <c:v>2.18860865296941</c:v>
                </c:pt>
                <c:pt idx="6398">
                  <c:v>2.5695983608562218</c:v>
                </c:pt>
                <c:pt idx="6399">
                  <c:v>2.9600324039768511</c:v>
                </c:pt>
                <c:pt idx="6400">
                  <c:v>3.5594785668597879</c:v>
                </c:pt>
                <c:pt idx="6401">
                  <c:v>3.0043951625661021</c:v>
                </c:pt>
                <c:pt idx="6402">
                  <c:v>2.2766745610343579</c:v>
                </c:pt>
                <c:pt idx="6403">
                  <c:v>2.351052998506733</c:v>
                </c:pt>
                <c:pt idx="6404">
                  <c:v>2.1236055222199339</c:v>
                </c:pt>
                <c:pt idx="6405">
                  <c:v>1.5470123526449551</c:v>
                </c:pt>
                <c:pt idx="6406">
                  <c:v>2.0008852422355372</c:v>
                </c:pt>
                <c:pt idx="6407">
                  <c:v>2.3460150673172291</c:v>
                </c:pt>
                <c:pt idx="6408">
                  <c:v>3.0699354417265221</c:v>
                </c:pt>
                <c:pt idx="6409">
                  <c:v>4.0968037570457936</c:v>
                </c:pt>
                <c:pt idx="6410">
                  <c:v>3.608725557551526</c:v>
                </c:pt>
                <c:pt idx="6411">
                  <c:v>2.8865602015577561</c:v>
                </c:pt>
                <c:pt idx="6412">
                  <c:v>2.2200497886364832</c:v>
                </c:pt>
                <c:pt idx="6413">
                  <c:v>2.083637291634278</c:v>
                </c:pt>
                <c:pt idx="6414">
                  <c:v>2.593484121872025</c:v>
                </c:pt>
                <c:pt idx="6415">
                  <c:v>3.7295747843704978</c:v>
                </c:pt>
                <c:pt idx="6416">
                  <c:v>4.5055923882591928</c:v>
                </c:pt>
                <c:pt idx="6417">
                  <c:v>4.3755220721856469</c:v>
                </c:pt>
                <c:pt idx="6418">
                  <c:v>3.598335574704147</c:v>
                </c:pt>
                <c:pt idx="6419">
                  <c:v>3.4497696515136651</c:v>
                </c:pt>
                <c:pt idx="6420">
                  <c:v>2.6031765293596871</c:v>
                </c:pt>
                <c:pt idx="6421">
                  <c:v>2.2559688006976488</c:v>
                </c:pt>
                <c:pt idx="6422">
                  <c:v>2.6234766385736288</c:v>
                </c:pt>
                <c:pt idx="6423">
                  <c:v>3.5042658910867042</c:v>
                </c:pt>
                <c:pt idx="6424">
                  <c:v>3.6817676723873181</c:v>
                </c:pt>
                <c:pt idx="6425">
                  <c:v>2.7465594781042149</c:v>
                </c:pt>
                <c:pt idx="6426">
                  <c:v>2.435543686599575</c:v>
                </c:pt>
                <c:pt idx="6427">
                  <c:v>1.641902348258282</c:v>
                </c:pt>
                <c:pt idx="6428">
                  <c:v>1.8060403686972539</c:v>
                </c:pt>
                <c:pt idx="6429">
                  <c:v>1.6950433976877579</c:v>
                </c:pt>
                <c:pt idx="6430">
                  <c:v>2.0199831426675678</c:v>
                </c:pt>
                <c:pt idx="6431">
                  <c:v>2.3602727196496391</c:v>
                </c:pt>
                <c:pt idx="6432">
                  <c:v>2.2627890099907049</c:v>
                </c:pt>
                <c:pt idx="6433">
                  <c:v>2.31600266514263</c:v>
                </c:pt>
                <c:pt idx="6434">
                  <c:v>2.680515455452384</c:v>
                </c:pt>
                <c:pt idx="6435">
                  <c:v>3.002418644280644</c:v>
                </c:pt>
                <c:pt idx="6436">
                  <c:v>3.4479831425720202</c:v>
                </c:pt>
                <c:pt idx="6437">
                  <c:v>4.1795418631707202</c:v>
                </c:pt>
                <c:pt idx="6438">
                  <c:v>4.6300287003968226</c:v>
                </c:pt>
                <c:pt idx="6439">
                  <c:v>3.9400503461921139</c:v>
                </c:pt>
                <c:pt idx="6440">
                  <c:v>3.4807789454743689</c:v>
                </c:pt>
                <c:pt idx="6441">
                  <c:v>3.092811639961202</c:v>
                </c:pt>
                <c:pt idx="6442">
                  <c:v>1.833948948839538</c:v>
                </c:pt>
                <c:pt idx="6443">
                  <c:v>1.867245106795802</c:v>
                </c:pt>
                <c:pt idx="6444">
                  <c:v>2.3697478759808268</c:v>
                </c:pt>
                <c:pt idx="6445">
                  <c:v>2.7346544215150992</c:v>
                </c:pt>
                <c:pt idx="6446">
                  <c:v>1.753144305148163</c:v>
                </c:pt>
                <c:pt idx="6447">
                  <c:v>1.9047966834852741</c:v>
                </c:pt>
                <c:pt idx="6448">
                  <c:v>2.814749074625984</c:v>
                </c:pt>
                <c:pt idx="6449">
                  <c:v>2.6349634456680811</c:v>
                </c:pt>
                <c:pt idx="6450">
                  <c:v>3.0753925198916132</c:v>
                </c:pt>
                <c:pt idx="6451">
                  <c:v>3.1839675754250609</c:v>
                </c:pt>
                <c:pt idx="6452">
                  <c:v>3.5140510649699359</c:v>
                </c:pt>
                <c:pt idx="6453">
                  <c:v>4.319472364637198</c:v>
                </c:pt>
                <c:pt idx="6454">
                  <c:v>5.0170910929088697</c:v>
                </c:pt>
                <c:pt idx="6455">
                  <c:v>2.875422976998034</c:v>
                </c:pt>
                <c:pt idx="6456">
                  <c:v>1.6478925981070029</c:v>
                </c:pt>
                <c:pt idx="6457">
                  <c:v>2.0343907127361529</c:v>
                </c:pt>
                <c:pt idx="6458">
                  <c:v>2.0517355921323071</c:v>
                </c:pt>
                <c:pt idx="6459">
                  <c:v>2.9171192463859219</c:v>
                </c:pt>
                <c:pt idx="6460">
                  <c:v>2.5071304687337901</c:v>
                </c:pt>
                <c:pt idx="6461">
                  <c:v>2.089671325198708</c:v>
                </c:pt>
                <c:pt idx="6462">
                  <c:v>2.1069421287545209</c:v>
                </c:pt>
                <c:pt idx="6463">
                  <c:v>1.226957693897214</c:v>
                </c:pt>
                <c:pt idx="6464">
                  <c:v>1.199979513799573</c:v>
                </c:pt>
                <c:pt idx="6465">
                  <c:v>1.778556103951596</c:v>
                </c:pt>
                <c:pt idx="6466">
                  <c:v>2.3896325201843349</c:v>
                </c:pt>
                <c:pt idx="6467">
                  <c:v>2.8207052433412092</c:v>
                </c:pt>
                <c:pt idx="6468">
                  <c:v>2.224877289869053</c:v>
                </c:pt>
                <c:pt idx="6469">
                  <c:v>1.675360618526673</c:v>
                </c:pt>
                <c:pt idx="6470">
                  <c:v>1.879225565919135</c:v>
                </c:pt>
                <c:pt idx="6471">
                  <c:v>2.4439310648049899</c:v>
                </c:pt>
                <c:pt idx="6472">
                  <c:v>3.1735790581587828</c:v>
                </c:pt>
                <c:pt idx="6473">
                  <c:v>3.149469998921163</c:v>
                </c:pt>
                <c:pt idx="6474">
                  <c:v>2.7984697566373669</c:v>
                </c:pt>
                <c:pt idx="6475">
                  <c:v>2.3040795289456582</c:v>
                </c:pt>
                <c:pt idx="6476">
                  <c:v>2.1779288463221711</c:v>
                </c:pt>
                <c:pt idx="6477">
                  <c:v>2.4365497927345849</c:v>
                </c:pt>
                <c:pt idx="6478">
                  <c:v>2.8067735381175161</c:v>
                </c:pt>
                <c:pt idx="6479">
                  <c:v>2.3046478320086279</c:v>
                </c:pt>
                <c:pt idx="6480">
                  <c:v>1.8890127468378799</c:v>
                </c:pt>
                <c:pt idx="6481">
                  <c:v>2.0226856065299712</c:v>
                </c:pt>
                <c:pt idx="6482">
                  <c:v>1.7210073382951261</c:v>
                </c:pt>
                <c:pt idx="6483">
                  <c:v>1.590566600884991</c:v>
                </c:pt>
                <c:pt idx="6484">
                  <c:v>2.6922034618310651</c:v>
                </c:pt>
                <c:pt idx="6485">
                  <c:v>3.4970227791614259</c:v>
                </c:pt>
                <c:pt idx="6486">
                  <c:v>2.9772788326359061</c:v>
                </c:pt>
                <c:pt idx="6487">
                  <c:v>2.5523494778027058</c:v>
                </c:pt>
                <c:pt idx="6488">
                  <c:v>2.050422738252407</c:v>
                </c:pt>
                <c:pt idx="6489">
                  <c:v>2.0285440889026058</c:v>
                </c:pt>
                <c:pt idx="6490">
                  <c:v>2.9616615052394608</c:v>
                </c:pt>
                <c:pt idx="6491">
                  <c:v>3.650063856946423</c:v>
                </c:pt>
                <c:pt idx="6492">
                  <c:v>4.5846462151498546</c:v>
                </c:pt>
                <c:pt idx="6493">
                  <c:v>3.5696959566579261</c:v>
                </c:pt>
                <c:pt idx="6494">
                  <c:v>2.342141025830883</c:v>
                </c:pt>
                <c:pt idx="6495">
                  <c:v>1.7113394829085149</c:v>
                </c:pt>
                <c:pt idx="6496">
                  <c:v>1.9295808185297789</c:v>
                </c:pt>
                <c:pt idx="6497">
                  <c:v>2.0909629054704379</c:v>
                </c:pt>
                <c:pt idx="6498">
                  <c:v>3.0324230811592132</c:v>
                </c:pt>
                <c:pt idx="6499">
                  <c:v>3.81461025411719</c:v>
                </c:pt>
                <c:pt idx="6500">
                  <c:v>3.4453825884653888</c:v>
                </c:pt>
                <c:pt idx="6501">
                  <c:v>2.8626309550275542</c:v>
                </c:pt>
                <c:pt idx="6502">
                  <c:v>2.279081386885446</c:v>
                </c:pt>
                <c:pt idx="6503">
                  <c:v>2.1311220085183469</c:v>
                </c:pt>
                <c:pt idx="6504">
                  <c:v>2.4007450746996462</c:v>
                </c:pt>
                <c:pt idx="6505">
                  <c:v>2.856452074074582</c:v>
                </c:pt>
                <c:pt idx="6506">
                  <c:v>2.6142577465994008</c:v>
                </c:pt>
                <c:pt idx="6507">
                  <c:v>2.6520833540169209</c:v>
                </c:pt>
                <c:pt idx="6508">
                  <c:v>2.947725477221252</c:v>
                </c:pt>
                <c:pt idx="6509">
                  <c:v>2.4172689646401659</c:v>
                </c:pt>
                <c:pt idx="6510">
                  <c:v>1.6900952850298669</c:v>
                </c:pt>
                <c:pt idx="6511">
                  <c:v>2.3443792988234922</c:v>
                </c:pt>
                <c:pt idx="6512">
                  <c:v>3.2065096384381699</c:v>
                </c:pt>
                <c:pt idx="6513">
                  <c:v>4.1703461210697101</c:v>
                </c:pt>
                <c:pt idx="6514">
                  <c:v>4.7935128593118117</c:v>
                </c:pt>
                <c:pt idx="6515">
                  <c:v>4.3562791242249066</c:v>
                </c:pt>
                <c:pt idx="6516">
                  <c:v>4.1032973358145011</c:v>
                </c:pt>
                <c:pt idx="6517">
                  <c:v>4.699131917831842</c:v>
                </c:pt>
                <c:pt idx="6518">
                  <c:v>5.0119761420623696</c:v>
                </c:pt>
                <c:pt idx="6519">
                  <c:v>6.0280759751208883</c:v>
                </c:pt>
                <c:pt idx="6520">
                  <c:v>5.4578098701960931</c:v>
                </c:pt>
                <c:pt idx="6521">
                  <c:v>4.2222115745421291</c:v>
                </c:pt>
                <c:pt idx="6522">
                  <c:v>4.1251001702850996</c:v>
                </c:pt>
                <c:pt idx="6523">
                  <c:v>3.3521252429982882</c:v>
                </c:pt>
                <c:pt idx="6524">
                  <c:v>3.141618422881741</c:v>
                </c:pt>
                <c:pt idx="6525">
                  <c:v>4.1585866271431424</c:v>
                </c:pt>
                <c:pt idx="6526">
                  <c:v>3.5810877625104318</c:v>
                </c:pt>
                <c:pt idx="6527">
                  <c:v>3.2135237393810798</c:v>
                </c:pt>
                <c:pt idx="6528">
                  <c:v>3.9141786271595782</c:v>
                </c:pt>
                <c:pt idx="6529">
                  <c:v>4.5654964683726744</c:v>
                </c:pt>
                <c:pt idx="6530">
                  <c:v>4.1896542980851841</c:v>
                </c:pt>
                <c:pt idx="6531">
                  <c:v>4.1444649568322944</c:v>
                </c:pt>
                <c:pt idx="6532">
                  <c:v>3.8507651024642962</c:v>
                </c:pt>
                <c:pt idx="6533">
                  <c:v>4.1223599255686159</c:v>
                </c:pt>
                <c:pt idx="6534">
                  <c:v>2.7596683506654771</c:v>
                </c:pt>
                <c:pt idx="6535">
                  <c:v>2.248437044531578</c:v>
                </c:pt>
                <c:pt idx="6536">
                  <c:v>2.2093486884231921</c:v>
                </c:pt>
                <c:pt idx="6537">
                  <c:v>3.48676879891583</c:v>
                </c:pt>
                <c:pt idx="6538">
                  <c:v>3.3278365423672671</c:v>
                </c:pt>
                <c:pt idx="6539">
                  <c:v>3.0716941030842611</c:v>
                </c:pt>
                <c:pt idx="6540">
                  <c:v>1.8955213531255479</c:v>
                </c:pt>
                <c:pt idx="6541">
                  <c:v>2.116135117291861</c:v>
                </c:pt>
                <c:pt idx="6542">
                  <c:v>2.9640945397414029</c:v>
                </c:pt>
                <c:pt idx="6543">
                  <c:v>3.4808694161302638</c:v>
                </c:pt>
                <c:pt idx="6544">
                  <c:v>2.7663902407067038</c:v>
                </c:pt>
                <c:pt idx="6545">
                  <c:v>2.394011731949512</c:v>
                </c:pt>
                <c:pt idx="6546">
                  <c:v>2.6892642233204271</c:v>
                </c:pt>
                <c:pt idx="6547">
                  <c:v>3.336154421028291</c:v>
                </c:pt>
                <c:pt idx="6548">
                  <c:v>2.8964399995276162</c:v>
                </c:pt>
                <c:pt idx="6549">
                  <c:v>2.640925507916295</c:v>
                </c:pt>
                <c:pt idx="6550">
                  <c:v>2.3808461640286378</c:v>
                </c:pt>
                <c:pt idx="6551">
                  <c:v>2.5120765553841529</c:v>
                </c:pt>
                <c:pt idx="6552">
                  <c:v>2.8104036102741712</c:v>
                </c:pt>
                <c:pt idx="6553">
                  <c:v>2.217859364424247</c:v>
                </c:pt>
                <c:pt idx="6554">
                  <c:v>1.613357750776317</c:v>
                </c:pt>
                <c:pt idx="6555">
                  <c:v>1.5210975545660921</c:v>
                </c:pt>
                <c:pt idx="6556">
                  <c:v>1.4666182390471341</c:v>
                </c:pt>
                <c:pt idx="6557">
                  <c:v>1.7552006025214151</c:v>
                </c:pt>
                <c:pt idx="6558">
                  <c:v>1.932385057453254</c:v>
                </c:pt>
                <c:pt idx="6559">
                  <c:v>1.942290496807427</c:v>
                </c:pt>
                <c:pt idx="6560">
                  <c:v>1.8391253862232659</c:v>
                </c:pt>
                <c:pt idx="6561">
                  <c:v>1.7710598854040911</c:v>
                </c:pt>
                <c:pt idx="6562">
                  <c:v>2.148197638247511</c:v>
                </c:pt>
                <c:pt idx="6563">
                  <c:v>2.1252148625027401</c:v>
                </c:pt>
                <c:pt idx="6564">
                  <c:v>2.243678816219465</c:v>
                </c:pt>
                <c:pt idx="6565">
                  <c:v>2.84128391238949</c:v>
                </c:pt>
                <c:pt idx="6566">
                  <c:v>2.230786521243604</c:v>
                </c:pt>
                <c:pt idx="6567">
                  <c:v>2.239730168920341</c:v>
                </c:pt>
                <c:pt idx="6568">
                  <c:v>2.6917113681648219</c:v>
                </c:pt>
                <c:pt idx="6569">
                  <c:v>3.020001788431864</c:v>
                </c:pt>
                <c:pt idx="6570">
                  <c:v>3.1598237399787399</c:v>
                </c:pt>
                <c:pt idx="6571">
                  <c:v>3.0138329396700132</c:v>
                </c:pt>
                <c:pt idx="6572">
                  <c:v>2.224462636158496</c:v>
                </c:pt>
                <c:pt idx="6573">
                  <c:v>2.0398075808395211</c:v>
                </c:pt>
                <c:pt idx="6574">
                  <c:v>1.7143119607015711</c:v>
                </c:pt>
                <c:pt idx="6575">
                  <c:v>2.06578996837426</c:v>
                </c:pt>
                <c:pt idx="6576">
                  <c:v>2.749024437618603</c:v>
                </c:pt>
                <c:pt idx="6577">
                  <c:v>3.3116800234056418</c:v>
                </c:pt>
                <c:pt idx="6578">
                  <c:v>3.7100557945451</c:v>
                </c:pt>
                <c:pt idx="6579">
                  <c:v>3.3929783692977442</c:v>
                </c:pt>
                <c:pt idx="6580">
                  <c:v>2.2813569038326831</c:v>
                </c:pt>
                <c:pt idx="6581">
                  <c:v>1.2844435065004269</c:v>
                </c:pt>
                <c:pt idx="6582">
                  <c:v>0.85338945549011413</c:v>
                </c:pt>
                <c:pt idx="6583">
                  <c:v>0.97621964152058593</c:v>
                </c:pt>
                <c:pt idx="6584">
                  <c:v>1.8796679090825421</c:v>
                </c:pt>
                <c:pt idx="6585">
                  <c:v>2.2010028288152088</c:v>
                </c:pt>
                <c:pt idx="6586">
                  <c:v>2.401599840300749</c:v>
                </c:pt>
                <c:pt idx="6587">
                  <c:v>2.6155647782503828</c:v>
                </c:pt>
                <c:pt idx="6588">
                  <c:v>2.3231250129469232</c:v>
                </c:pt>
                <c:pt idx="6589">
                  <c:v>3.258623295347447</c:v>
                </c:pt>
                <c:pt idx="6590">
                  <c:v>3.3739272265100761</c:v>
                </c:pt>
                <c:pt idx="6591">
                  <c:v>3.4561862262728171</c:v>
                </c:pt>
                <c:pt idx="6592">
                  <c:v>3.6837273591279112</c:v>
                </c:pt>
                <c:pt idx="6593">
                  <c:v>3.4921225407974181</c:v>
                </c:pt>
                <c:pt idx="6594">
                  <c:v>2.831893764172976</c:v>
                </c:pt>
                <c:pt idx="6595">
                  <c:v>2.4804810131805022</c:v>
                </c:pt>
                <c:pt idx="6596">
                  <c:v>1.8608480929764331</c:v>
                </c:pt>
                <c:pt idx="6597">
                  <c:v>1.2418313496239419</c:v>
                </c:pt>
                <c:pt idx="6598">
                  <c:v>1.118832048182975</c:v>
                </c:pt>
                <c:pt idx="6599">
                  <c:v>1.593505501463256</c:v>
                </c:pt>
                <c:pt idx="6600">
                  <c:v>2.5740265738446051</c:v>
                </c:pt>
                <c:pt idx="6601">
                  <c:v>3.0022339239055982</c:v>
                </c:pt>
                <c:pt idx="6602">
                  <c:v>2.5135293589880452</c:v>
                </c:pt>
                <c:pt idx="6603">
                  <c:v>2.3678615219274932</c:v>
                </c:pt>
                <c:pt idx="6604">
                  <c:v>2.989058731302014</c:v>
                </c:pt>
                <c:pt idx="6605">
                  <c:v>2.5738189591266489</c:v>
                </c:pt>
                <c:pt idx="6606">
                  <c:v>2.593022726511224</c:v>
                </c:pt>
                <c:pt idx="6607">
                  <c:v>1.955083588663878</c:v>
                </c:pt>
                <c:pt idx="6608">
                  <c:v>1.8592330911225281</c:v>
                </c:pt>
                <c:pt idx="6609">
                  <c:v>1.9496508902394809</c:v>
                </c:pt>
                <c:pt idx="6610">
                  <c:v>2.0997110816631479</c:v>
                </c:pt>
                <c:pt idx="6611">
                  <c:v>2.264765379735441</c:v>
                </c:pt>
                <c:pt idx="6612">
                  <c:v>2.2378175035511378</c:v>
                </c:pt>
                <c:pt idx="6613">
                  <c:v>3.0089684721769721</c:v>
                </c:pt>
                <c:pt idx="6614">
                  <c:v>3.5529245578627902</c:v>
                </c:pt>
                <c:pt idx="6615">
                  <c:v>4.4579737841055991</c:v>
                </c:pt>
                <c:pt idx="6616">
                  <c:v>3.7839571398914669</c:v>
                </c:pt>
                <c:pt idx="6617">
                  <c:v>3.7296022167036988</c:v>
                </c:pt>
                <c:pt idx="6618">
                  <c:v>3.5890260006907608</c:v>
                </c:pt>
                <c:pt idx="6619">
                  <c:v>3.0966028426310839</c:v>
                </c:pt>
                <c:pt idx="6620">
                  <c:v>2.6558484141439869</c:v>
                </c:pt>
                <c:pt idx="6621">
                  <c:v>2.5129911768943889</c:v>
                </c:pt>
                <c:pt idx="6622">
                  <c:v>3.4746017239624378</c:v>
                </c:pt>
                <c:pt idx="6623">
                  <c:v>3.8838225088638501</c:v>
                </c:pt>
                <c:pt idx="6624">
                  <c:v>2.9392410910972102</c:v>
                </c:pt>
                <c:pt idx="6625">
                  <c:v>1.656787445902848</c:v>
                </c:pt>
                <c:pt idx="6626">
                  <c:v>1.151318236400132</c:v>
                </c:pt>
                <c:pt idx="6627">
                  <c:v>1.46831926574692</c:v>
                </c:pt>
                <c:pt idx="6628">
                  <c:v>2.4069023943643502</c:v>
                </c:pt>
                <c:pt idx="6629">
                  <c:v>3.0036695122524661</c:v>
                </c:pt>
                <c:pt idx="6630">
                  <c:v>3.260894585721859</c:v>
                </c:pt>
                <c:pt idx="6631">
                  <c:v>3.1748769396712881</c:v>
                </c:pt>
                <c:pt idx="6632">
                  <c:v>2.3171314893200998</c:v>
                </c:pt>
                <c:pt idx="6633">
                  <c:v>1.602625376482582</c:v>
                </c:pt>
                <c:pt idx="6634">
                  <c:v>1.4299773024377009</c:v>
                </c:pt>
                <c:pt idx="6635">
                  <c:v>1.2166209273923549</c:v>
                </c:pt>
                <c:pt idx="6636">
                  <c:v>1.3080917900109961</c:v>
                </c:pt>
                <c:pt idx="6637">
                  <c:v>1.6972266847048381</c:v>
                </c:pt>
                <c:pt idx="6638">
                  <c:v>1.8752322598060389</c:v>
                </c:pt>
                <c:pt idx="6639">
                  <c:v>1.8262858538911511</c:v>
                </c:pt>
                <c:pt idx="6640">
                  <c:v>1.737709653171956</c:v>
                </c:pt>
                <c:pt idx="6641">
                  <c:v>2.079664450125831</c:v>
                </c:pt>
                <c:pt idx="6642">
                  <c:v>2.121183928093703</c:v>
                </c:pt>
                <c:pt idx="6643">
                  <c:v>2.6297774562134251</c:v>
                </c:pt>
                <c:pt idx="6644">
                  <c:v>2.5474605869552098</c:v>
                </c:pt>
                <c:pt idx="6645">
                  <c:v>1.419039322722363</c:v>
                </c:pt>
                <c:pt idx="6646">
                  <c:v>1.1543212062878381</c:v>
                </c:pt>
                <c:pt idx="6647">
                  <c:v>1.352656553622982</c:v>
                </c:pt>
                <c:pt idx="6648">
                  <c:v>1.3621323502140901</c:v>
                </c:pt>
                <c:pt idx="6649">
                  <c:v>1.584829871878376</c:v>
                </c:pt>
                <c:pt idx="6650">
                  <c:v>1.8332122688369059</c:v>
                </c:pt>
                <c:pt idx="6651">
                  <c:v>2.5957160822598468</c:v>
                </c:pt>
                <c:pt idx="6652">
                  <c:v>3.004154906251471</c:v>
                </c:pt>
                <c:pt idx="6653">
                  <c:v>2.848590971486892</c:v>
                </c:pt>
                <c:pt idx="6654">
                  <c:v>1.912321556450197</c:v>
                </c:pt>
                <c:pt idx="6655">
                  <c:v>1.8533497834558561</c:v>
                </c:pt>
                <c:pt idx="6656">
                  <c:v>2.8442513454900369</c:v>
                </c:pt>
                <c:pt idx="6657">
                  <c:v>3.6681914078639739</c:v>
                </c:pt>
                <c:pt idx="6658">
                  <c:v>3.361922614836832</c:v>
                </c:pt>
                <c:pt idx="6659">
                  <c:v>3.1306271510937069</c:v>
                </c:pt>
                <c:pt idx="6660">
                  <c:v>3.590210563524693</c:v>
                </c:pt>
                <c:pt idx="6661">
                  <c:v>3.5157092770486651</c:v>
                </c:pt>
                <c:pt idx="6662">
                  <c:v>2.349372351083534</c:v>
                </c:pt>
                <c:pt idx="6663">
                  <c:v>1.9501473625614061</c:v>
                </c:pt>
                <c:pt idx="6664">
                  <c:v>1.9799553153761471</c:v>
                </c:pt>
                <c:pt idx="6665">
                  <c:v>2.1818864837869691</c:v>
                </c:pt>
                <c:pt idx="6666">
                  <c:v>2.3316675783424521</c:v>
                </c:pt>
                <c:pt idx="6667">
                  <c:v>1.90888063326402</c:v>
                </c:pt>
                <c:pt idx="6668">
                  <c:v>1.4812758884025861</c:v>
                </c:pt>
                <c:pt idx="6669">
                  <c:v>1.764962685436374</c:v>
                </c:pt>
                <c:pt idx="6670">
                  <c:v>2.6924446289511001</c:v>
                </c:pt>
                <c:pt idx="6671">
                  <c:v>2.950725261272519</c:v>
                </c:pt>
                <c:pt idx="6672">
                  <c:v>3.3557489568151131</c:v>
                </c:pt>
                <c:pt idx="6673">
                  <c:v>3.175504360059231</c:v>
                </c:pt>
                <c:pt idx="6674">
                  <c:v>2.726939404185786</c:v>
                </c:pt>
                <c:pt idx="6675">
                  <c:v>2.041248618265568</c:v>
                </c:pt>
                <c:pt idx="6676">
                  <c:v>1.594219444935256</c:v>
                </c:pt>
                <c:pt idx="6677">
                  <c:v>1.7944789834631441</c:v>
                </c:pt>
                <c:pt idx="6678">
                  <c:v>2.0831556959248601</c:v>
                </c:pt>
                <c:pt idx="6679">
                  <c:v>2.2360040905623961</c:v>
                </c:pt>
                <c:pt idx="6680">
                  <c:v>1.8933858957822129</c:v>
                </c:pt>
                <c:pt idx="6681">
                  <c:v>1.9395888129656129</c:v>
                </c:pt>
                <c:pt idx="6682">
                  <c:v>1.8043038553114299</c:v>
                </c:pt>
                <c:pt idx="6683">
                  <c:v>1.0155825686889319</c:v>
                </c:pt>
                <c:pt idx="6684">
                  <c:v>1.048289920074408</c:v>
                </c:pt>
                <c:pt idx="6685">
                  <c:v>1.7237355114388251</c:v>
                </c:pt>
                <c:pt idx="6686">
                  <c:v>2.7846040659136189</c:v>
                </c:pt>
                <c:pt idx="6687">
                  <c:v>2.7952056725229482</c:v>
                </c:pt>
                <c:pt idx="6688">
                  <c:v>2.298738724772845</c:v>
                </c:pt>
                <c:pt idx="6689">
                  <c:v>2.1718444787811868</c:v>
                </c:pt>
                <c:pt idx="6690">
                  <c:v>1.1765784816371221</c:v>
                </c:pt>
                <c:pt idx="6691">
                  <c:v>1.051569986374701</c:v>
                </c:pt>
                <c:pt idx="6692">
                  <c:v>1.619761899449115</c:v>
                </c:pt>
                <c:pt idx="6693">
                  <c:v>2.6201316967615158</c:v>
                </c:pt>
                <c:pt idx="6694">
                  <c:v>2.7825703993490709</c:v>
                </c:pt>
                <c:pt idx="6695">
                  <c:v>3.0836486249323869</c:v>
                </c:pt>
                <c:pt idx="6696">
                  <c:v>3.225768329585446</c:v>
                </c:pt>
                <c:pt idx="6697">
                  <c:v>2.7751361103866259</c:v>
                </c:pt>
                <c:pt idx="6698">
                  <c:v>2.5585502404054821</c:v>
                </c:pt>
                <c:pt idx="6699">
                  <c:v>2.1407447219612168</c:v>
                </c:pt>
                <c:pt idx="6700">
                  <c:v>1.805215025778472</c:v>
                </c:pt>
                <c:pt idx="6701">
                  <c:v>1.6062983076694961</c:v>
                </c:pt>
                <c:pt idx="6702">
                  <c:v>1.9154775164884861</c:v>
                </c:pt>
                <c:pt idx="6703">
                  <c:v>2.1170703519511158</c:v>
                </c:pt>
                <c:pt idx="6704">
                  <c:v>1.733012675390853</c:v>
                </c:pt>
                <c:pt idx="6705">
                  <c:v>1.7228123402818269</c:v>
                </c:pt>
                <c:pt idx="6706">
                  <c:v>1.852497635384706</c:v>
                </c:pt>
                <c:pt idx="6707">
                  <c:v>2.339409382750246</c:v>
                </c:pt>
                <c:pt idx="6708">
                  <c:v>2.012865330673089</c:v>
                </c:pt>
                <c:pt idx="6709">
                  <c:v>2.4059304252514262</c:v>
                </c:pt>
                <c:pt idx="6710">
                  <c:v>1.7743543364218319</c:v>
                </c:pt>
                <c:pt idx="6711">
                  <c:v>0.96932542988349191</c:v>
                </c:pt>
                <c:pt idx="6712">
                  <c:v>1.2094247473260289</c:v>
                </c:pt>
                <c:pt idx="6713">
                  <c:v>2.134993102183552</c:v>
                </c:pt>
                <c:pt idx="6714">
                  <c:v>3.0453892694204838</c:v>
                </c:pt>
                <c:pt idx="6715">
                  <c:v>3.0201784048152698</c:v>
                </c:pt>
                <c:pt idx="6716">
                  <c:v>2.693207653329345</c:v>
                </c:pt>
                <c:pt idx="6717">
                  <c:v>2.665470002548628</c:v>
                </c:pt>
                <c:pt idx="6718">
                  <c:v>2.4092887783640138</c:v>
                </c:pt>
                <c:pt idx="6719">
                  <c:v>1.941663721066702</c:v>
                </c:pt>
                <c:pt idx="6720">
                  <c:v>2.2413811748337662</c:v>
                </c:pt>
                <c:pt idx="6721">
                  <c:v>2.7540256093646152</c:v>
                </c:pt>
                <c:pt idx="6722">
                  <c:v>2.5321685095326809</c:v>
                </c:pt>
                <c:pt idx="6723">
                  <c:v>2.6570570206789679</c:v>
                </c:pt>
                <c:pt idx="6724">
                  <c:v>3.343469995802038</c:v>
                </c:pt>
                <c:pt idx="6725">
                  <c:v>3.7363765105814921</c:v>
                </c:pt>
                <c:pt idx="6726">
                  <c:v>4.0496973381743429</c:v>
                </c:pt>
                <c:pt idx="6727">
                  <c:v>3.2983967441364079</c:v>
                </c:pt>
                <c:pt idx="6728">
                  <c:v>3.6728907290894259</c:v>
                </c:pt>
                <c:pt idx="6729">
                  <c:v>3.6213823172313542</c:v>
                </c:pt>
                <c:pt idx="6730">
                  <c:v>3.752852713204295</c:v>
                </c:pt>
                <c:pt idx="6731">
                  <c:v>3.6645583283587779</c:v>
                </c:pt>
                <c:pt idx="6732">
                  <c:v>3.356156850541359</c:v>
                </c:pt>
                <c:pt idx="6733">
                  <c:v>3.373466755396223</c:v>
                </c:pt>
                <c:pt idx="6734">
                  <c:v>3.6824176063776388</c:v>
                </c:pt>
                <c:pt idx="6735">
                  <c:v>3.6408663433286019</c:v>
                </c:pt>
                <c:pt idx="6736">
                  <c:v>3.1237525018316279</c:v>
                </c:pt>
                <c:pt idx="6737">
                  <c:v>2.590751317993897</c:v>
                </c:pt>
                <c:pt idx="6738">
                  <c:v>2.3000461752210541</c:v>
                </c:pt>
                <c:pt idx="6739">
                  <c:v>1.5479685687814471</c:v>
                </c:pt>
                <c:pt idx="6740">
                  <c:v>0.77050366455868557</c:v>
                </c:pt>
                <c:pt idx="6741">
                  <c:v>1.1396270060650571</c:v>
                </c:pt>
                <c:pt idx="6742">
                  <c:v>2.5727923405870241</c:v>
                </c:pt>
                <c:pt idx="6743">
                  <c:v>4.7601149477209637</c:v>
                </c:pt>
                <c:pt idx="6744">
                  <c:v>4.8309146651187032</c:v>
                </c:pt>
                <c:pt idx="6745">
                  <c:v>3.5614565019828288</c:v>
                </c:pt>
                <c:pt idx="6746">
                  <c:v>2.0033075170554548</c:v>
                </c:pt>
                <c:pt idx="6747">
                  <c:v>1.9220643086666309</c:v>
                </c:pt>
                <c:pt idx="6748">
                  <c:v>1.8215700789071281</c:v>
                </c:pt>
                <c:pt idx="6749">
                  <c:v>1.960745756178075</c:v>
                </c:pt>
                <c:pt idx="6750">
                  <c:v>1.2608449500544301</c:v>
                </c:pt>
                <c:pt idx="6751">
                  <c:v>1.9634025544135361</c:v>
                </c:pt>
                <c:pt idx="6752">
                  <c:v>4.257065794635392</c:v>
                </c:pt>
                <c:pt idx="6753">
                  <c:v>5.1337011245406181</c:v>
                </c:pt>
                <c:pt idx="6754">
                  <c:v>4.4229927145856287</c:v>
                </c:pt>
                <c:pt idx="6755">
                  <c:v>3.365118768285301</c:v>
                </c:pt>
                <c:pt idx="6756">
                  <c:v>2.511547487500807</c:v>
                </c:pt>
                <c:pt idx="6757">
                  <c:v>1.819266510152854</c:v>
                </c:pt>
                <c:pt idx="6758">
                  <c:v>2.0405540763197352</c:v>
                </c:pt>
                <c:pt idx="6759">
                  <c:v>2.593771741214526</c:v>
                </c:pt>
                <c:pt idx="6760">
                  <c:v>2.8312515588174221</c:v>
                </c:pt>
                <c:pt idx="6761">
                  <c:v>2.7667399648054749</c:v>
                </c:pt>
                <c:pt idx="6762">
                  <c:v>2.6887369194401018</c:v>
                </c:pt>
                <c:pt idx="6763">
                  <c:v>1.637348582757481</c:v>
                </c:pt>
                <c:pt idx="6764">
                  <c:v>0.78765878046239057</c:v>
                </c:pt>
                <c:pt idx="6765">
                  <c:v>0.27703052570402492</c:v>
                </c:pt>
                <c:pt idx="6766">
                  <c:v>0.58855742371082054</c:v>
                </c:pt>
                <c:pt idx="6767">
                  <c:v>1.754276389520578</c:v>
                </c:pt>
                <c:pt idx="6768">
                  <c:v>2.847944513767346</c:v>
                </c:pt>
                <c:pt idx="6769">
                  <c:v>3.3434021564753391</c:v>
                </c:pt>
                <c:pt idx="6770">
                  <c:v>2.962063998841963</c:v>
                </c:pt>
                <c:pt idx="6771">
                  <c:v>2.494406874453416</c:v>
                </c:pt>
                <c:pt idx="6772">
                  <c:v>2.792674409843801</c:v>
                </c:pt>
                <c:pt idx="6773">
                  <c:v>2.275940757258851</c:v>
                </c:pt>
                <c:pt idx="6774">
                  <c:v>1.32902836796073</c:v>
                </c:pt>
                <c:pt idx="6775">
                  <c:v>1.5156614214698201</c:v>
                </c:pt>
                <c:pt idx="6776">
                  <c:v>2.2356612736072452</c:v>
                </c:pt>
                <c:pt idx="6777">
                  <c:v>2.049257565757304</c:v>
                </c:pt>
                <c:pt idx="6778">
                  <c:v>2.3893481562072871</c:v>
                </c:pt>
                <c:pt idx="6779">
                  <c:v>2.9804464442927929</c:v>
                </c:pt>
                <c:pt idx="6780">
                  <c:v>2.9131353618517069</c:v>
                </c:pt>
                <c:pt idx="6781">
                  <c:v>2.9380187035517258</c:v>
                </c:pt>
                <c:pt idx="6782">
                  <c:v>3.947131884558682</c:v>
                </c:pt>
                <c:pt idx="6783">
                  <c:v>3.677059130209881</c:v>
                </c:pt>
                <c:pt idx="6784">
                  <c:v>3.2068318391123669</c:v>
                </c:pt>
                <c:pt idx="6785">
                  <c:v>2.5131045163531711</c:v>
                </c:pt>
                <c:pt idx="6786">
                  <c:v>2.8639554352317749</c:v>
                </c:pt>
                <c:pt idx="6787">
                  <c:v>3.0638501919814041</c:v>
                </c:pt>
                <c:pt idx="6788">
                  <c:v>3.766944051478077</c:v>
                </c:pt>
                <c:pt idx="6789">
                  <c:v>3.8952483380182139</c:v>
                </c:pt>
                <c:pt idx="6790">
                  <c:v>4.378416434645179</c:v>
                </c:pt>
                <c:pt idx="6791">
                  <c:v>4.6884726374309098</c:v>
                </c:pt>
                <c:pt idx="6792">
                  <c:v>3.681309629907473</c:v>
                </c:pt>
                <c:pt idx="6793">
                  <c:v>2.348228061034153</c:v>
                </c:pt>
                <c:pt idx="6794">
                  <c:v>2.1994151651537579</c:v>
                </c:pt>
                <c:pt idx="6795">
                  <c:v>2.5498947184062351</c:v>
                </c:pt>
                <c:pt idx="6796">
                  <c:v>2.3900059007503378</c:v>
                </c:pt>
                <c:pt idx="6797">
                  <c:v>3.071126218449876</c:v>
                </c:pt>
                <c:pt idx="6798">
                  <c:v>3.6814477062594788</c:v>
                </c:pt>
                <c:pt idx="6799">
                  <c:v>4.8215398975726238</c:v>
                </c:pt>
                <c:pt idx="6800">
                  <c:v>5.9824500226276633</c:v>
                </c:pt>
                <c:pt idx="6801">
                  <c:v>5.3176071336049668</c:v>
                </c:pt>
                <c:pt idx="6802">
                  <c:v>4.2653830259984016</c:v>
                </c:pt>
                <c:pt idx="6803">
                  <c:v>3.7470266183166059</c:v>
                </c:pt>
                <c:pt idx="6804">
                  <c:v>2.6235103375885762</c:v>
                </c:pt>
                <c:pt idx="6805">
                  <c:v>1.7958779170750581</c:v>
                </c:pt>
                <c:pt idx="6806">
                  <c:v>2.7781675627098799</c:v>
                </c:pt>
                <c:pt idx="6807">
                  <c:v>4.1603976555222069</c:v>
                </c:pt>
                <c:pt idx="6808">
                  <c:v>4.8937706182157461</c:v>
                </c:pt>
                <c:pt idx="6809">
                  <c:v>5.2965160399554652</c:v>
                </c:pt>
                <c:pt idx="6810">
                  <c:v>4.2316404227843671</c:v>
                </c:pt>
                <c:pt idx="6811">
                  <c:v>3.3357357242032988</c:v>
                </c:pt>
                <c:pt idx="6812">
                  <c:v>2.2400565794295599</c:v>
                </c:pt>
                <c:pt idx="6813">
                  <c:v>1.6574021390052709</c:v>
                </c:pt>
                <c:pt idx="6814">
                  <c:v>1.9097152537892881</c:v>
                </c:pt>
                <c:pt idx="6815">
                  <c:v>2.2485670811586922</c:v>
                </c:pt>
                <c:pt idx="6816">
                  <c:v>2.0725289644701159</c:v>
                </c:pt>
                <c:pt idx="6817">
                  <c:v>2.0036433588340161</c:v>
                </c:pt>
                <c:pt idx="6818">
                  <c:v>2.5458622144473302</c:v>
                </c:pt>
                <c:pt idx="6819">
                  <c:v>2.569021347853401</c:v>
                </c:pt>
                <c:pt idx="6820">
                  <c:v>3.3105605606281721</c:v>
                </c:pt>
                <c:pt idx="6821">
                  <c:v>5.0814481575393957</c:v>
                </c:pt>
                <c:pt idx="6822">
                  <c:v>4.4306345346300926</c:v>
                </c:pt>
                <c:pt idx="6823">
                  <c:v>2.6590097193776989</c:v>
                </c:pt>
                <c:pt idx="6824">
                  <c:v>1.9944955227280821</c:v>
                </c:pt>
                <c:pt idx="6825">
                  <c:v>1.9638405505627621</c:v>
                </c:pt>
                <c:pt idx="6826">
                  <c:v>2.1027557109976089</c:v>
                </c:pt>
                <c:pt idx="6827">
                  <c:v>2.0058261518765041</c:v>
                </c:pt>
                <c:pt idx="6828">
                  <c:v>2.7285158836212768</c:v>
                </c:pt>
                <c:pt idx="6829">
                  <c:v>3.6886187941297561</c:v>
                </c:pt>
                <c:pt idx="6830">
                  <c:v>3.1177708113333051</c:v>
                </c:pt>
                <c:pt idx="6831">
                  <c:v>3.0109619334022208</c:v>
                </c:pt>
                <c:pt idx="6832">
                  <c:v>3.5432455241939489</c:v>
                </c:pt>
                <c:pt idx="6833">
                  <c:v>3.2436428273499862</c:v>
                </c:pt>
                <c:pt idx="6834">
                  <c:v>3.0130395249437321</c:v>
                </c:pt>
                <c:pt idx="6835">
                  <c:v>1.727441852791743</c:v>
                </c:pt>
                <c:pt idx="6836">
                  <c:v>1.497993449496329</c:v>
                </c:pt>
                <c:pt idx="6837">
                  <c:v>1.6232446387646731</c:v>
                </c:pt>
                <c:pt idx="6838">
                  <c:v>2.2191048152899522</c:v>
                </c:pt>
                <c:pt idx="6839">
                  <c:v>2.3867263782110109</c:v>
                </c:pt>
                <c:pt idx="6840">
                  <c:v>2.4987028305161538</c:v>
                </c:pt>
                <c:pt idx="6841">
                  <c:v>2.2979659448772369</c:v>
                </c:pt>
                <c:pt idx="6842">
                  <c:v>2.3436515620726488</c:v>
                </c:pt>
                <c:pt idx="6843">
                  <c:v>2.7097521165926119</c:v>
                </c:pt>
                <c:pt idx="6844">
                  <c:v>2.9107320422732301</c:v>
                </c:pt>
                <c:pt idx="6845">
                  <c:v>2.9336327544650742</c:v>
                </c:pt>
                <c:pt idx="6846">
                  <c:v>2.9108403356812431</c:v>
                </c:pt>
                <c:pt idx="6847">
                  <c:v>3.0827989607045549</c:v>
                </c:pt>
                <c:pt idx="6848">
                  <c:v>3.8351211498780242</c:v>
                </c:pt>
                <c:pt idx="6849">
                  <c:v>3.7904233994925698</c:v>
                </c:pt>
                <c:pt idx="6850">
                  <c:v>3.4679593987037269</c:v>
                </c:pt>
                <c:pt idx="6851">
                  <c:v>2.1000280452472011</c:v>
                </c:pt>
                <c:pt idx="6852">
                  <c:v>1.413372345868769</c:v>
                </c:pt>
                <c:pt idx="6853">
                  <c:v>1.343687162186022</c:v>
                </c:pt>
                <c:pt idx="6854">
                  <c:v>1.1536210853015429</c:v>
                </c:pt>
                <c:pt idx="6855">
                  <c:v>1.1744208169473389</c:v>
                </c:pt>
                <c:pt idx="6856">
                  <c:v>1.4872096542106961</c:v>
                </c:pt>
                <c:pt idx="6857">
                  <c:v>1.8891216977079339</c:v>
                </c:pt>
                <c:pt idx="6858">
                  <c:v>1.38402404797038</c:v>
                </c:pt>
                <c:pt idx="6859">
                  <c:v>0.78449816638570413</c:v>
                </c:pt>
                <c:pt idx="6860">
                  <c:v>0.27786367508782839</c:v>
                </c:pt>
                <c:pt idx="6861">
                  <c:v>0.40231684979623988</c:v>
                </c:pt>
                <c:pt idx="6862">
                  <c:v>1.243640755481132</c:v>
                </c:pt>
                <c:pt idx="6863">
                  <c:v>2.2325725692422291</c:v>
                </c:pt>
                <c:pt idx="6864">
                  <c:v>2.4031574701274732</c:v>
                </c:pt>
                <c:pt idx="6865">
                  <c:v>2.0389537585255439</c:v>
                </c:pt>
                <c:pt idx="6866">
                  <c:v>2.3952892371395702</c:v>
                </c:pt>
                <c:pt idx="6867">
                  <c:v>3.0358837445657501</c:v>
                </c:pt>
                <c:pt idx="6868">
                  <c:v>2.880853478541415</c:v>
                </c:pt>
                <c:pt idx="6869">
                  <c:v>2.4200733701781911</c:v>
                </c:pt>
                <c:pt idx="6870">
                  <c:v>2.337410819396899</c:v>
                </c:pt>
                <c:pt idx="6871">
                  <c:v>2.6327764545377699</c:v>
                </c:pt>
                <c:pt idx="6872">
                  <c:v>2.756713981126623</c:v>
                </c:pt>
                <c:pt idx="6873">
                  <c:v>2.7576746333102569</c:v>
                </c:pt>
                <c:pt idx="6874">
                  <c:v>3.080224066791748</c:v>
                </c:pt>
                <c:pt idx="6875">
                  <c:v>2.9352941654224178</c:v>
                </c:pt>
                <c:pt idx="6876">
                  <c:v>3.0313813399070679</c:v>
                </c:pt>
                <c:pt idx="6877">
                  <c:v>2.5541509355365339</c:v>
                </c:pt>
                <c:pt idx="6878">
                  <c:v>2.2663577745396002</c:v>
                </c:pt>
                <c:pt idx="6879">
                  <c:v>2.0284969508572002</c:v>
                </c:pt>
                <c:pt idx="6880">
                  <c:v>1.2673840717200739</c:v>
                </c:pt>
                <c:pt idx="6881">
                  <c:v>0.99162053761349778</c:v>
                </c:pt>
                <c:pt idx="6882">
                  <c:v>1.774457261587272</c:v>
                </c:pt>
                <c:pt idx="6883">
                  <c:v>2.5746043890832682</c:v>
                </c:pt>
                <c:pt idx="6884">
                  <c:v>2.7179971604185229</c:v>
                </c:pt>
                <c:pt idx="6885">
                  <c:v>2.2231931751035279</c:v>
                </c:pt>
                <c:pt idx="6886">
                  <c:v>1.5679025651096801</c:v>
                </c:pt>
                <c:pt idx="6887">
                  <c:v>0.86643588909603653</c:v>
                </c:pt>
                <c:pt idx="6888">
                  <c:v>0.93663786798116</c:v>
                </c:pt>
                <c:pt idx="6889">
                  <c:v>1.185636106203902</c:v>
                </c:pt>
                <c:pt idx="6890">
                  <c:v>1.12372342250291</c:v>
                </c:pt>
                <c:pt idx="6891">
                  <c:v>1.5871269586050101</c:v>
                </c:pt>
                <c:pt idx="6892">
                  <c:v>1.5824452752142231</c:v>
                </c:pt>
                <c:pt idx="6893">
                  <c:v>2.4166943187780752</c:v>
                </c:pt>
                <c:pt idx="6894">
                  <c:v>2.8203778393642529</c:v>
                </c:pt>
                <c:pt idx="6895">
                  <c:v>2.4737286079587091</c:v>
                </c:pt>
                <c:pt idx="6896">
                  <c:v>2.9776214118006821</c:v>
                </c:pt>
                <c:pt idx="6897">
                  <c:v>3.533429588042631</c:v>
                </c:pt>
                <c:pt idx="6898">
                  <c:v>3.3789629347601222</c:v>
                </c:pt>
                <c:pt idx="6899">
                  <c:v>2.511693764560472</c:v>
                </c:pt>
                <c:pt idx="6900">
                  <c:v>1.9402570495482421</c:v>
                </c:pt>
                <c:pt idx="6901">
                  <c:v>1.8401561231853389</c:v>
                </c:pt>
                <c:pt idx="6902">
                  <c:v>2.484166839442044</c:v>
                </c:pt>
                <c:pt idx="6903">
                  <c:v>2.7771362321547568</c:v>
                </c:pt>
                <c:pt idx="6904">
                  <c:v>2.4637826724450251</c:v>
                </c:pt>
                <c:pt idx="6905">
                  <c:v>1.651687769094665</c:v>
                </c:pt>
                <c:pt idx="6906">
                  <c:v>1.3214936442536791</c:v>
                </c:pt>
                <c:pt idx="6907">
                  <c:v>1.3927747726763831</c:v>
                </c:pt>
                <c:pt idx="6908">
                  <c:v>1.2616547973870209</c:v>
                </c:pt>
                <c:pt idx="6909">
                  <c:v>1.3129318063678299</c:v>
                </c:pt>
                <c:pt idx="6910">
                  <c:v>1.505381713394931</c:v>
                </c:pt>
                <c:pt idx="6911">
                  <c:v>2.916453923432504</c:v>
                </c:pt>
                <c:pt idx="6912">
                  <c:v>4.1725593091680624</c:v>
                </c:pt>
                <c:pt idx="6913">
                  <c:v>4.0361371346701054</c:v>
                </c:pt>
                <c:pt idx="6914">
                  <c:v>2.6168524196787248</c:v>
                </c:pt>
                <c:pt idx="6915">
                  <c:v>1.5937163515756909</c:v>
                </c:pt>
                <c:pt idx="6916">
                  <c:v>1.641390831506939</c:v>
                </c:pt>
                <c:pt idx="6917">
                  <c:v>2.467858252021923</c:v>
                </c:pt>
                <c:pt idx="6918">
                  <c:v>2.7367986680741652</c:v>
                </c:pt>
                <c:pt idx="6919">
                  <c:v>1.9783168542226219</c:v>
                </c:pt>
                <c:pt idx="6920">
                  <c:v>1.779241876960806</c:v>
                </c:pt>
                <c:pt idx="6921">
                  <c:v>2.1335228806077859</c:v>
                </c:pt>
                <c:pt idx="6922">
                  <c:v>3.394543869802463</c:v>
                </c:pt>
                <c:pt idx="6923">
                  <c:v>4.0701049465326964</c:v>
                </c:pt>
                <c:pt idx="6924">
                  <c:v>3.653800241976835</c:v>
                </c:pt>
                <c:pt idx="6925">
                  <c:v>3.1532642046236878</c:v>
                </c:pt>
                <c:pt idx="6926">
                  <c:v>2.5116241408611311</c:v>
                </c:pt>
                <c:pt idx="6927">
                  <c:v>3.0506490946898128</c:v>
                </c:pt>
                <c:pt idx="6928">
                  <c:v>2.0027216820238132</c:v>
                </c:pt>
                <c:pt idx="6929">
                  <c:v>1.402310693862727</c:v>
                </c:pt>
                <c:pt idx="6930">
                  <c:v>1.651269447057053</c:v>
                </c:pt>
                <c:pt idx="6931">
                  <c:v>2.4964153935797309</c:v>
                </c:pt>
                <c:pt idx="6932">
                  <c:v>2.6241794432878049</c:v>
                </c:pt>
                <c:pt idx="6933">
                  <c:v>3.1691050173580839</c:v>
                </c:pt>
                <c:pt idx="6934">
                  <c:v>4.2494565075754194</c:v>
                </c:pt>
                <c:pt idx="6935">
                  <c:v>4.079980134668669</c:v>
                </c:pt>
                <c:pt idx="6936">
                  <c:v>3.725629156014258</c:v>
                </c:pt>
                <c:pt idx="6937">
                  <c:v>2.4929503725978481</c:v>
                </c:pt>
                <c:pt idx="6938">
                  <c:v>1.763400898999117</c:v>
                </c:pt>
                <c:pt idx="6939">
                  <c:v>2.1158239034567541</c:v>
                </c:pt>
                <c:pt idx="6940">
                  <c:v>2.8861053677548951</c:v>
                </c:pt>
                <c:pt idx="6941">
                  <c:v>3.221548638585769</c:v>
                </c:pt>
                <c:pt idx="6942">
                  <c:v>2.4548984890706929</c:v>
                </c:pt>
                <c:pt idx="6943">
                  <c:v>1.186361802008516</c:v>
                </c:pt>
                <c:pt idx="6944">
                  <c:v>0.90367105945414583</c:v>
                </c:pt>
                <c:pt idx="6945">
                  <c:v>1.1629433504560529</c:v>
                </c:pt>
                <c:pt idx="6946">
                  <c:v>1.6771370110038619</c:v>
                </c:pt>
                <c:pt idx="6947">
                  <c:v>1.893908608776647</c:v>
                </c:pt>
                <c:pt idx="6948">
                  <c:v>1.786595088486157</c:v>
                </c:pt>
                <c:pt idx="6949">
                  <c:v>1.5012697085096329</c:v>
                </c:pt>
                <c:pt idx="6950">
                  <c:v>1.531468205639775</c:v>
                </c:pt>
                <c:pt idx="6951">
                  <c:v>1.554566960083636</c:v>
                </c:pt>
                <c:pt idx="6952">
                  <c:v>2.0107983581729791</c:v>
                </c:pt>
                <c:pt idx="6953">
                  <c:v>2.4374576934093959</c:v>
                </c:pt>
                <c:pt idx="6954">
                  <c:v>2.3542585444830149</c:v>
                </c:pt>
                <c:pt idx="6955">
                  <c:v>2.196836915087955</c:v>
                </c:pt>
                <c:pt idx="6956">
                  <c:v>1.824030688421757</c:v>
                </c:pt>
                <c:pt idx="6957">
                  <c:v>2.4023750920200162</c:v>
                </c:pt>
                <c:pt idx="6958">
                  <c:v>2.1285476345448791</c:v>
                </c:pt>
                <c:pt idx="6959">
                  <c:v>1.8004532573691721</c:v>
                </c:pt>
                <c:pt idx="6960">
                  <c:v>2.0066976904438181</c:v>
                </c:pt>
                <c:pt idx="6961">
                  <c:v>2.0326014174324958</c:v>
                </c:pt>
                <c:pt idx="6962">
                  <c:v>2.7807639239013771</c:v>
                </c:pt>
                <c:pt idx="6963">
                  <c:v>3.472519511915249</c:v>
                </c:pt>
                <c:pt idx="6964">
                  <c:v>3.6861591712689532</c:v>
                </c:pt>
                <c:pt idx="6965">
                  <c:v>3.858809222235839</c:v>
                </c:pt>
                <c:pt idx="6966">
                  <c:v>3.3104025496366272</c:v>
                </c:pt>
                <c:pt idx="6967">
                  <c:v>3.2189406889804588</c:v>
                </c:pt>
                <c:pt idx="6968">
                  <c:v>2.6288486128530208</c:v>
                </c:pt>
                <c:pt idx="6969">
                  <c:v>1.856259625532845</c:v>
                </c:pt>
                <c:pt idx="6970">
                  <c:v>1.8216098091989461</c:v>
                </c:pt>
                <c:pt idx="6971">
                  <c:v>2.051186959825412</c:v>
                </c:pt>
                <c:pt idx="6972">
                  <c:v>2.3617309411529139</c:v>
                </c:pt>
                <c:pt idx="6973">
                  <c:v>2.486639824095882</c:v>
                </c:pt>
                <c:pt idx="6974">
                  <c:v>1.570347121813469</c:v>
                </c:pt>
                <c:pt idx="6975">
                  <c:v>1.221315285340526</c:v>
                </c:pt>
                <c:pt idx="6976">
                  <c:v>2.1193766648550998</c:v>
                </c:pt>
                <c:pt idx="6977">
                  <c:v>2.9558375126080918</c:v>
                </c:pt>
                <c:pt idx="6978">
                  <c:v>2.2276368962280579</c:v>
                </c:pt>
                <c:pt idx="6979">
                  <c:v>1.7599866916619411</c:v>
                </c:pt>
                <c:pt idx="6980">
                  <c:v>1.379279930755227</c:v>
                </c:pt>
                <c:pt idx="6981">
                  <c:v>1.3026954917345861</c:v>
                </c:pt>
                <c:pt idx="6982">
                  <c:v>1.1298747096717341</c:v>
                </c:pt>
                <c:pt idx="6983">
                  <c:v>1.5957990152971619</c:v>
                </c:pt>
                <c:pt idx="6984">
                  <c:v>3.2239899053318082</c:v>
                </c:pt>
                <c:pt idx="6985">
                  <c:v>3.939714333174432</c:v>
                </c:pt>
                <c:pt idx="6986">
                  <c:v>4.5599106050842213</c:v>
                </c:pt>
                <c:pt idx="6987">
                  <c:v>4.3714891151645281</c:v>
                </c:pt>
                <c:pt idx="6988">
                  <c:v>3.3779068018182681</c:v>
                </c:pt>
                <c:pt idx="6989">
                  <c:v>2.6059520169892449</c:v>
                </c:pt>
                <c:pt idx="6990">
                  <c:v>2.4671112761341449</c:v>
                </c:pt>
                <c:pt idx="6991">
                  <c:v>2.3862696705419841</c:v>
                </c:pt>
                <c:pt idx="6992">
                  <c:v>2.6559532253519409</c:v>
                </c:pt>
                <c:pt idx="6993">
                  <c:v>2.939769839540316</c:v>
                </c:pt>
                <c:pt idx="6994">
                  <c:v>3.461498891558966</c:v>
                </c:pt>
                <c:pt idx="6995">
                  <c:v>2.9148014731229361</c:v>
                </c:pt>
                <c:pt idx="6996">
                  <c:v>2.4983016798057101</c:v>
                </c:pt>
                <c:pt idx="6997">
                  <c:v>1.921158417019039</c:v>
                </c:pt>
                <c:pt idx="6998">
                  <c:v>1.7093878054795559</c:v>
                </c:pt>
                <c:pt idx="6999">
                  <c:v>0.88919050092599639</c:v>
                </c:pt>
                <c:pt idx="7000">
                  <c:v>0.58812138098530919</c:v>
                </c:pt>
                <c:pt idx="7001">
                  <c:v>0.48596951019445789</c:v>
                </c:pt>
                <c:pt idx="7002">
                  <c:v>0.93313816132947003</c:v>
                </c:pt>
                <c:pt idx="7003">
                  <c:v>1.488782789819098</c:v>
                </c:pt>
                <c:pt idx="7004">
                  <c:v>1.8209222320287199</c:v>
                </c:pt>
                <c:pt idx="7005">
                  <c:v>2.4299310447147708</c:v>
                </c:pt>
                <c:pt idx="7006">
                  <c:v>2.4795712797778471</c:v>
                </c:pt>
                <c:pt idx="7007">
                  <c:v>2.0617821836639219</c:v>
                </c:pt>
                <c:pt idx="7008">
                  <c:v>2.115856757164237</c:v>
                </c:pt>
                <c:pt idx="7009">
                  <c:v>1.8523111586995671</c:v>
                </c:pt>
                <c:pt idx="7010">
                  <c:v>1.9212094945366409</c:v>
                </c:pt>
                <c:pt idx="7011">
                  <c:v>1.584896415555157</c:v>
                </c:pt>
                <c:pt idx="7012">
                  <c:v>1.862186093698553</c:v>
                </c:pt>
                <c:pt idx="7013">
                  <c:v>2.8195736716833588</c:v>
                </c:pt>
                <c:pt idx="7014">
                  <c:v>3.1197566249338342</c:v>
                </c:pt>
                <c:pt idx="7015">
                  <c:v>3.3473837781390312</c:v>
                </c:pt>
                <c:pt idx="7016">
                  <c:v>3.8921181264164049</c:v>
                </c:pt>
                <c:pt idx="7017">
                  <c:v>4.5780179294662178</c:v>
                </c:pt>
                <c:pt idx="7018">
                  <c:v>3.7766089206982061</c:v>
                </c:pt>
                <c:pt idx="7019">
                  <c:v>2.174665395446481</c:v>
                </c:pt>
                <c:pt idx="7020">
                  <c:v>0.822683446821458</c:v>
                </c:pt>
                <c:pt idx="7021">
                  <c:v>0.48677175264522982</c:v>
                </c:pt>
                <c:pt idx="7022">
                  <c:v>0.59355890400619005</c:v>
                </c:pt>
                <c:pt idx="7023">
                  <c:v>1.4053035510841581</c:v>
                </c:pt>
                <c:pt idx="7024">
                  <c:v>2.2178411890877539</c:v>
                </c:pt>
                <c:pt idx="7025">
                  <c:v>3.295282600703084</c:v>
                </c:pt>
                <c:pt idx="7026">
                  <c:v>2.9188689388822651</c:v>
                </c:pt>
                <c:pt idx="7027">
                  <c:v>2.1454350781832519</c:v>
                </c:pt>
                <c:pt idx="7028">
                  <c:v>2.1639121948492379</c:v>
                </c:pt>
                <c:pt idx="7029">
                  <c:v>2.2982523120838652</c:v>
                </c:pt>
                <c:pt idx="7030">
                  <c:v>3.233712302589463</c:v>
                </c:pt>
                <c:pt idx="7031">
                  <c:v>3.541755299433607</c:v>
                </c:pt>
                <c:pt idx="7032">
                  <c:v>3.0415018613391069</c:v>
                </c:pt>
                <c:pt idx="7033">
                  <c:v>2.29817927086218</c:v>
                </c:pt>
                <c:pt idx="7034">
                  <c:v>1.809442140851264</c:v>
                </c:pt>
                <c:pt idx="7035">
                  <c:v>1.5874543438952009</c:v>
                </c:pt>
                <c:pt idx="7036">
                  <c:v>1.954643024180821</c:v>
                </c:pt>
                <c:pt idx="7037">
                  <c:v>2.276951518480252</c:v>
                </c:pt>
                <c:pt idx="7038">
                  <c:v>1.994172669276459</c:v>
                </c:pt>
                <c:pt idx="7039">
                  <c:v>1.7233553419865071</c:v>
                </c:pt>
                <c:pt idx="7040">
                  <c:v>2.0910363691102418</c:v>
                </c:pt>
                <c:pt idx="7041">
                  <c:v>2.5459969348882372</c:v>
                </c:pt>
                <c:pt idx="7042">
                  <c:v>2.3887942571462242</c:v>
                </c:pt>
                <c:pt idx="7043">
                  <c:v>1.659186114244916</c:v>
                </c:pt>
                <c:pt idx="7044">
                  <c:v>1.3920857414987911</c:v>
                </c:pt>
                <c:pt idx="7045">
                  <c:v>1.5491300406654971</c:v>
                </c:pt>
                <c:pt idx="7046">
                  <c:v>1.453568153229885</c:v>
                </c:pt>
                <c:pt idx="7047">
                  <c:v>1.1627485082805189</c:v>
                </c:pt>
                <c:pt idx="7048">
                  <c:v>1.623711165792205</c:v>
                </c:pt>
                <c:pt idx="7049">
                  <c:v>1.890327581535302</c:v>
                </c:pt>
                <c:pt idx="7050">
                  <c:v>1.6291366986703331</c:v>
                </c:pt>
                <c:pt idx="7051">
                  <c:v>2.3134284203703608</c:v>
                </c:pt>
                <c:pt idx="7052">
                  <c:v>2.7639582213266318</c:v>
                </c:pt>
                <c:pt idx="7053">
                  <c:v>2.9193464884082041</c:v>
                </c:pt>
                <c:pt idx="7054">
                  <c:v>3.1025330735125829</c:v>
                </c:pt>
                <c:pt idx="7055">
                  <c:v>2.139592516868245</c:v>
                </c:pt>
                <c:pt idx="7056">
                  <c:v>1.9460247909103929</c:v>
                </c:pt>
                <c:pt idx="7057">
                  <c:v>2.5818634803239409</c:v>
                </c:pt>
                <c:pt idx="7058">
                  <c:v>2.5668396708474579</c:v>
                </c:pt>
                <c:pt idx="7059">
                  <c:v>2.729671745478413</c:v>
                </c:pt>
                <c:pt idx="7060">
                  <c:v>2.9761587621635628</c:v>
                </c:pt>
                <c:pt idx="7061">
                  <c:v>2.0240598630147151</c:v>
                </c:pt>
                <c:pt idx="7062">
                  <c:v>1.886320263555376</c:v>
                </c:pt>
                <c:pt idx="7063">
                  <c:v>1.2803431438637209</c:v>
                </c:pt>
                <c:pt idx="7064">
                  <c:v>0.73680729534812917</c:v>
                </c:pt>
                <c:pt idx="7065">
                  <c:v>0.32994126709275701</c:v>
                </c:pt>
                <c:pt idx="7066">
                  <c:v>0.56249977850505495</c:v>
                </c:pt>
                <c:pt idx="7067">
                  <c:v>1.4000324322857201</c:v>
                </c:pt>
                <c:pt idx="7068">
                  <c:v>1.8922356496830699</c:v>
                </c:pt>
                <c:pt idx="7069">
                  <c:v>2.065663491107018</c:v>
                </c:pt>
                <c:pt idx="7070">
                  <c:v>2.1223302159869459</c:v>
                </c:pt>
                <c:pt idx="7071">
                  <c:v>2.157337833234636</c:v>
                </c:pt>
                <c:pt idx="7072">
                  <c:v>2.0666122422224769</c:v>
                </c:pt>
                <c:pt idx="7073">
                  <c:v>1.489904387883356</c:v>
                </c:pt>
                <c:pt idx="7074">
                  <c:v>1.586692297996575</c:v>
                </c:pt>
                <c:pt idx="7075">
                  <c:v>1.09061540298354</c:v>
                </c:pt>
                <c:pt idx="7076">
                  <c:v>1.0364382264897709</c:v>
                </c:pt>
                <c:pt idx="7077">
                  <c:v>0.68320266126828544</c:v>
                </c:pt>
                <c:pt idx="7078">
                  <c:v>0.85880653480792168</c:v>
                </c:pt>
                <c:pt idx="7079">
                  <c:v>1.2787679816450359</c:v>
                </c:pt>
                <c:pt idx="7080">
                  <c:v>1.8884940878105501</c:v>
                </c:pt>
                <c:pt idx="7081">
                  <c:v>2.179506351050883</c:v>
                </c:pt>
                <c:pt idx="7082">
                  <c:v>1.8248784195877299</c:v>
                </c:pt>
                <c:pt idx="7083">
                  <c:v>1.8335986343536621</c:v>
                </c:pt>
                <c:pt idx="7084">
                  <c:v>1.871601429844834</c:v>
                </c:pt>
                <c:pt idx="7085">
                  <c:v>1.875753294131264</c:v>
                </c:pt>
                <c:pt idx="7086">
                  <c:v>1.991977222439421</c:v>
                </c:pt>
                <c:pt idx="7087">
                  <c:v>2.5684927178402388</c:v>
                </c:pt>
                <c:pt idx="7088">
                  <c:v>2.3383977672434302</c:v>
                </c:pt>
                <c:pt idx="7089">
                  <c:v>2.365547717361792</c:v>
                </c:pt>
                <c:pt idx="7090">
                  <c:v>3.162824059327324</c:v>
                </c:pt>
                <c:pt idx="7091">
                  <c:v>3.0197452374551079</c:v>
                </c:pt>
                <c:pt idx="7092">
                  <c:v>3.2170903053081341</c:v>
                </c:pt>
                <c:pt idx="7093">
                  <c:v>3.3753053604502141</c:v>
                </c:pt>
                <c:pt idx="7094">
                  <c:v>2.7613735225443961</c:v>
                </c:pt>
                <c:pt idx="7095">
                  <c:v>3.2875798498160389</c:v>
                </c:pt>
                <c:pt idx="7096">
                  <c:v>3.9983690812720081</c:v>
                </c:pt>
                <c:pt idx="7097">
                  <c:v>3.4699530242092211</c:v>
                </c:pt>
                <c:pt idx="7098">
                  <c:v>1.909382996646027</c:v>
                </c:pt>
                <c:pt idx="7099">
                  <c:v>2.0149084363116492</c:v>
                </c:pt>
                <c:pt idx="7100">
                  <c:v>3.375951793061879</c:v>
                </c:pt>
                <c:pt idx="7101">
                  <c:v>3.9294777633481992</c:v>
                </c:pt>
                <c:pt idx="7102">
                  <c:v>4.2567004709006451</c:v>
                </c:pt>
                <c:pt idx="7103">
                  <c:v>3.4254731472652939</c:v>
                </c:pt>
                <c:pt idx="7104">
                  <c:v>3.342061554911071</c:v>
                </c:pt>
                <c:pt idx="7105">
                  <c:v>1.963614704023118</c:v>
                </c:pt>
                <c:pt idx="7106">
                  <c:v>1.574894652935364</c:v>
                </c:pt>
                <c:pt idx="7107">
                  <c:v>1.2635372698065721</c:v>
                </c:pt>
                <c:pt idx="7108">
                  <c:v>0.80932817900747378</c:v>
                </c:pt>
                <c:pt idx="7109">
                  <c:v>1.191149893909077</c:v>
                </c:pt>
                <c:pt idx="7110">
                  <c:v>2.0701496755183859</c:v>
                </c:pt>
                <c:pt idx="7111">
                  <c:v>2.7962475716758859</c:v>
                </c:pt>
                <c:pt idx="7112">
                  <c:v>2.6051470456891379</c:v>
                </c:pt>
                <c:pt idx="7113">
                  <c:v>2.6924820946903738</c:v>
                </c:pt>
                <c:pt idx="7114">
                  <c:v>3.2685959330956642</c:v>
                </c:pt>
                <c:pt idx="7115">
                  <c:v>3.416343456647398</c:v>
                </c:pt>
                <c:pt idx="7116">
                  <c:v>3.409440015081048</c:v>
                </c:pt>
                <c:pt idx="7117">
                  <c:v>2.8437171723627839</c:v>
                </c:pt>
                <c:pt idx="7118">
                  <c:v>2.276546855130464</c:v>
                </c:pt>
                <c:pt idx="7119">
                  <c:v>2.5197582011488748</c:v>
                </c:pt>
                <c:pt idx="7120">
                  <c:v>2.3067270878963142</c:v>
                </c:pt>
                <c:pt idx="7121">
                  <c:v>2.7809355166251502</c:v>
                </c:pt>
                <c:pt idx="7122">
                  <c:v>2.9582732539374939</c:v>
                </c:pt>
                <c:pt idx="7123">
                  <c:v>2.2113073696253198</c:v>
                </c:pt>
                <c:pt idx="7124">
                  <c:v>1.6087278317348701</c:v>
                </c:pt>
                <c:pt idx="7125">
                  <c:v>1.8751773141960819</c:v>
                </c:pt>
                <c:pt idx="7126">
                  <c:v>1.1159934545865531</c:v>
                </c:pt>
                <c:pt idx="7127">
                  <c:v>0.89611634932861062</c:v>
                </c:pt>
                <c:pt idx="7128">
                  <c:v>0.96344332448206615</c:v>
                </c:pt>
                <c:pt idx="7129">
                  <c:v>1.235013411764174</c:v>
                </c:pt>
                <c:pt idx="7130">
                  <c:v>1.687386639798895</c:v>
                </c:pt>
                <c:pt idx="7131">
                  <c:v>1.9144779428063641</c:v>
                </c:pt>
                <c:pt idx="7132">
                  <c:v>2.019194349662492</c:v>
                </c:pt>
                <c:pt idx="7133">
                  <c:v>2.243688540811819</c:v>
                </c:pt>
                <c:pt idx="7134">
                  <c:v>2.7988612622518581</c:v>
                </c:pt>
                <c:pt idx="7135">
                  <c:v>3.4988434586139019</c:v>
                </c:pt>
                <c:pt idx="7136">
                  <c:v>2.8570728893392081</c:v>
                </c:pt>
                <c:pt idx="7137">
                  <c:v>1.831146488367537</c:v>
                </c:pt>
                <c:pt idx="7138">
                  <c:v>1.611372835076758</c:v>
                </c:pt>
                <c:pt idx="7139">
                  <c:v>2.034801032641155</c:v>
                </c:pt>
                <c:pt idx="7140">
                  <c:v>3.5712367452059439</c:v>
                </c:pt>
                <c:pt idx="7141">
                  <c:v>3.377455000140289</c:v>
                </c:pt>
                <c:pt idx="7142">
                  <c:v>2.5647044777799231</c:v>
                </c:pt>
                <c:pt idx="7143">
                  <c:v>1.6296676382705251</c:v>
                </c:pt>
                <c:pt idx="7144">
                  <c:v>1.7777681788774751</c:v>
                </c:pt>
                <c:pt idx="7145">
                  <c:v>1.561030900982622</c:v>
                </c:pt>
                <c:pt idx="7146">
                  <c:v>1.5214989928592071</c:v>
                </c:pt>
                <c:pt idx="7147">
                  <c:v>1.2877540643179799</c:v>
                </c:pt>
                <c:pt idx="7148">
                  <c:v>1.2674654447822311</c:v>
                </c:pt>
                <c:pt idx="7149">
                  <c:v>1.39978587868764</c:v>
                </c:pt>
                <c:pt idx="7150">
                  <c:v>1.18838513271049</c:v>
                </c:pt>
                <c:pt idx="7151">
                  <c:v>1.114192047330641</c:v>
                </c:pt>
                <c:pt idx="7152">
                  <c:v>1.351409790015657</c:v>
                </c:pt>
                <c:pt idx="7153">
                  <c:v>1.8883158552981201</c:v>
                </c:pt>
                <c:pt idx="7154">
                  <c:v>2.141027913870861</c:v>
                </c:pt>
                <c:pt idx="7155">
                  <c:v>1.70750598224033</c:v>
                </c:pt>
                <c:pt idx="7156">
                  <c:v>1.58427474826438</c:v>
                </c:pt>
                <c:pt idx="7157">
                  <c:v>1.615908926676429</c:v>
                </c:pt>
                <c:pt idx="7158">
                  <c:v>2.323860466586861</c:v>
                </c:pt>
                <c:pt idx="7159">
                  <c:v>3.2267682111512861</c:v>
                </c:pt>
                <c:pt idx="7160">
                  <c:v>3.315966549364413</c:v>
                </c:pt>
                <c:pt idx="7161">
                  <c:v>2.841753554969936</c:v>
                </c:pt>
                <c:pt idx="7162">
                  <c:v>1.539975597860199</c:v>
                </c:pt>
                <c:pt idx="7163">
                  <c:v>1.032317464443758</c:v>
                </c:pt>
                <c:pt idx="7164">
                  <c:v>0.43310019707994629</c:v>
                </c:pt>
                <c:pt idx="7165">
                  <c:v>0.43221013200336161</c:v>
                </c:pt>
                <c:pt idx="7166">
                  <c:v>1.0143667617611121</c:v>
                </c:pt>
                <c:pt idx="7167">
                  <c:v>1.460571924996068</c:v>
                </c:pt>
                <c:pt idx="7168">
                  <c:v>2.6566198024660959</c:v>
                </c:pt>
                <c:pt idx="7169">
                  <c:v>3.1102246265195301</c:v>
                </c:pt>
                <c:pt idx="7170">
                  <c:v>3.516370873559552</c:v>
                </c:pt>
                <c:pt idx="7171">
                  <c:v>2.762392963615937</c:v>
                </c:pt>
                <c:pt idx="7172">
                  <c:v>2.151246633329678</c:v>
                </c:pt>
                <c:pt idx="7173">
                  <c:v>1.7445715372265469</c:v>
                </c:pt>
                <c:pt idx="7174">
                  <c:v>1.3577499700746201</c:v>
                </c:pt>
                <c:pt idx="7175">
                  <c:v>1.2220487819857659</c:v>
                </c:pt>
                <c:pt idx="7176">
                  <c:v>0.98625201902859605</c:v>
                </c:pt>
                <c:pt idx="7177">
                  <c:v>1.5657915114302421</c:v>
                </c:pt>
                <c:pt idx="7178">
                  <c:v>2.270299258275231</c:v>
                </c:pt>
                <c:pt idx="7179">
                  <c:v>3.1163786048895461</c:v>
                </c:pt>
                <c:pt idx="7180">
                  <c:v>2.0523518740182638</c:v>
                </c:pt>
                <c:pt idx="7181">
                  <c:v>1.721607821738973</c:v>
                </c:pt>
                <c:pt idx="7182">
                  <c:v>1.4259285669232871</c:v>
                </c:pt>
                <c:pt idx="7183">
                  <c:v>0.92036993964220648</c:v>
                </c:pt>
                <c:pt idx="7184">
                  <c:v>0.89468173511201232</c:v>
                </c:pt>
                <c:pt idx="7185">
                  <c:v>0.54008206987940333</c:v>
                </c:pt>
                <c:pt idx="7186">
                  <c:v>0.84745065699069111</c:v>
                </c:pt>
                <c:pt idx="7187">
                  <c:v>1.928314184218076</c:v>
                </c:pt>
                <c:pt idx="7188">
                  <c:v>2.5143936754247549</c:v>
                </c:pt>
                <c:pt idx="7189">
                  <c:v>3.0823119329418152</c:v>
                </c:pt>
                <c:pt idx="7190">
                  <c:v>3.271164168585007</c:v>
                </c:pt>
                <c:pt idx="7191">
                  <c:v>2.586026615786476</c:v>
                </c:pt>
                <c:pt idx="7192">
                  <c:v>1.7186544018473111</c:v>
                </c:pt>
                <c:pt idx="7193">
                  <c:v>2.0348275256448991</c:v>
                </c:pt>
                <c:pt idx="7194">
                  <c:v>2.1020402588474809</c:v>
                </c:pt>
                <c:pt idx="7195">
                  <c:v>2.0592653253240472</c:v>
                </c:pt>
                <c:pt idx="7196">
                  <c:v>1.8793351244974781</c:v>
                </c:pt>
                <c:pt idx="7197">
                  <c:v>1.4385871969089421</c:v>
                </c:pt>
                <c:pt idx="7198">
                  <c:v>0.8098237117830952</c:v>
                </c:pt>
                <c:pt idx="7199">
                  <c:v>0.97993022373817873</c:v>
                </c:pt>
                <c:pt idx="7200">
                  <c:v>1.617250216454611</c:v>
                </c:pt>
                <c:pt idx="7201">
                  <c:v>2.4228044637075299</c:v>
                </c:pt>
                <c:pt idx="7202">
                  <c:v>2.092616766660738</c:v>
                </c:pt>
                <c:pt idx="7203">
                  <c:v>1.890675581548503</c:v>
                </c:pt>
                <c:pt idx="7204">
                  <c:v>1.301988145245456</c:v>
                </c:pt>
                <c:pt idx="7205">
                  <c:v>1.6177460465592319</c:v>
                </c:pt>
                <c:pt idx="7206">
                  <c:v>2.0092645106028311</c:v>
                </c:pt>
                <c:pt idx="7207">
                  <c:v>2.27023856201895</c:v>
                </c:pt>
                <c:pt idx="7208">
                  <c:v>2.1792788968257479</c:v>
                </c:pt>
                <c:pt idx="7209">
                  <c:v>2.7031821627807382</c:v>
                </c:pt>
                <c:pt idx="7210">
                  <c:v>2.8886618880570389</c:v>
                </c:pt>
                <c:pt idx="7211">
                  <c:v>2.2657056765110468</c:v>
                </c:pt>
                <c:pt idx="7212">
                  <c:v>2.1737641476065299</c:v>
                </c:pt>
                <c:pt idx="7213">
                  <c:v>1.891486094901184</c:v>
                </c:pt>
                <c:pt idx="7214">
                  <c:v>2.0427843688660658</c:v>
                </c:pt>
                <c:pt idx="7215">
                  <c:v>1.8000683573295859</c:v>
                </c:pt>
                <c:pt idx="7216">
                  <c:v>1.8942706949023409</c:v>
                </c:pt>
                <c:pt idx="7217">
                  <c:v>1.753665458022541</c:v>
                </c:pt>
                <c:pt idx="7218">
                  <c:v>2.6068575687515061</c:v>
                </c:pt>
                <c:pt idx="7219">
                  <c:v>2.8271617778342399</c:v>
                </c:pt>
                <c:pt idx="7220">
                  <c:v>1.428001081711028</c:v>
                </c:pt>
                <c:pt idx="7221">
                  <c:v>0.9605790673152349</c:v>
                </c:pt>
                <c:pt idx="7222">
                  <c:v>1.6510507015108919</c:v>
                </c:pt>
                <c:pt idx="7223">
                  <c:v>2.16157141115277</c:v>
                </c:pt>
                <c:pt idx="7224">
                  <c:v>1.722450313815626</c:v>
                </c:pt>
                <c:pt idx="7225">
                  <c:v>0.92911260331008549</c:v>
                </c:pt>
                <c:pt idx="7226">
                  <c:v>0.82888545246378509</c:v>
                </c:pt>
                <c:pt idx="7227">
                  <c:v>0.95632968967922116</c:v>
                </c:pt>
                <c:pt idx="7228">
                  <c:v>1.124612124627586</c:v>
                </c:pt>
                <c:pt idx="7229">
                  <c:v>1.218002870786866</c:v>
                </c:pt>
                <c:pt idx="7230">
                  <c:v>0.91788056478677449</c:v>
                </c:pt>
                <c:pt idx="7231">
                  <c:v>1.1788591155977419</c:v>
                </c:pt>
                <c:pt idx="7232">
                  <c:v>1.4610739140164839</c:v>
                </c:pt>
                <c:pt idx="7233">
                  <c:v>2.5616288620080701</c:v>
                </c:pt>
                <c:pt idx="7234">
                  <c:v>4.5269146574204484</c:v>
                </c:pt>
                <c:pt idx="7235">
                  <c:v>4.8607027541988819</c:v>
                </c:pt>
                <c:pt idx="7236">
                  <c:v>3.4652187019291718</c:v>
                </c:pt>
                <c:pt idx="7237">
                  <c:v>2.0976736822981512</c:v>
                </c:pt>
                <c:pt idx="7238">
                  <c:v>1.7578171952025841</c:v>
                </c:pt>
                <c:pt idx="7239">
                  <c:v>1.6581839316710421</c:v>
                </c:pt>
                <c:pt idx="7240">
                  <c:v>1.4056267686987809</c:v>
                </c:pt>
                <c:pt idx="7241">
                  <c:v>1.163538062252254</c:v>
                </c:pt>
                <c:pt idx="7242">
                  <c:v>0.434875123181379</c:v>
                </c:pt>
                <c:pt idx="7243">
                  <c:v>8.4509268571030735E-2</c:v>
                </c:pt>
                <c:pt idx="7244">
                  <c:v>0.26925506540625721</c:v>
                </c:pt>
                <c:pt idx="7245">
                  <c:v>1.008330435409964</c:v>
                </c:pt>
                <c:pt idx="7246">
                  <c:v>1.882556490745656</c:v>
                </c:pt>
                <c:pt idx="7247">
                  <c:v>2.4591908613059981</c:v>
                </c:pt>
                <c:pt idx="7248">
                  <c:v>2.4967108284426942</c:v>
                </c:pt>
                <c:pt idx="7249">
                  <c:v>2.6341305006467901</c:v>
                </c:pt>
                <c:pt idx="7250">
                  <c:v>2.7017273257476861</c:v>
                </c:pt>
                <c:pt idx="7251">
                  <c:v>3.1254816438844841</c:v>
                </c:pt>
                <c:pt idx="7252">
                  <c:v>3.1888325385470369</c:v>
                </c:pt>
                <c:pt idx="7253">
                  <c:v>1.970911878970097</c:v>
                </c:pt>
                <c:pt idx="7254">
                  <c:v>1.499765551960458</c:v>
                </c:pt>
                <c:pt idx="7255">
                  <c:v>2.2226161849310708</c:v>
                </c:pt>
                <c:pt idx="7256">
                  <c:v>3.772976092448646</c:v>
                </c:pt>
                <c:pt idx="7257">
                  <c:v>3.793713387156485</c:v>
                </c:pt>
                <c:pt idx="7258">
                  <c:v>3.553701042219052</c:v>
                </c:pt>
                <c:pt idx="7259">
                  <c:v>3.029500533860245</c:v>
                </c:pt>
                <c:pt idx="7260">
                  <c:v>2.9243301939721782</c:v>
                </c:pt>
                <c:pt idx="7261">
                  <c:v>2.2651919801958069</c:v>
                </c:pt>
                <c:pt idx="7262">
                  <c:v>1.8304762981125819</c:v>
                </c:pt>
                <c:pt idx="7263">
                  <c:v>1.966792194378836</c:v>
                </c:pt>
                <c:pt idx="7264">
                  <c:v>1.6685804325475391</c:v>
                </c:pt>
                <c:pt idx="7265">
                  <c:v>1.6125342712649879</c:v>
                </c:pt>
                <c:pt idx="7266">
                  <c:v>1.3867749561665159</c:v>
                </c:pt>
                <c:pt idx="7267">
                  <c:v>1.210289261952781</c:v>
                </c:pt>
                <c:pt idx="7268">
                  <c:v>0.67232313915445574</c:v>
                </c:pt>
                <c:pt idx="7269">
                  <c:v>0.64791698570598433</c:v>
                </c:pt>
                <c:pt idx="7270">
                  <c:v>0.91744537123673542</c:v>
                </c:pt>
                <c:pt idx="7271">
                  <c:v>1.8345388222646311</c:v>
                </c:pt>
                <c:pt idx="7272">
                  <c:v>2.259057922341527</c:v>
                </c:pt>
                <c:pt idx="7273">
                  <c:v>1.3202645096091541</c:v>
                </c:pt>
                <c:pt idx="7274">
                  <c:v>0.98199458823890307</c:v>
                </c:pt>
                <c:pt idx="7275">
                  <c:v>1.058450513304916</c:v>
                </c:pt>
                <c:pt idx="7276">
                  <c:v>1.3931507645713539</c:v>
                </c:pt>
                <c:pt idx="7277">
                  <c:v>1.734445626874189</c:v>
                </c:pt>
                <c:pt idx="7278">
                  <c:v>1.1905635711705329</c:v>
                </c:pt>
                <c:pt idx="7279">
                  <c:v>0.93028854456126375</c:v>
                </c:pt>
                <c:pt idx="7280">
                  <c:v>1.812131922326337</c:v>
                </c:pt>
                <c:pt idx="7281">
                  <c:v>3.1799240865024738</c:v>
                </c:pt>
                <c:pt idx="7282">
                  <c:v>3.0551951565407331</c:v>
                </c:pt>
                <c:pt idx="7283">
                  <c:v>2.422893869214465</c:v>
                </c:pt>
                <c:pt idx="7284">
                  <c:v>2.1781010864101469</c:v>
                </c:pt>
                <c:pt idx="7285">
                  <c:v>0.89916453199854207</c:v>
                </c:pt>
                <c:pt idx="7286">
                  <c:v>0.13081872689144189</c:v>
                </c:pt>
                <c:pt idx="7287">
                  <c:v>-4.6207179643436701E-2</c:v>
                </c:pt>
                <c:pt idx="7288">
                  <c:v>0.23581899384859209</c:v>
                </c:pt>
                <c:pt idx="7289">
                  <c:v>0.91986322286006028</c:v>
                </c:pt>
                <c:pt idx="7290">
                  <c:v>1.5649347525588631</c:v>
                </c:pt>
                <c:pt idx="7291">
                  <c:v>1.8605202524596409</c:v>
                </c:pt>
                <c:pt idx="7292">
                  <c:v>2.2044726994688371</c:v>
                </c:pt>
                <c:pt idx="7293">
                  <c:v>1.5935596993769809</c:v>
                </c:pt>
                <c:pt idx="7294">
                  <c:v>1.9479978146061421</c:v>
                </c:pt>
                <c:pt idx="7295">
                  <c:v>2.593395082775928</c:v>
                </c:pt>
                <c:pt idx="7296">
                  <c:v>2.9400286716201292</c:v>
                </c:pt>
                <c:pt idx="7297">
                  <c:v>3.0602033998407561</c:v>
                </c:pt>
                <c:pt idx="7298">
                  <c:v>3.1238684479537819</c:v>
                </c:pt>
                <c:pt idx="7299">
                  <c:v>3.2029507796043788</c:v>
                </c:pt>
                <c:pt idx="7300">
                  <c:v>3.167696724106539</c:v>
                </c:pt>
                <c:pt idx="7301">
                  <c:v>2.5579113834498561</c:v>
                </c:pt>
                <c:pt idx="7302">
                  <c:v>2.2685427988551652</c:v>
                </c:pt>
                <c:pt idx="7303">
                  <c:v>2.286156581848787</c:v>
                </c:pt>
                <c:pt idx="7304">
                  <c:v>2.1600812354531449</c:v>
                </c:pt>
                <c:pt idx="7305">
                  <c:v>2.6019137480403849</c:v>
                </c:pt>
                <c:pt idx="7306">
                  <c:v>2.4344253149189559</c:v>
                </c:pt>
                <c:pt idx="7307">
                  <c:v>2.756728902064391</c:v>
                </c:pt>
                <c:pt idx="7308">
                  <c:v>2.3324290211807992</c:v>
                </c:pt>
                <c:pt idx="7309">
                  <c:v>1.9494043863165169</c:v>
                </c:pt>
                <c:pt idx="7310">
                  <c:v>1.8542780732248969</c:v>
                </c:pt>
                <c:pt idx="7311">
                  <c:v>2.3760521301145481</c:v>
                </c:pt>
                <c:pt idx="7312">
                  <c:v>2.4528066509003641</c:v>
                </c:pt>
                <c:pt idx="7313">
                  <c:v>2.0385237147633308</c:v>
                </c:pt>
                <c:pt idx="7314">
                  <c:v>1.9781168977365431</c:v>
                </c:pt>
                <c:pt idx="7315">
                  <c:v>1.425592002151286</c:v>
                </c:pt>
                <c:pt idx="7316">
                  <c:v>1.198768623773085</c:v>
                </c:pt>
                <c:pt idx="7317">
                  <c:v>1.422524238093464</c:v>
                </c:pt>
                <c:pt idx="7318">
                  <c:v>1.8981044128024931</c:v>
                </c:pt>
                <c:pt idx="7319">
                  <c:v>1.738807479900494</c:v>
                </c:pt>
                <c:pt idx="7320">
                  <c:v>1.852020618578522</c:v>
                </c:pt>
                <c:pt idx="7321">
                  <c:v>1.942216434894865</c:v>
                </c:pt>
                <c:pt idx="7322">
                  <c:v>1.95480520714015</c:v>
                </c:pt>
                <c:pt idx="7323">
                  <c:v>1.929279494095576</c:v>
                </c:pt>
                <c:pt idx="7324">
                  <c:v>1.978717296541598</c:v>
                </c:pt>
                <c:pt idx="7325">
                  <c:v>2.331342616735542</c:v>
                </c:pt>
                <c:pt idx="7326">
                  <c:v>1.621847540953657</c:v>
                </c:pt>
                <c:pt idx="7327">
                  <c:v>1.2018055332361821</c:v>
                </c:pt>
                <c:pt idx="7328">
                  <c:v>1.4103077944758919</c:v>
                </c:pt>
                <c:pt idx="7329">
                  <c:v>2.2578689701396062</c:v>
                </c:pt>
                <c:pt idx="7330">
                  <c:v>3.086947088953488</c:v>
                </c:pt>
                <c:pt idx="7331">
                  <c:v>2.82014202907185</c:v>
                </c:pt>
                <c:pt idx="7332">
                  <c:v>1.8666718778840681</c:v>
                </c:pt>
                <c:pt idx="7333">
                  <c:v>0.9285966067743795</c:v>
                </c:pt>
                <c:pt idx="7334">
                  <c:v>0.92505891228199688</c:v>
                </c:pt>
                <c:pt idx="7335">
                  <c:v>1.2632752838630881</c:v>
                </c:pt>
                <c:pt idx="7336">
                  <c:v>1.4724800965460529</c:v>
                </c:pt>
                <c:pt idx="7337">
                  <c:v>2.2814311757005719</c:v>
                </c:pt>
                <c:pt idx="7338">
                  <c:v>2.0214177030088698</c:v>
                </c:pt>
                <c:pt idx="7339">
                  <c:v>1.8218752513616789</c:v>
                </c:pt>
                <c:pt idx="7340">
                  <c:v>1.149183355870242</c:v>
                </c:pt>
                <c:pt idx="7341">
                  <c:v>1.387925505531439</c:v>
                </c:pt>
                <c:pt idx="7342">
                  <c:v>2.0516031502646421</c:v>
                </c:pt>
                <c:pt idx="7343">
                  <c:v>2.0221036096659679</c:v>
                </c:pt>
                <c:pt idx="7344">
                  <c:v>1.7254788506812391</c:v>
                </c:pt>
                <c:pt idx="7345">
                  <c:v>1.551792095002076</c:v>
                </c:pt>
                <c:pt idx="7346">
                  <c:v>2.3380775278425179</c:v>
                </c:pt>
                <c:pt idx="7347">
                  <c:v>2.3947661579008019</c:v>
                </c:pt>
                <c:pt idx="7348">
                  <c:v>1.110020621808258</c:v>
                </c:pt>
                <c:pt idx="7349">
                  <c:v>0.48561973426615279</c:v>
                </c:pt>
                <c:pt idx="7350">
                  <c:v>0.71602441082443713</c:v>
                </c:pt>
                <c:pt idx="7351">
                  <c:v>1.205017249282007</c:v>
                </c:pt>
                <c:pt idx="7352">
                  <c:v>1.818745379371377</c:v>
                </c:pt>
                <c:pt idx="7353">
                  <c:v>2.089550110480451</c:v>
                </c:pt>
                <c:pt idx="7354">
                  <c:v>1.8448886387924071</c:v>
                </c:pt>
                <c:pt idx="7355">
                  <c:v>2.3945981715288669</c:v>
                </c:pt>
                <c:pt idx="7356">
                  <c:v>2.0446976144111049</c:v>
                </c:pt>
                <c:pt idx="7357">
                  <c:v>1.715095563965916</c:v>
                </c:pt>
                <c:pt idx="7358">
                  <c:v>2.2529246727534331</c:v>
                </c:pt>
                <c:pt idx="7359">
                  <c:v>3.3410103841092029</c:v>
                </c:pt>
                <c:pt idx="7360">
                  <c:v>4.250370217062267</c:v>
                </c:pt>
                <c:pt idx="7361">
                  <c:v>3.6967940138863988</c:v>
                </c:pt>
                <c:pt idx="7362">
                  <c:v>3.2447909662674528</c:v>
                </c:pt>
                <c:pt idx="7363">
                  <c:v>1.6961772742295109</c:v>
                </c:pt>
                <c:pt idx="7364">
                  <c:v>0.71057253450228086</c:v>
                </c:pt>
                <c:pt idx="7365">
                  <c:v>0.81409159266254794</c:v>
                </c:pt>
                <c:pt idx="7366">
                  <c:v>1.375906409605153</c:v>
                </c:pt>
                <c:pt idx="7367">
                  <c:v>2.0678820544271481</c:v>
                </c:pt>
                <c:pt idx="7368">
                  <c:v>1.949838766483253</c:v>
                </c:pt>
                <c:pt idx="7369">
                  <c:v>1.5992563799649651</c:v>
                </c:pt>
                <c:pt idx="7370">
                  <c:v>1.675286450649129</c:v>
                </c:pt>
                <c:pt idx="7371">
                  <c:v>1.861380839718632</c:v>
                </c:pt>
                <c:pt idx="7372">
                  <c:v>2.3696848382881179</c:v>
                </c:pt>
                <c:pt idx="7373">
                  <c:v>3.638041246707429</c:v>
                </c:pt>
                <c:pt idx="7374">
                  <c:v>3.874193824101658</c:v>
                </c:pt>
                <c:pt idx="7375">
                  <c:v>3.5034058822701821</c:v>
                </c:pt>
                <c:pt idx="7376">
                  <c:v>3.1557763451241989</c:v>
                </c:pt>
                <c:pt idx="7377">
                  <c:v>2.6417666958912931</c:v>
                </c:pt>
                <c:pt idx="7378">
                  <c:v>1.5182058534339611</c:v>
                </c:pt>
                <c:pt idx="7379">
                  <c:v>1.553376572256274</c:v>
                </c:pt>
                <c:pt idx="7380">
                  <c:v>2.0436430140008048</c:v>
                </c:pt>
                <c:pt idx="7381">
                  <c:v>3.0125544928045112</c:v>
                </c:pt>
                <c:pt idx="7382">
                  <c:v>4.4126014624310406</c:v>
                </c:pt>
                <c:pt idx="7383">
                  <c:v>6.1758333513922734</c:v>
                </c:pt>
                <c:pt idx="7384">
                  <c:v>5.934324383000722</c:v>
                </c:pt>
                <c:pt idx="7385">
                  <c:v>4.2902278676519616</c:v>
                </c:pt>
                <c:pt idx="7386">
                  <c:v>3.5808131842650179</c:v>
                </c:pt>
                <c:pt idx="7387">
                  <c:v>2.414437169936313</c:v>
                </c:pt>
                <c:pt idx="7388">
                  <c:v>1.7101540343381501</c:v>
                </c:pt>
                <c:pt idx="7389">
                  <c:v>1.71223798703856</c:v>
                </c:pt>
                <c:pt idx="7390">
                  <c:v>1.508701748226172</c:v>
                </c:pt>
                <c:pt idx="7391">
                  <c:v>2.284271639753114</c:v>
                </c:pt>
                <c:pt idx="7392">
                  <c:v>2.767229823354771</c:v>
                </c:pt>
                <c:pt idx="7393">
                  <c:v>2.8511959788183772</c:v>
                </c:pt>
                <c:pt idx="7394">
                  <c:v>2.8087824806382629</c:v>
                </c:pt>
                <c:pt idx="7395">
                  <c:v>3.1548820408660161</c:v>
                </c:pt>
                <c:pt idx="7396">
                  <c:v>3.0875406165836239</c:v>
                </c:pt>
                <c:pt idx="7397">
                  <c:v>3.1808117672804208</c:v>
                </c:pt>
                <c:pt idx="7398">
                  <c:v>3.8662168146242468</c:v>
                </c:pt>
                <c:pt idx="7399">
                  <c:v>3.652698165435492</c:v>
                </c:pt>
                <c:pt idx="7400">
                  <c:v>2.8952059532633898</c:v>
                </c:pt>
                <c:pt idx="7401">
                  <c:v>2.5141616278512839</c:v>
                </c:pt>
                <c:pt idx="7402">
                  <c:v>1.9724265621539381</c:v>
                </c:pt>
                <c:pt idx="7403">
                  <c:v>1.523896429595706</c:v>
                </c:pt>
                <c:pt idx="7404">
                  <c:v>1.467361535989973</c:v>
                </c:pt>
                <c:pt idx="7405">
                  <c:v>1.2486123636267099</c:v>
                </c:pt>
                <c:pt idx="7406">
                  <c:v>1.1806728595342371</c:v>
                </c:pt>
                <c:pt idx="7407">
                  <c:v>1.1717802794802079</c:v>
                </c:pt>
                <c:pt idx="7408">
                  <c:v>0.83600320658622596</c:v>
                </c:pt>
                <c:pt idx="7409">
                  <c:v>1.1359043833770739</c:v>
                </c:pt>
                <c:pt idx="7410">
                  <c:v>1.6728794449143909</c:v>
                </c:pt>
                <c:pt idx="7411">
                  <c:v>1.827046673546866</c:v>
                </c:pt>
                <c:pt idx="7412">
                  <c:v>1.511136829960247</c:v>
                </c:pt>
                <c:pt idx="7413">
                  <c:v>0.9194805266586229</c:v>
                </c:pt>
                <c:pt idx="7414">
                  <c:v>1.0423676043714101</c:v>
                </c:pt>
                <c:pt idx="7415">
                  <c:v>1.373004353214256</c:v>
                </c:pt>
                <c:pt idx="7416">
                  <c:v>1.3356148045769469</c:v>
                </c:pt>
                <c:pt idx="7417">
                  <c:v>1.3752873169280311</c:v>
                </c:pt>
                <c:pt idx="7418">
                  <c:v>1.390667568649647</c:v>
                </c:pt>
                <c:pt idx="7419">
                  <c:v>2.297548480040529</c:v>
                </c:pt>
                <c:pt idx="7420">
                  <c:v>2.747460182753747</c:v>
                </c:pt>
                <c:pt idx="7421">
                  <c:v>2.5356531865743208</c:v>
                </c:pt>
                <c:pt idx="7422">
                  <c:v>1.8685593099858659</c:v>
                </c:pt>
                <c:pt idx="7423">
                  <c:v>1.7086524582856619</c:v>
                </c:pt>
                <c:pt idx="7424">
                  <c:v>1.6042321002143189</c:v>
                </c:pt>
                <c:pt idx="7425">
                  <c:v>1.577965132170025</c:v>
                </c:pt>
                <c:pt idx="7426">
                  <c:v>0.66871736748625221</c:v>
                </c:pt>
                <c:pt idx="7427">
                  <c:v>0.23068914513769481</c:v>
                </c:pt>
                <c:pt idx="7428">
                  <c:v>0.52928583580158162</c:v>
                </c:pt>
                <c:pt idx="7429">
                  <c:v>1.4543084178078289</c:v>
                </c:pt>
                <c:pt idx="7430">
                  <c:v>2.0337831006057958</c:v>
                </c:pt>
                <c:pt idx="7431">
                  <c:v>2.1842224375341059</c:v>
                </c:pt>
                <c:pt idx="7432">
                  <c:v>1.7671338755269499</c:v>
                </c:pt>
                <c:pt idx="7433">
                  <c:v>1.972260897321932</c:v>
                </c:pt>
                <c:pt idx="7434">
                  <c:v>2.7403118262678121</c:v>
                </c:pt>
                <c:pt idx="7435">
                  <c:v>2.4289752761224142</c:v>
                </c:pt>
                <c:pt idx="7436">
                  <c:v>1.4469440843549</c:v>
                </c:pt>
                <c:pt idx="7437">
                  <c:v>1.132644450181084</c:v>
                </c:pt>
                <c:pt idx="7438">
                  <c:v>2.096795332334592</c:v>
                </c:pt>
                <c:pt idx="7439">
                  <c:v>3.105962033329599</c:v>
                </c:pt>
                <c:pt idx="7440">
                  <c:v>2.769109237056067</c:v>
                </c:pt>
                <c:pt idx="7441">
                  <c:v>1.1508600070222259</c:v>
                </c:pt>
                <c:pt idx="7442">
                  <c:v>0.31995414480612139</c:v>
                </c:pt>
                <c:pt idx="7443">
                  <c:v>0.47131951620360041</c:v>
                </c:pt>
                <c:pt idx="7444">
                  <c:v>1.278939743764149</c:v>
                </c:pt>
                <c:pt idx="7445">
                  <c:v>1.6494035196021231</c:v>
                </c:pt>
                <c:pt idx="7446">
                  <c:v>1.6633183620215759</c:v>
                </c:pt>
                <c:pt idx="7447">
                  <c:v>1.9721273953987419</c:v>
                </c:pt>
                <c:pt idx="7448">
                  <c:v>2.1472693505298461</c:v>
                </c:pt>
                <c:pt idx="7449">
                  <c:v>1.8055646891466599</c:v>
                </c:pt>
                <c:pt idx="7450">
                  <c:v>1.9522363365602029</c:v>
                </c:pt>
                <c:pt idx="7451">
                  <c:v>2.2808996199746101</c:v>
                </c:pt>
                <c:pt idx="7452">
                  <c:v>2.5629379027618149</c:v>
                </c:pt>
                <c:pt idx="7453">
                  <c:v>2.1123782604277541</c:v>
                </c:pt>
                <c:pt idx="7454">
                  <c:v>0.95486531490953608</c:v>
                </c:pt>
                <c:pt idx="7455">
                  <c:v>0.56125526898087708</c:v>
                </c:pt>
                <c:pt idx="7456">
                  <c:v>0.84770782608066297</c:v>
                </c:pt>
                <c:pt idx="7457">
                  <c:v>0.81655579878363016</c:v>
                </c:pt>
                <c:pt idx="7458">
                  <c:v>1.3462757667810701</c:v>
                </c:pt>
                <c:pt idx="7459">
                  <c:v>1.985841161981871</c:v>
                </c:pt>
                <c:pt idx="7460">
                  <c:v>3.348608802146674</c:v>
                </c:pt>
                <c:pt idx="7461">
                  <c:v>2.8146205499728212</c:v>
                </c:pt>
                <c:pt idx="7462">
                  <c:v>2.080871192623527</c:v>
                </c:pt>
                <c:pt idx="7463">
                  <c:v>1.5180033107741711</c:v>
                </c:pt>
                <c:pt idx="7464">
                  <c:v>1.364986297158709</c:v>
                </c:pt>
                <c:pt idx="7465">
                  <c:v>1.017384803203937</c:v>
                </c:pt>
                <c:pt idx="7466">
                  <c:v>0.90468267859607454</c:v>
                </c:pt>
                <c:pt idx="7467">
                  <c:v>1.428058113300789</c:v>
                </c:pt>
                <c:pt idx="7468">
                  <c:v>1.5156993672270389</c:v>
                </c:pt>
                <c:pt idx="7469">
                  <c:v>1.0270213719306229</c:v>
                </c:pt>
                <c:pt idx="7470">
                  <c:v>0.60996963667410031</c:v>
                </c:pt>
                <c:pt idx="7471">
                  <c:v>0.86849390326276943</c:v>
                </c:pt>
                <c:pt idx="7472">
                  <c:v>1.413401064944688</c:v>
                </c:pt>
                <c:pt idx="7473">
                  <c:v>2.069614147417369</c:v>
                </c:pt>
                <c:pt idx="7474">
                  <c:v>1.988963145921256</c:v>
                </c:pt>
                <c:pt idx="7475">
                  <c:v>1.8381174843107739</c:v>
                </c:pt>
                <c:pt idx="7476">
                  <c:v>2.3017166164874792</c:v>
                </c:pt>
                <c:pt idx="7477">
                  <c:v>2.6997904555689218</c:v>
                </c:pt>
                <c:pt idx="7478">
                  <c:v>1.8611187245988059</c:v>
                </c:pt>
                <c:pt idx="7479">
                  <c:v>0.73146162079403354</c:v>
                </c:pt>
                <c:pt idx="7480">
                  <c:v>0.48270362227058311</c:v>
                </c:pt>
                <c:pt idx="7481">
                  <c:v>1.095775044824689</c:v>
                </c:pt>
                <c:pt idx="7482">
                  <c:v>1.7656758536131181</c:v>
                </c:pt>
                <c:pt idx="7483">
                  <c:v>1.53146661104379</c:v>
                </c:pt>
                <c:pt idx="7484">
                  <c:v>1.441914797839007</c:v>
                </c:pt>
                <c:pt idx="7485">
                  <c:v>1.6804624223203859</c:v>
                </c:pt>
                <c:pt idx="7486">
                  <c:v>1.7110328565402391</c:v>
                </c:pt>
                <c:pt idx="7487">
                  <c:v>1.51781546783577</c:v>
                </c:pt>
                <c:pt idx="7488">
                  <c:v>1.55549132467193</c:v>
                </c:pt>
                <c:pt idx="7489">
                  <c:v>1.435642597087385</c:v>
                </c:pt>
                <c:pt idx="7490">
                  <c:v>1.4935934014098271</c:v>
                </c:pt>
                <c:pt idx="7491">
                  <c:v>1.355361515075522</c:v>
                </c:pt>
                <c:pt idx="7492">
                  <c:v>1.4714878747296189</c:v>
                </c:pt>
                <c:pt idx="7493">
                  <c:v>1.713919457366974</c:v>
                </c:pt>
                <c:pt idx="7494">
                  <c:v>1.18693419087638</c:v>
                </c:pt>
                <c:pt idx="7495">
                  <c:v>1.0887858615991239</c:v>
                </c:pt>
                <c:pt idx="7496">
                  <c:v>0.68518090843078872</c:v>
                </c:pt>
                <c:pt idx="7497">
                  <c:v>0.72545011916317592</c:v>
                </c:pt>
                <c:pt idx="7498">
                  <c:v>0.84332363810956024</c:v>
                </c:pt>
                <c:pt idx="7499">
                  <c:v>1.119549353305787</c:v>
                </c:pt>
                <c:pt idx="7500">
                  <c:v>1.889973110118639</c:v>
                </c:pt>
                <c:pt idx="7501">
                  <c:v>3.2957924007072399</c:v>
                </c:pt>
                <c:pt idx="7502">
                  <c:v>4.0291646723164556</c:v>
                </c:pt>
                <c:pt idx="7503">
                  <c:v>3.9288269707276839</c:v>
                </c:pt>
                <c:pt idx="7504">
                  <c:v>2.7860308867092849</c:v>
                </c:pt>
                <c:pt idx="7505">
                  <c:v>2.1360948786687808</c:v>
                </c:pt>
                <c:pt idx="7506">
                  <c:v>2.2345344329560448</c:v>
                </c:pt>
                <c:pt idx="7507">
                  <c:v>3.1152775218077169</c:v>
                </c:pt>
                <c:pt idx="7508">
                  <c:v>2.802202813902992</c:v>
                </c:pt>
                <c:pt idx="7509">
                  <c:v>2.3878641023712639</c:v>
                </c:pt>
                <c:pt idx="7510">
                  <c:v>1.6586813339683311</c:v>
                </c:pt>
                <c:pt idx="7511">
                  <c:v>1.397744375595471</c:v>
                </c:pt>
                <c:pt idx="7512">
                  <c:v>1.315688635804747</c:v>
                </c:pt>
                <c:pt idx="7513">
                  <c:v>2.1037325397751649</c:v>
                </c:pt>
                <c:pt idx="7514">
                  <c:v>2.3109112284452231</c:v>
                </c:pt>
                <c:pt idx="7515">
                  <c:v>1.945548248271928</c:v>
                </c:pt>
                <c:pt idx="7516">
                  <c:v>2.1379305096958729</c:v>
                </c:pt>
                <c:pt idx="7517">
                  <c:v>2.4788183233462249</c:v>
                </c:pt>
                <c:pt idx="7518">
                  <c:v>2.3343957405333571</c:v>
                </c:pt>
                <c:pt idx="7519">
                  <c:v>3.547610593405111</c:v>
                </c:pt>
                <c:pt idx="7520">
                  <c:v>4.1605847450424926</c:v>
                </c:pt>
                <c:pt idx="7521">
                  <c:v>2.9520132859621082</c:v>
                </c:pt>
                <c:pt idx="7522">
                  <c:v>1.695497931785553</c:v>
                </c:pt>
                <c:pt idx="7523">
                  <c:v>0.61458752691271568</c:v>
                </c:pt>
                <c:pt idx="7524">
                  <c:v>0.42861633396036158</c:v>
                </c:pt>
                <c:pt idx="7525">
                  <c:v>0.85625699164223046</c:v>
                </c:pt>
                <c:pt idx="7526">
                  <c:v>0.9183158495095588</c:v>
                </c:pt>
                <c:pt idx="7527">
                  <c:v>1.4978234090097859</c:v>
                </c:pt>
                <c:pt idx="7528">
                  <c:v>1.98262292976299</c:v>
                </c:pt>
                <c:pt idx="7529">
                  <c:v>2.5781935995875092</c:v>
                </c:pt>
                <c:pt idx="7530">
                  <c:v>3.518307675328634</c:v>
                </c:pt>
                <c:pt idx="7531">
                  <c:v>2.4671477279985279</c:v>
                </c:pt>
                <c:pt idx="7532">
                  <c:v>2.7577323250664509</c:v>
                </c:pt>
                <c:pt idx="7533">
                  <c:v>3.7061093930431692</c:v>
                </c:pt>
                <c:pt idx="7534">
                  <c:v>5.0227832286102094</c:v>
                </c:pt>
                <c:pt idx="7535">
                  <c:v>6.8967661344357296</c:v>
                </c:pt>
                <c:pt idx="7536">
                  <c:v>7.8517910483705524</c:v>
                </c:pt>
                <c:pt idx="7537">
                  <c:v>6.57967464415945</c:v>
                </c:pt>
                <c:pt idx="7538">
                  <c:v>5.2699131999786131</c:v>
                </c:pt>
                <c:pt idx="7539">
                  <c:v>5.1681859698061476</c:v>
                </c:pt>
                <c:pt idx="7540">
                  <c:v>5.4525197590097498</c:v>
                </c:pt>
                <c:pt idx="7541">
                  <c:v>5.0271036553103974</c:v>
                </c:pt>
                <c:pt idx="7542">
                  <c:v>5.3157094309098492</c:v>
                </c:pt>
                <c:pt idx="7543">
                  <c:v>6.0697950432428236</c:v>
                </c:pt>
                <c:pt idx="7544">
                  <c:v>4.8986013072445767</c:v>
                </c:pt>
                <c:pt idx="7545">
                  <c:v>4.1822820844044966</c:v>
                </c:pt>
                <c:pt idx="7546">
                  <c:v>3.209718823321666</c:v>
                </c:pt>
                <c:pt idx="7547">
                  <c:v>2.601188260463732</c:v>
                </c:pt>
                <c:pt idx="7548">
                  <c:v>2.6355062839757699</c:v>
                </c:pt>
                <c:pt idx="7549">
                  <c:v>2.6126436303463398</c:v>
                </c:pt>
                <c:pt idx="7550">
                  <c:v>2.4260338998670581</c:v>
                </c:pt>
                <c:pt idx="7551">
                  <c:v>2.599798165180172</c:v>
                </c:pt>
                <c:pt idx="7552">
                  <c:v>2.9643958878304191</c:v>
                </c:pt>
                <c:pt idx="7553">
                  <c:v>2.3737047087091971</c:v>
                </c:pt>
                <c:pt idx="7554">
                  <c:v>2.9959404667829501</c:v>
                </c:pt>
                <c:pt idx="7555">
                  <c:v>3.134490795969739</c:v>
                </c:pt>
                <c:pt idx="7556">
                  <c:v>2.727537072344008</c:v>
                </c:pt>
                <c:pt idx="7557">
                  <c:v>3.1224689745934402</c:v>
                </c:pt>
                <c:pt idx="7558">
                  <c:v>2.8539278315519709</c:v>
                </c:pt>
                <c:pt idx="7559">
                  <c:v>3.5135210876032121</c:v>
                </c:pt>
                <c:pt idx="7560">
                  <c:v>3.6743204159300502</c:v>
                </c:pt>
                <c:pt idx="7561">
                  <c:v>2.701474707616156</c:v>
                </c:pt>
                <c:pt idx="7562">
                  <c:v>2.1185832408434742</c:v>
                </c:pt>
                <c:pt idx="7563">
                  <c:v>2.307115345963465</c:v>
                </c:pt>
                <c:pt idx="7564">
                  <c:v>1.8272809342243641</c:v>
                </c:pt>
                <c:pt idx="7565">
                  <c:v>1.9956177510858779</c:v>
                </c:pt>
                <c:pt idx="7566">
                  <c:v>2.7816978995004011</c:v>
                </c:pt>
                <c:pt idx="7567">
                  <c:v>2.534044515493004</c:v>
                </c:pt>
                <c:pt idx="7568">
                  <c:v>1.5848008134434199</c:v>
                </c:pt>
                <c:pt idx="7569">
                  <c:v>1.0247713071812561</c:v>
                </c:pt>
                <c:pt idx="7570">
                  <c:v>0.99259713914506642</c:v>
                </c:pt>
                <c:pt idx="7571">
                  <c:v>1.586587203908375</c:v>
                </c:pt>
                <c:pt idx="7572">
                  <c:v>1.2889195413756329</c:v>
                </c:pt>
                <c:pt idx="7573">
                  <c:v>0.88306839719617058</c:v>
                </c:pt>
                <c:pt idx="7574">
                  <c:v>0.68209382084686432</c:v>
                </c:pt>
                <c:pt idx="7575">
                  <c:v>1.189442035333105</c:v>
                </c:pt>
                <c:pt idx="7576">
                  <c:v>1.797984967023478</c:v>
                </c:pt>
                <c:pt idx="7577">
                  <c:v>1.592148037255493</c:v>
                </c:pt>
                <c:pt idx="7578">
                  <c:v>1.6134584017547009</c:v>
                </c:pt>
                <c:pt idx="7579">
                  <c:v>1.9393172120506339</c:v>
                </c:pt>
                <c:pt idx="7580">
                  <c:v>1.6483024193705551</c:v>
                </c:pt>
                <c:pt idx="7581">
                  <c:v>1.5459787987178299</c:v>
                </c:pt>
                <c:pt idx="7582">
                  <c:v>1.382355450208633</c:v>
                </c:pt>
                <c:pt idx="7583">
                  <c:v>1.646671563517955</c:v>
                </c:pt>
                <c:pt idx="7584">
                  <c:v>2.205621273370002</c:v>
                </c:pt>
                <c:pt idx="7585">
                  <c:v>1.8729983731293209</c:v>
                </c:pt>
                <c:pt idx="7586">
                  <c:v>2.3841755230573431</c:v>
                </c:pt>
                <c:pt idx="7587">
                  <c:v>2.4249392601203401</c:v>
                </c:pt>
                <c:pt idx="7588">
                  <c:v>1.683751727527705</c:v>
                </c:pt>
                <c:pt idx="7589">
                  <c:v>0.78537980721577916</c:v>
                </c:pt>
                <c:pt idx="7590">
                  <c:v>0.86950078205000536</c:v>
                </c:pt>
                <c:pt idx="7591">
                  <c:v>1.797049040100956</c:v>
                </c:pt>
                <c:pt idx="7592">
                  <c:v>2.0132516430608112</c:v>
                </c:pt>
                <c:pt idx="7593">
                  <c:v>1.9219612483202371</c:v>
                </c:pt>
                <c:pt idx="7594">
                  <c:v>1.905454399073073</c:v>
                </c:pt>
                <c:pt idx="7595">
                  <c:v>2.4730690912170701</c:v>
                </c:pt>
                <c:pt idx="7596">
                  <c:v>2.6598968876024101</c:v>
                </c:pt>
                <c:pt idx="7597">
                  <c:v>2.3589698652906912</c:v>
                </c:pt>
                <c:pt idx="7598">
                  <c:v>2.0170705727463938</c:v>
                </c:pt>
                <c:pt idx="7599">
                  <c:v>1.496512540426981</c:v>
                </c:pt>
                <c:pt idx="7600">
                  <c:v>2.2599993389173538</c:v>
                </c:pt>
                <c:pt idx="7601">
                  <c:v>3.3336366527089858</c:v>
                </c:pt>
                <c:pt idx="7602">
                  <c:v>3.3202033832040878</c:v>
                </c:pt>
                <c:pt idx="7603">
                  <c:v>3.5356246967298199</c:v>
                </c:pt>
                <c:pt idx="7604">
                  <c:v>3.146291635555392</c:v>
                </c:pt>
                <c:pt idx="7605">
                  <c:v>2.0746837154747748</c:v>
                </c:pt>
                <c:pt idx="7606">
                  <c:v>1.6332748158122981</c:v>
                </c:pt>
                <c:pt idx="7607">
                  <c:v>1.3847559048865881</c:v>
                </c:pt>
                <c:pt idx="7608">
                  <c:v>1.488914055746553</c:v>
                </c:pt>
                <c:pt idx="7609">
                  <c:v>1.479082904411344</c:v>
                </c:pt>
                <c:pt idx="7610">
                  <c:v>1.720738082198517</c:v>
                </c:pt>
                <c:pt idx="7611">
                  <c:v>1.7993200649439971</c:v>
                </c:pt>
                <c:pt idx="7612">
                  <c:v>1.7549591357521059</c:v>
                </c:pt>
                <c:pt idx="7613">
                  <c:v>1.9545294521214971</c:v>
                </c:pt>
                <c:pt idx="7614">
                  <c:v>1.535692729578471</c:v>
                </c:pt>
                <c:pt idx="7615">
                  <c:v>1.338329180399696</c:v>
                </c:pt>
                <c:pt idx="7616">
                  <c:v>1.3301126455646699</c:v>
                </c:pt>
                <c:pt idx="7617">
                  <c:v>0.92785478247880293</c:v>
                </c:pt>
                <c:pt idx="7618">
                  <c:v>0.63906717096320331</c:v>
                </c:pt>
                <c:pt idx="7619">
                  <c:v>1.088727085081507</c:v>
                </c:pt>
                <c:pt idx="7620">
                  <c:v>1.8612928083940261</c:v>
                </c:pt>
                <c:pt idx="7621">
                  <c:v>2.3967585975260581</c:v>
                </c:pt>
                <c:pt idx="7622">
                  <c:v>2.3609595495389142</c:v>
                </c:pt>
                <c:pt idx="7623">
                  <c:v>2.4019188062747872</c:v>
                </c:pt>
                <c:pt idx="7624">
                  <c:v>2.5799509193619681</c:v>
                </c:pt>
                <c:pt idx="7625">
                  <c:v>2.3009726406809978</c:v>
                </c:pt>
                <c:pt idx="7626">
                  <c:v>1.654817945850537</c:v>
                </c:pt>
                <c:pt idx="7627">
                  <c:v>1.8694660247967561</c:v>
                </c:pt>
                <c:pt idx="7628">
                  <c:v>1.478547841283665</c:v>
                </c:pt>
                <c:pt idx="7629">
                  <c:v>0.85641177354548792</c:v>
                </c:pt>
                <c:pt idx="7630">
                  <c:v>1.2264263004195151</c:v>
                </c:pt>
                <c:pt idx="7631">
                  <c:v>2.4175638895668992</c:v>
                </c:pt>
                <c:pt idx="7632">
                  <c:v>2.2619492373638659</c:v>
                </c:pt>
                <c:pt idx="7633">
                  <c:v>1.1682043146158001</c:v>
                </c:pt>
                <c:pt idx="7634">
                  <c:v>0.74663359026187903</c:v>
                </c:pt>
                <c:pt idx="7635">
                  <c:v>0.70548987204642344</c:v>
                </c:pt>
                <c:pt idx="7636">
                  <c:v>1.165553121143986</c:v>
                </c:pt>
                <c:pt idx="7637">
                  <c:v>1.098935924115489</c:v>
                </c:pt>
                <c:pt idx="7638">
                  <c:v>0.83638398695946492</c:v>
                </c:pt>
                <c:pt idx="7639">
                  <c:v>0.54755711960189046</c:v>
                </c:pt>
                <c:pt idx="7640">
                  <c:v>0.66851211878707573</c:v>
                </c:pt>
                <c:pt idx="7641">
                  <c:v>0.74378199906857012</c:v>
                </c:pt>
                <c:pt idx="7642">
                  <c:v>0.8576230641870245</c:v>
                </c:pt>
                <c:pt idx="7643">
                  <c:v>1.5114616866821651</c:v>
                </c:pt>
                <c:pt idx="7644">
                  <c:v>1.8103560237850489</c:v>
                </c:pt>
                <c:pt idx="7645">
                  <c:v>1.6547945344108379</c:v>
                </c:pt>
                <c:pt idx="7646">
                  <c:v>1.254040979433646</c:v>
                </c:pt>
                <c:pt idx="7647">
                  <c:v>1.3794171613410919</c:v>
                </c:pt>
                <c:pt idx="7648">
                  <c:v>2.3886194055549499</c:v>
                </c:pt>
                <c:pt idx="7649">
                  <c:v>2.3933989828663731</c:v>
                </c:pt>
                <c:pt idx="7650">
                  <c:v>2.129131386417852</c:v>
                </c:pt>
                <c:pt idx="7651">
                  <c:v>1.690666150397987</c:v>
                </c:pt>
                <c:pt idx="7652">
                  <c:v>0.96260314207025233</c:v>
                </c:pt>
                <c:pt idx="7653">
                  <c:v>0.33319467642325129</c:v>
                </c:pt>
                <c:pt idx="7654">
                  <c:v>0.25158203697515241</c:v>
                </c:pt>
                <c:pt idx="7655">
                  <c:v>0.62440424127658567</c:v>
                </c:pt>
                <c:pt idx="7656">
                  <c:v>0.94867844076416064</c:v>
                </c:pt>
                <c:pt idx="7657">
                  <c:v>1.3329608197983329</c:v>
                </c:pt>
                <c:pt idx="7658">
                  <c:v>1.9693685081823471</c:v>
                </c:pt>
                <c:pt idx="7659">
                  <c:v>2.5078971313843819</c:v>
                </c:pt>
                <c:pt idx="7660">
                  <c:v>2.6484160220381439</c:v>
                </c:pt>
                <c:pt idx="7661">
                  <c:v>2.8920285666311019</c:v>
                </c:pt>
                <c:pt idx="7662">
                  <c:v>2.684097510709317</c:v>
                </c:pt>
                <c:pt idx="7663">
                  <c:v>3.2739670429868868</c:v>
                </c:pt>
                <c:pt idx="7664">
                  <c:v>3.168960604794993</c:v>
                </c:pt>
                <c:pt idx="7665">
                  <c:v>2.0585169358688979</c:v>
                </c:pt>
                <c:pt idx="7666">
                  <c:v>0.98515988476569105</c:v>
                </c:pt>
                <c:pt idx="7667">
                  <c:v>0.89613695695338713</c:v>
                </c:pt>
                <c:pt idx="7668">
                  <c:v>1.1346740223718199</c:v>
                </c:pt>
                <c:pt idx="7669">
                  <c:v>1.2131051036117879</c:v>
                </c:pt>
                <c:pt idx="7670">
                  <c:v>2.0526741995673681</c:v>
                </c:pt>
                <c:pt idx="7671">
                  <c:v>2.599466898347607</c:v>
                </c:pt>
                <c:pt idx="7672">
                  <c:v>3.341989569993209</c:v>
                </c:pt>
                <c:pt idx="7673">
                  <c:v>2.1645220524516509</c:v>
                </c:pt>
                <c:pt idx="7674">
                  <c:v>1.2790744365160911</c:v>
                </c:pt>
                <c:pt idx="7675">
                  <c:v>1.0016005523998219</c:v>
                </c:pt>
                <c:pt idx="7676">
                  <c:v>1.1936696770909341</c:v>
                </c:pt>
                <c:pt idx="7677">
                  <c:v>1.714245093649208</c:v>
                </c:pt>
                <c:pt idx="7678">
                  <c:v>2.1069602011192079</c:v>
                </c:pt>
                <c:pt idx="7679">
                  <c:v>2.3807099863678709</c:v>
                </c:pt>
                <c:pt idx="7680">
                  <c:v>2.37023854016017</c:v>
                </c:pt>
                <c:pt idx="7681">
                  <c:v>2.9186080911527119</c:v>
                </c:pt>
                <c:pt idx="7682">
                  <c:v>2.637880298207063</c:v>
                </c:pt>
                <c:pt idx="7683">
                  <c:v>1.90082190481044</c:v>
                </c:pt>
                <c:pt idx="7684">
                  <c:v>1.669797186088315</c:v>
                </c:pt>
                <c:pt idx="7685">
                  <c:v>1.4404665375037069</c:v>
                </c:pt>
                <c:pt idx="7686">
                  <c:v>1.246121317591784</c:v>
                </c:pt>
                <c:pt idx="7687">
                  <c:v>2.0310763578537379</c:v>
                </c:pt>
                <c:pt idx="7688">
                  <c:v>2.710731605192612</c:v>
                </c:pt>
                <c:pt idx="7689">
                  <c:v>2.1498889755505521</c:v>
                </c:pt>
                <c:pt idx="7690">
                  <c:v>1.3125166534653629</c:v>
                </c:pt>
                <c:pt idx="7691">
                  <c:v>0.91853598049218688</c:v>
                </c:pt>
                <c:pt idx="7692">
                  <c:v>1.1790336598974389</c:v>
                </c:pt>
                <c:pt idx="7693">
                  <c:v>2.437734814181082</c:v>
                </c:pt>
                <c:pt idx="7694">
                  <c:v>3.1186807371199148</c:v>
                </c:pt>
                <c:pt idx="7695">
                  <c:v>2.5613839438674808</c:v>
                </c:pt>
                <c:pt idx="7696">
                  <c:v>1.5403069382318191</c:v>
                </c:pt>
                <c:pt idx="7697">
                  <c:v>1.544059901576825</c:v>
                </c:pt>
                <c:pt idx="7698">
                  <c:v>1.5533497881007481</c:v>
                </c:pt>
                <c:pt idx="7699">
                  <c:v>1.291237959326855</c:v>
                </c:pt>
                <c:pt idx="7700">
                  <c:v>1.208014538808289</c:v>
                </c:pt>
                <c:pt idx="7701">
                  <c:v>1.2797806427387799</c:v>
                </c:pt>
                <c:pt idx="7702">
                  <c:v>1.143951427893128</c:v>
                </c:pt>
                <c:pt idx="7703">
                  <c:v>1.6105917389168021</c:v>
                </c:pt>
                <c:pt idx="7704">
                  <c:v>1.627202923190713</c:v>
                </c:pt>
                <c:pt idx="7705">
                  <c:v>2.4034987322164452</c:v>
                </c:pt>
                <c:pt idx="7706">
                  <c:v>2.499807031453964</c:v>
                </c:pt>
                <c:pt idx="7707">
                  <c:v>1.4476695511790649</c:v>
                </c:pt>
                <c:pt idx="7708">
                  <c:v>1.221218322212936</c:v>
                </c:pt>
                <c:pt idx="7709">
                  <c:v>1.4375128665434569</c:v>
                </c:pt>
                <c:pt idx="7710">
                  <c:v>1.353428556872748</c:v>
                </c:pt>
                <c:pt idx="7711">
                  <c:v>1.141673358888688</c:v>
                </c:pt>
                <c:pt idx="7712">
                  <c:v>2.027692565213107</c:v>
                </c:pt>
                <c:pt idx="7713">
                  <c:v>3.378077086877644</c:v>
                </c:pt>
                <c:pt idx="7714">
                  <c:v>2.8861451664218221</c:v>
                </c:pt>
                <c:pt idx="7715">
                  <c:v>2.5141881789397669</c:v>
                </c:pt>
                <c:pt idx="7716">
                  <c:v>2.7816900515778209</c:v>
                </c:pt>
                <c:pt idx="7717">
                  <c:v>3.3709417070712759</c:v>
                </c:pt>
                <c:pt idx="7718">
                  <c:v>2.691498774730261</c:v>
                </c:pt>
                <c:pt idx="7719">
                  <c:v>1.8053236533668551</c:v>
                </c:pt>
                <c:pt idx="7720">
                  <c:v>2.2766755238401402</c:v>
                </c:pt>
                <c:pt idx="7721">
                  <c:v>2.7304143446992688</c:v>
                </c:pt>
                <c:pt idx="7722">
                  <c:v>2.9691054675052602</c:v>
                </c:pt>
                <c:pt idx="7723">
                  <c:v>1.6060652397588271</c:v>
                </c:pt>
                <c:pt idx="7724">
                  <c:v>0.56128014441004204</c:v>
                </c:pt>
                <c:pt idx="7725">
                  <c:v>0.76795089273096551</c:v>
                </c:pt>
                <c:pt idx="7726">
                  <c:v>2.2454108033518878</c:v>
                </c:pt>
                <c:pt idx="7727">
                  <c:v>3.7626277811138231</c:v>
                </c:pt>
                <c:pt idx="7728">
                  <c:v>3.6889957690511568</c:v>
                </c:pt>
                <c:pt idx="7729">
                  <c:v>2.4085784516149138</c:v>
                </c:pt>
                <c:pt idx="7730">
                  <c:v>2.439995724110227</c:v>
                </c:pt>
                <c:pt idx="7731">
                  <c:v>2.3802584039653381</c:v>
                </c:pt>
                <c:pt idx="7732">
                  <c:v>1.7381673524439849</c:v>
                </c:pt>
                <c:pt idx="7733">
                  <c:v>1.031576827977813</c:v>
                </c:pt>
                <c:pt idx="7734">
                  <c:v>1.204652836017436</c:v>
                </c:pt>
                <c:pt idx="7735">
                  <c:v>1.52196441874543</c:v>
                </c:pt>
                <c:pt idx="7736">
                  <c:v>0.91486812987378396</c:v>
                </c:pt>
                <c:pt idx="7737">
                  <c:v>0.7212345185322625</c:v>
                </c:pt>
                <c:pt idx="7738">
                  <c:v>0.78936041422868919</c:v>
                </c:pt>
                <c:pt idx="7739">
                  <c:v>1.4214241640065159</c:v>
                </c:pt>
                <c:pt idx="7740">
                  <c:v>1.6343800591677839</c:v>
                </c:pt>
                <c:pt idx="7741">
                  <c:v>1.387210353255482</c:v>
                </c:pt>
                <c:pt idx="7742">
                  <c:v>1.234193864912674</c:v>
                </c:pt>
                <c:pt idx="7743">
                  <c:v>1.099159682005963</c:v>
                </c:pt>
                <c:pt idx="7744">
                  <c:v>0.52462617113030841</c:v>
                </c:pt>
                <c:pt idx="7745">
                  <c:v>0.51984555859541459</c:v>
                </c:pt>
                <c:pt idx="7746">
                  <c:v>1.239882093642203</c:v>
                </c:pt>
                <c:pt idx="7747">
                  <c:v>1.993395765640011</c:v>
                </c:pt>
                <c:pt idx="7748">
                  <c:v>1.698474359255173</c:v>
                </c:pt>
                <c:pt idx="7749">
                  <c:v>0.91214264318653382</c:v>
                </c:pt>
                <c:pt idx="7750">
                  <c:v>0.68236463254392477</c:v>
                </c:pt>
                <c:pt idx="7751">
                  <c:v>0.57196821683554877</c:v>
                </c:pt>
                <c:pt idx="7752">
                  <c:v>0.66095013246156997</c:v>
                </c:pt>
                <c:pt idx="7753">
                  <c:v>1.726221648687827</c:v>
                </c:pt>
                <c:pt idx="7754">
                  <c:v>3.4685455548552722</c:v>
                </c:pt>
                <c:pt idx="7755">
                  <c:v>2.7780780422997489</c:v>
                </c:pt>
                <c:pt idx="7756">
                  <c:v>2.294833190898264</c:v>
                </c:pt>
                <c:pt idx="7757">
                  <c:v>1.763786728266119</c:v>
                </c:pt>
                <c:pt idx="7758">
                  <c:v>2.078055750690539</c:v>
                </c:pt>
                <c:pt idx="7759">
                  <c:v>2.8871719669360738</c:v>
                </c:pt>
                <c:pt idx="7760">
                  <c:v>2.0853938807235268</c:v>
                </c:pt>
                <c:pt idx="7761">
                  <c:v>1.0070529520441609</c:v>
                </c:pt>
                <c:pt idx="7762">
                  <c:v>0.8474436842080143</c:v>
                </c:pt>
                <c:pt idx="7763">
                  <c:v>1.1621930015051489</c:v>
                </c:pt>
                <c:pt idx="7764">
                  <c:v>1.755317592111532</c:v>
                </c:pt>
                <c:pt idx="7765">
                  <c:v>2.1667540821049882</c:v>
                </c:pt>
                <c:pt idx="7766">
                  <c:v>2.3348270974762571</c:v>
                </c:pt>
                <c:pt idx="7767">
                  <c:v>1.9263549233213</c:v>
                </c:pt>
                <c:pt idx="7768">
                  <c:v>1.691179771627829</c:v>
                </c:pt>
                <c:pt idx="7769">
                  <c:v>0.87086752059960371</c:v>
                </c:pt>
                <c:pt idx="7770">
                  <c:v>0.83798430107978494</c:v>
                </c:pt>
                <c:pt idx="7771">
                  <c:v>1.547163615592245</c:v>
                </c:pt>
                <c:pt idx="7772">
                  <c:v>1.588646272692579</c:v>
                </c:pt>
                <c:pt idx="7773">
                  <c:v>1.9181581453498859</c:v>
                </c:pt>
                <c:pt idx="7774">
                  <c:v>0.90481654481116303</c:v>
                </c:pt>
                <c:pt idx="7775">
                  <c:v>0.30736053636093308</c:v>
                </c:pt>
                <c:pt idx="7776">
                  <c:v>0.4113212963874508</c:v>
                </c:pt>
                <c:pt idx="7777">
                  <c:v>1.001790470747596</c:v>
                </c:pt>
                <c:pt idx="7778">
                  <c:v>1.1941529208853969</c:v>
                </c:pt>
                <c:pt idx="7779">
                  <c:v>1.7290623671083969</c:v>
                </c:pt>
                <c:pt idx="7780">
                  <c:v>1.40287176103733</c:v>
                </c:pt>
                <c:pt idx="7781">
                  <c:v>1.081254468257973</c:v>
                </c:pt>
                <c:pt idx="7782">
                  <c:v>0.97393446883995971</c:v>
                </c:pt>
                <c:pt idx="7783">
                  <c:v>1.1583385116272189</c:v>
                </c:pt>
                <c:pt idx="7784">
                  <c:v>1.7543328282002171</c:v>
                </c:pt>
                <c:pt idx="7785">
                  <c:v>2.623979407077083</c:v>
                </c:pt>
                <c:pt idx="7786">
                  <c:v>2.4011475387855312</c:v>
                </c:pt>
                <c:pt idx="7787">
                  <c:v>1.9601213298763629</c:v>
                </c:pt>
                <c:pt idx="7788">
                  <c:v>1.522042852596071</c:v>
                </c:pt>
                <c:pt idx="7789">
                  <c:v>1.3729839948114959</c:v>
                </c:pt>
                <c:pt idx="7790">
                  <c:v>0.9490347854183292</c:v>
                </c:pt>
                <c:pt idx="7791">
                  <c:v>0.70718272761817891</c:v>
                </c:pt>
                <c:pt idx="7792">
                  <c:v>1.187396075364378</c:v>
                </c:pt>
                <c:pt idx="7793">
                  <c:v>1.778219427513726</c:v>
                </c:pt>
                <c:pt idx="7794">
                  <c:v>1.563082077330747</c:v>
                </c:pt>
                <c:pt idx="7795">
                  <c:v>1.6146969891280361</c:v>
                </c:pt>
                <c:pt idx="7796">
                  <c:v>2.0889758560910319</c:v>
                </c:pt>
                <c:pt idx="7797">
                  <c:v>2.1409905228663568</c:v>
                </c:pt>
                <c:pt idx="7798">
                  <c:v>2.40912783699084</c:v>
                </c:pt>
                <c:pt idx="7799">
                  <c:v>3.3022161219695731</c:v>
                </c:pt>
                <c:pt idx="7800">
                  <c:v>2.9347641977319401</c:v>
                </c:pt>
                <c:pt idx="7801">
                  <c:v>2.1855855569046292</c:v>
                </c:pt>
                <c:pt idx="7802">
                  <c:v>2.03970958647536</c:v>
                </c:pt>
                <c:pt idx="7803">
                  <c:v>1.551814150341718</c:v>
                </c:pt>
                <c:pt idx="7804">
                  <c:v>1.340106670905564</c:v>
                </c:pt>
                <c:pt idx="7805">
                  <c:v>1.1243395587213889</c:v>
                </c:pt>
                <c:pt idx="7806">
                  <c:v>1.698693033855978</c:v>
                </c:pt>
                <c:pt idx="7807">
                  <c:v>2.0267155521744629</c:v>
                </c:pt>
                <c:pt idx="7808">
                  <c:v>1.562538773450364</c:v>
                </c:pt>
                <c:pt idx="7809">
                  <c:v>1.3449805956778671</c:v>
                </c:pt>
                <c:pt idx="7810">
                  <c:v>1.496942244449837</c:v>
                </c:pt>
                <c:pt idx="7811">
                  <c:v>1.5796330333540991</c:v>
                </c:pt>
                <c:pt idx="7812">
                  <c:v>1.973332902280545</c:v>
                </c:pt>
                <c:pt idx="7813">
                  <c:v>2.1145725169716192</c:v>
                </c:pt>
                <c:pt idx="7814">
                  <c:v>1.483301486998287</c:v>
                </c:pt>
                <c:pt idx="7815">
                  <c:v>1.0011083492073269</c:v>
                </c:pt>
                <c:pt idx="7816">
                  <c:v>0.80267785597750818</c:v>
                </c:pt>
                <c:pt idx="7817">
                  <c:v>1.020890163158884</c:v>
                </c:pt>
                <c:pt idx="7818">
                  <c:v>2.1099021991085021</c:v>
                </c:pt>
                <c:pt idx="7819">
                  <c:v>2.861673786386508</c:v>
                </c:pt>
                <c:pt idx="7820">
                  <c:v>1.889223737176756</c:v>
                </c:pt>
                <c:pt idx="7821">
                  <c:v>1.2871595514412799</c:v>
                </c:pt>
                <c:pt idx="7822">
                  <c:v>1.7022688013179379</c:v>
                </c:pt>
                <c:pt idx="7823">
                  <c:v>1.6856063755338979</c:v>
                </c:pt>
                <c:pt idx="7824">
                  <c:v>1.901172433909081</c:v>
                </c:pt>
                <c:pt idx="7825">
                  <c:v>1.8966737540232319</c:v>
                </c:pt>
                <c:pt idx="7826">
                  <c:v>1.3807265827186701</c:v>
                </c:pt>
                <c:pt idx="7827">
                  <c:v>1.858365389869336</c:v>
                </c:pt>
                <c:pt idx="7828">
                  <c:v>2.5865476116843449</c:v>
                </c:pt>
                <c:pt idx="7829">
                  <c:v>3.052837901031066</c:v>
                </c:pt>
                <c:pt idx="7830">
                  <c:v>3.4179775051291958</c:v>
                </c:pt>
                <c:pt idx="7831">
                  <c:v>3.7566778421926732</c:v>
                </c:pt>
                <c:pt idx="7832">
                  <c:v>3.4631060129505822</c:v>
                </c:pt>
                <c:pt idx="7833">
                  <c:v>2.3276023805250241</c:v>
                </c:pt>
                <c:pt idx="7834">
                  <c:v>2.6428536224403958</c:v>
                </c:pt>
                <c:pt idx="7835">
                  <c:v>2.9117812877343638</c:v>
                </c:pt>
                <c:pt idx="7836">
                  <c:v>2.2188069697671979</c:v>
                </c:pt>
                <c:pt idx="7837">
                  <c:v>1.420172639132518</c:v>
                </c:pt>
                <c:pt idx="7838">
                  <c:v>1.015862242789098</c:v>
                </c:pt>
                <c:pt idx="7839">
                  <c:v>0.82174132798455524</c:v>
                </c:pt>
                <c:pt idx="7840">
                  <c:v>0.62784879086634859</c:v>
                </c:pt>
                <c:pt idx="7841">
                  <c:v>0.51446145855625802</c:v>
                </c:pt>
                <c:pt idx="7842">
                  <c:v>1.1677868303129271</c:v>
                </c:pt>
                <c:pt idx="7843">
                  <c:v>2.4363944514644151</c:v>
                </c:pt>
                <c:pt idx="7844">
                  <c:v>2.2674819474373509</c:v>
                </c:pt>
                <c:pt idx="7845">
                  <c:v>1.154084597086062</c:v>
                </c:pt>
                <c:pt idx="7846">
                  <c:v>0.78191190696641288</c:v>
                </c:pt>
                <c:pt idx="7847">
                  <c:v>0.95761122166230506</c:v>
                </c:pt>
                <c:pt idx="7848">
                  <c:v>1.8429174457430479</c:v>
                </c:pt>
                <c:pt idx="7849">
                  <c:v>2.040398142797319</c:v>
                </c:pt>
                <c:pt idx="7850">
                  <c:v>2.0365642645083928</c:v>
                </c:pt>
                <c:pt idx="7851">
                  <c:v>2.2521511498045959</c:v>
                </c:pt>
                <c:pt idx="7852">
                  <c:v>1.420176709612941</c:v>
                </c:pt>
                <c:pt idx="7853">
                  <c:v>1.1194785179431359</c:v>
                </c:pt>
                <c:pt idx="7854">
                  <c:v>0.61658504678112902</c:v>
                </c:pt>
                <c:pt idx="7855">
                  <c:v>0.611675822735809</c:v>
                </c:pt>
                <c:pt idx="7856">
                  <c:v>0.80101641847414828</c:v>
                </c:pt>
                <c:pt idx="7857">
                  <c:v>1.513135647952718</c:v>
                </c:pt>
                <c:pt idx="7858">
                  <c:v>1.7723601488981739</c:v>
                </c:pt>
                <c:pt idx="7859">
                  <c:v>1.3957213436386851</c:v>
                </c:pt>
                <c:pt idx="7860">
                  <c:v>0.57089023486108692</c:v>
                </c:pt>
                <c:pt idx="7861">
                  <c:v>0.46941471029405107</c:v>
                </c:pt>
                <c:pt idx="7862">
                  <c:v>1.3333282687944981</c:v>
                </c:pt>
                <c:pt idx="7863">
                  <c:v>2.64037085343177</c:v>
                </c:pt>
                <c:pt idx="7864">
                  <c:v>3.325562628336284</c:v>
                </c:pt>
                <c:pt idx="7865">
                  <c:v>2.90946620692239</c:v>
                </c:pt>
                <c:pt idx="7866">
                  <c:v>2.0107523906115552</c:v>
                </c:pt>
                <c:pt idx="7867">
                  <c:v>1.395497660947375</c:v>
                </c:pt>
                <c:pt idx="7868">
                  <c:v>1.812271628313447</c:v>
                </c:pt>
                <c:pt idx="7869">
                  <c:v>1.7375168350886261</c:v>
                </c:pt>
                <c:pt idx="7870">
                  <c:v>1.5815162436451149</c:v>
                </c:pt>
                <c:pt idx="7871">
                  <c:v>2.1819237253724841</c:v>
                </c:pt>
                <c:pt idx="7872">
                  <c:v>1.801393589686286</c:v>
                </c:pt>
                <c:pt idx="7873">
                  <c:v>1.662742983160838</c:v>
                </c:pt>
                <c:pt idx="7874">
                  <c:v>1.6839727719794511</c:v>
                </c:pt>
                <c:pt idx="7875">
                  <c:v>2.332200326264664</c:v>
                </c:pt>
                <c:pt idx="7876">
                  <c:v>2.9609094411907608</c:v>
                </c:pt>
                <c:pt idx="7877">
                  <c:v>2.3827006310574959</c:v>
                </c:pt>
                <c:pt idx="7878">
                  <c:v>2.7301891851360698</c:v>
                </c:pt>
                <c:pt idx="7879">
                  <c:v>3.8846992449646538</c:v>
                </c:pt>
                <c:pt idx="7880">
                  <c:v>2.910488474415005</c:v>
                </c:pt>
                <c:pt idx="7881">
                  <c:v>1.9440976149858711</c:v>
                </c:pt>
                <c:pt idx="7882">
                  <c:v>1.639624573825244</c:v>
                </c:pt>
                <c:pt idx="7883">
                  <c:v>1.1140025562844471</c:v>
                </c:pt>
                <c:pt idx="7884">
                  <c:v>1.699106372390629</c:v>
                </c:pt>
                <c:pt idx="7885">
                  <c:v>2.9130096107185071</c:v>
                </c:pt>
                <c:pt idx="7886">
                  <c:v>3.1355119977103532</c:v>
                </c:pt>
                <c:pt idx="7887">
                  <c:v>2.5162337011202558</c:v>
                </c:pt>
                <c:pt idx="7888">
                  <c:v>2.6123404869042952</c:v>
                </c:pt>
                <c:pt idx="7889">
                  <c:v>2.5122905551473371</c:v>
                </c:pt>
                <c:pt idx="7890">
                  <c:v>1.935723151609626</c:v>
                </c:pt>
                <c:pt idx="7891">
                  <c:v>1.3963582733003841</c:v>
                </c:pt>
                <c:pt idx="7892">
                  <c:v>1.5125704581577379</c:v>
                </c:pt>
                <c:pt idx="7893">
                  <c:v>2.2573900156084989</c:v>
                </c:pt>
                <c:pt idx="7894">
                  <c:v>2.7692881978832511</c:v>
                </c:pt>
                <c:pt idx="7895">
                  <c:v>1.7676579327808259</c:v>
                </c:pt>
                <c:pt idx="7896">
                  <c:v>1.60390157982224</c:v>
                </c:pt>
                <c:pt idx="7897">
                  <c:v>1.7513490026434111</c:v>
                </c:pt>
                <c:pt idx="7898">
                  <c:v>2.3282512046755159</c:v>
                </c:pt>
                <c:pt idx="7899">
                  <c:v>2.2295247086129431</c:v>
                </c:pt>
                <c:pt idx="7900">
                  <c:v>1.443816727977723</c:v>
                </c:pt>
                <c:pt idx="7901">
                  <c:v>1.214250075771504</c:v>
                </c:pt>
                <c:pt idx="7902">
                  <c:v>2.0613322363633562</c:v>
                </c:pt>
                <c:pt idx="7903">
                  <c:v>2.5285480579007582</c:v>
                </c:pt>
                <c:pt idx="7904">
                  <c:v>2.6877062928323938</c:v>
                </c:pt>
                <c:pt idx="7905">
                  <c:v>1.7500421629552569</c:v>
                </c:pt>
                <c:pt idx="7906">
                  <c:v>1.0634466055647049</c:v>
                </c:pt>
                <c:pt idx="7907">
                  <c:v>0.75460385278789976</c:v>
                </c:pt>
                <c:pt idx="7908">
                  <c:v>0.84689538397008735</c:v>
                </c:pt>
                <c:pt idx="7909">
                  <c:v>1.7632527773697331</c:v>
                </c:pt>
                <c:pt idx="7910">
                  <c:v>2.5477060340256261</c:v>
                </c:pt>
                <c:pt idx="7911">
                  <c:v>2.629753212621301</c:v>
                </c:pt>
                <c:pt idx="7912">
                  <c:v>2.1753102043774799</c:v>
                </c:pt>
                <c:pt idx="7913">
                  <c:v>1.953122823478606</c:v>
                </c:pt>
                <c:pt idx="7914">
                  <c:v>2.4464996011880382</c:v>
                </c:pt>
                <c:pt idx="7915">
                  <c:v>2.586889666232667</c:v>
                </c:pt>
                <c:pt idx="7916">
                  <c:v>2.2069426820921909</c:v>
                </c:pt>
                <c:pt idx="7917">
                  <c:v>1.8119279788303491</c:v>
                </c:pt>
                <c:pt idx="7918">
                  <c:v>1.570174107127581</c:v>
                </c:pt>
                <c:pt idx="7919">
                  <c:v>1.956225487452188</c:v>
                </c:pt>
                <c:pt idx="7920">
                  <c:v>2.516278139171952</c:v>
                </c:pt>
                <c:pt idx="7921">
                  <c:v>2.867801045868053</c:v>
                </c:pt>
                <c:pt idx="7922">
                  <c:v>1.7876673467435851</c:v>
                </c:pt>
                <c:pt idx="7923">
                  <c:v>1.5243625624696779</c:v>
                </c:pt>
                <c:pt idx="7924">
                  <c:v>1.415720708671699</c:v>
                </c:pt>
                <c:pt idx="7925">
                  <c:v>1.574001102150643</c:v>
                </c:pt>
                <c:pt idx="7926">
                  <c:v>1.4345932222748641</c:v>
                </c:pt>
                <c:pt idx="7927">
                  <c:v>1.1264911697824149</c:v>
                </c:pt>
                <c:pt idx="7928">
                  <c:v>1.6992753566993799</c:v>
                </c:pt>
                <c:pt idx="7929">
                  <c:v>2.3683912119854149</c:v>
                </c:pt>
                <c:pt idx="7930">
                  <c:v>2.8389192397285301</c:v>
                </c:pt>
                <c:pt idx="7931">
                  <c:v>2.2161312393579942</c:v>
                </c:pt>
                <c:pt idx="7932">
                  <c:v>1.4957522137583741</c:v>
                </c:pt>
                <c:pt idx="7933">
                  <c:v>1.321605723820175</c:v>
                </c:pt>
                <c:pt idx="7934">
                  <c:v>1.530339470935167</c:v>
                </c:pt>
                <c:pt idx="7935">
                  <c:v>1.434967838599766</c:v>
                </c:pt>
                <c:pt idx="7936">
                  <c:v>1.113199004305842</c:v>
                </c:pt>
                <c:pt idx="7937">
                  <c:v>1.5627175124989221</c:v>
                </c:pt>
                <c:pt idx="7938">
                  <c:v>1.9687150167069509</c:v>
                </c:pt>
                <c:pt idx="7939">
                  <c:v>2.2283595528053262</c:v>
                </c:pt>
                <c:pt idx="7940">
                  <c:v>2.2897568682482299</c:v>
                </c:pt>
                <c:pt idx="7941">
                  <c:v>1.7292013232789201</c:v>
                </c:pt>
                <c:pt idx="7942">
                  <c:v>1.279393834510018</c:v>
                </c:pt>
                <c:pt idx="7943">
                  <c:v>0.48576133665286259</c:v>
                </c:pt>
                <c:pt idx="7944">
                  <c:v>6.7010247287547398E-2</c:v>
                </c:pt>
                <c:pt idx="7945">
                  <c:v>-4.9061888507882533E-2</c:v>
                </c:pt>
                <c:pt idx="7946">
                  <c:v>-4.3762543138796892E-2</c:v>
                </c:pt>
                <c:pt idx="7947">
                  <c:v>-1.8517403461378191E-2</c:v>
                </c:pt>
                <c:pt idx="7948">
                  <c:v>-3.4986805195443811E-3</c:v>
                </c:pt>
                <c:pt idx="7949">
                  <c:v>1.271156065641432E-3</c:v>
                </c:pt>
                <c:pt idx="7950">
                  <c:v>1.4661325779254371E-3</c:v>
                </c:pt>
                <c:pt idx="7951">
                  <c:v>6.9059923836407497E-4</c:v>
                </c:pt>
                <c:pt idx="7952">
                  <c:v>1.6177255305905051E-4</c:v>
                </c:pt>
                <c:pt idx="7953">
                  <c:v>-2.75536538759671E-5</c:v>
                </c:pt>
                <c:pt idx="7954">
                  <c:v>-4.7981052961221102E-5</c:v>
                </c:pt>
                <c:pt idx="7955">
                  <c:v>-2.5248894272970132E-5</c:v>
                </c:pt>
                <c:pt idx="7956">
                  <c:v>-6.9744415628602893E-6</c:v>
                </c:pt>
                <c:pt idx="7957">
                  <c:v>3.3488897955634527E-7</c:v>
                </c:pt>
                <c:pt idx="7958">
                  <c:v>1.527355848147848E-6</c:v>
                </c:pt>
                <c:pt idx="7959">
                  <c:v>9.0595663343554149E-7</c:v>
                </c:pt>
                <c:pt idx="7960">
                  <c:v>2.8687245740140382E-7</c:v>
                </c:pt>
                <c:pt idx="7961">
                  <c:v>1.122027898904176E-8</c:v>
                </c:pt>
                <c:pt idx="7962">
                  <c:v>-4.6964109503724797E-8</c:v>
                </c:pt>
                <c:pt idx="7963">
                  <c:v>-3.191359534408497E-8</c:v>
                </c:pt>
                <c:pt idx="7964">
                  <c:v>-1.139485061710437E-8</c:v>
                </c:pt>
                <c:pt idx="7965">
                  <c:v>-1.213339698321658E-9</c:v>
                </c:pt>
                <c:pt idx="7966">
                  <c:v>1.37838734646027E-9</c:v>
                </c:pt>
                <c:pt idx="7967">
                  <c:v>1.10332082559422E-9</c:v>
                </c:pt>
                <c:pt idx="7968">
                  <c:v>4.4018272099133899E-10</c:v>
                </c:pt>
                <c:pt idx="7969">
                  <c:v>7.1285616911690731E-11</c:v>
                </c:pt>
                <c:pt idx="7970">
                  <c:v>-3.7756398714218472E-11</c:v>
                </c:pt>
                <c:pt idx="7971">
                  <c:v>-3.7395344175302153E-11</c:v>
                </c:pt>
                <c:pt idx="7972">
                  <c:v>-1.660887065138399E-11</c:v>
                </c:pt>
                <c:pt idx="7973">
                  <c:v>-3.488125463603176E-12</c:v>
                </c:pt>
                <c:pt idx="7974">
                  <c:v>9.1804276224961951E-13</c:v>
                </c:pt>
                <c:pt idx="7975">
                  <c:v>1.240095731200719E-12</c:v>
                </c:pt>
                <c:pt idx="7976">
                  <c:v>6.1375254277675329E-13</c:v>
                </c:pt>
                <c:pt idx="7977">
                  <c:v>1.5562817570960131E-13</c:v>
                </c:pt>
                <c:pt idx="7978">
                  <c:v>-1.6964507298982809E-14</c:v>
                </c:pt>
                <c:pt idx="7979">
                  <c:v>-4.010396083109159E-14</c:v>
                </c:pt>
                <c:pt idx="7980">
                  <c:v>-2.2247298847426271E-14</c:v>
                </c:pt>
                <c:pt idx="7981">
                  <c:v>-6.5550049462517693E-15</c:v>
                </c:pt>
                <c:pt idx="7982">
                  <c:v>3.5134965334345022E-17</c:v>
                </c:pt>
                <c:pt idx="7983">
                  <c:v>1.2580896440957989E-15</c:v>
                </c:pt>
                <c:pt idx="7984">
                  <c:v>7.9162165576954124E-16</c:v>
                </c:pt>
                <c:pt idx="7985">
                  <c:v>2.650920428782815E-16</c:v>
                </c:pt>
                <c:pt idx="7986">
                  <c:v>1.8956074737175451E-17</c:v>
                </c:pt>
                <c:pt idx="7987">
                  <c:v>-3.7949621914855902E-17</c:v>
                </c:pt>
                <c:pt idx="7988">
                  <c:v>-2.7652399347081029E-17</c:v>
                </c:pt>
                <c:pt idx="7989">
                  <c:v>-1.0390639781514691E-17</c:v>
                </c:pt>
                <c:pt idx="7990">
                  <c:v>-1.379529192658331E-18</c:v>
                </c:pt>
                <c:pt idx="7991">
                  <c:v>1.083620664452411E-18</c:v>
                </c:pt>
                <c:pt idx="7992">
                  <c:v>9.4762549701913436E-19</c:v>
                </c:pt>
                <c:pt idx="7993">
                  <c:v>3.9696710323486492E-19</c:v>
                </c:pt>
                <c:pt idx="7994">
                  <c:v>7.3218538151554299E-20</c:v>
                </c:pt>
                <c:pt idx="7995">
                  <c:v>-2.8382658893753643E-20</c:v>
                </c:pt>
                <c:pt idx="7996">
                  <c:v>-3.1812206364063759E-20</c:v>
                </c:pt>
                <c:pt idx="7997">
                  <c:v>-1.4833629510489229E-20</c:v>
                </c:pt>
                <c:pt idx="7998">
                  <c:v>-3.4143257972491337E-21</c:v>
                </c:pt>
                <c:pt idx="7999">
                  <c:v>6.3018665221369256E-22</c:v>
                </c:pt>
                <c:pt idx="8000">
                  <c:v>1.043540603788638E-21</c:v>
                </c:pt>
                <c:pt idx="8001">
                  <c:v>5.433089520658756E-22</c:v>
                </c:pt>
                <c:pt idx="8002">
                  <c:v>1.4798839911762529E-22</c:v>
                </c:pt>
                <c:pt idx="8003">
                  <c:v>-8.5313364453433479E-24</c:v>
                </c:pt>
                <c:pt idx="8004">
                  <c:v>-3.3312890713861052E-23</c:v>
                </c:pt>
                <c:pt idx="8005">
                  <c:v>-1.9528313641509031E-23</c:v>
                </c:pt>
                <c:pt idx="8006">
                  <c:v>-6.1101370353010764E-24</c:v>
                </c:pt>
                <c:pt idx="8007">
                  <c:v>-1.9520342303252769E-25</c:v>
                </c:pt>
                <c:pt idx="8008">
                  <c:v>1.028072483353686E-24</c:v>
                </c:pt>
                <c:pt idx="8009">
                  <c:v>6.8910307664678482E-25</c:v>
                </c:pt>
                <c:pt idx="8010">
                  <c:v>2.4340950447763771E-25</c:v>
                </c:pt>
                <c:pt idx="8011">
                  <c:v>2.4526259170530809E-26</c:v>
                </c:pt>
                <c:pt idx="8012">
                  <c:v>-3.0327645800857483E-26</c:v>
                </c:pt>
                <c:pt idx="8013">
                  <c:v>-2.3866461559244651E-26</c:v>
                </c:pt>
                <c:pt idx="8014">
                  <c:v>-9.4254493075741573E-27</c:v>
                </c:pt>
                <c:pt idx="8015">
                  <c:v>-1.480877615695106E-27</c:v>
                </c:pt>
                <c:pt idx="8016">
                  <c:v>8.3735140717009137E-28</c:v>
                </c:pt>
                <c:pt idx="8017">
                  <c:v>8.1047700243297933E-28</c:v>
                </c:pt>
                <c:pt idx="8018">
                  <c:v>3.563761853216405E-28</c:v>
                </c:pt>
                <c:pt idx="8019">
                  <c:v>7.3320222693962051E-29</c:v>
                </c:pt>
                <c:pt idx="8020">
                  <c:v>-2.0665648178390621E-29</c:v>
                </c:pt>
                <c:pt idx="8021">
                  <c:v>-2.6935008976404791E-29</c:v>
                </c:pt>
                <c:pt idx="8022">
                  <c:v>-1.3193962121154581E-29</c:v>
                </c:pt>
                <c:pt idx="8023">
                  <c:v>-3.2934573631659502E-30</c:v>
                </c:pt>
                <c:pt idx="8024">
                  <c:v>3.9775455649307769E-31</c:v>
                </c:pt>
                <c:pt idx="8025">
                  <c:v>8.7327772656390042E-31</c:v>
                </c:pt>
                <c:pt idx="8026">
                  <c:v>4.7909860121831247E-31</c:v>
                </c:pt>
                <c:pt idx="8027">
                  <c:v>1.393467473407105E-31</c:v>
                </c:pt>
                <c:pt idx="8028">
                  <c:v>-1.9089809572756412E-33</c:v>
                </c:pt>
                <c:pt idx="8029">
                  <c:v>-2.7481884462293547E-32</c:v>
                </c:pt>
                <c:pt idx="8030">
                  <c:v>-1.7077091567217711E-32</c:v>
                </c:pt>
                <c:pt idx="8031">
                  <c:v>-5.654164037340298E-33</c:v>
                </c:pt>
                <c:pt idx="8032">
                  <c:v>-3.6801510394629119E-34</c:v>
                </c:pt>
                <c:pt idx="8033">
                  <c:v>8.3246184370350346E-34</c:v>
                </c:pt>
                <c:pt idx="8034">
                  <c:v>5.9756974788730013E-34</c:v>
                </c:pt>
                <c:pt idx="8035">
                  <c:v>2.2221043406897851E-34</c:v>
                </c:pt>
                <c:pt idx="8036">
                  <c:v>2.8332180607400319E-35</c:v>
                </c:pt>
                <c:pt idx="8037">
                  <c:v>-2.3916224148788431E-35</c:v>
                </c:pt>
                <c:pt idx="8038">
                  <c:v>-2.0515997120868989E-35</c:v>
                </c:pt>
                <c:pt idx="8039">
                  <c:v>-8.5083399412112246E-36</c:v>
                </c:pt>
                <c:pt idx="8040">
                  <c:v>-1.530634450908609E-36</c:v>
                </c:pt>
                <c:pt idx="8041">
                  <c:v>6.3288110439057468E-37</c:v>
                </c:pt>
                <c:pt idx="8042">
                  <c:v>6.9012311638013138E-37</c:v>
                </c:pt>
                <c:pt idx="8043">
                  <c:v>3.1856104132988291E-37</c:v>
                </c:pt>
                <c:pt idx="8044">
                  <c:v>7.2016867753548107E-38</c:v>
                </c:pt>
                <c:pt idx="8045">
                  <c:v>-1.4363430186926269E-38</c:v>
                </c:pt>
                <c:pt idx="8046">
                  <c:v>-2.2690595524424361E-38</c:v>
                </c:pt>
                <c:pt idx="8047">
                  <c:v>-1.1689063001670979E-38</c:v>
                </c:pt>
                <c:pt idx="8048">
                  <c:v>-3.138801080314196E-39</c:v>
                </c:pt>
                <c:pt idx="8049">
                  <c:v>2.1216800690027878E-40</c:v>
                </c:pt>
                <c:pt idx="8050">
                  <c:v>7.2636796022584596E-40</c:v>
                </c:pt>
                <c:pt idx="8051">
                  <c:v>4.2087390989432649E-40</c:v>
                </c:pt>
                <c:pt idx="8052">
                  <c:v>1.301002408374636E-40</c:v>
                </c:pt>
                <c:pt idx="8053">
                  <c:v>3.201140389328181E-42</c:v>
                </c:pt>
                <c:pt idx="8054">
                  <c:v>-2.249634437796949E-41</c:v>
                </c:pt>
                <c:pt idx="8055">
                  <c:v>-1.4877212195490111E-41</c:v>
                </c:pt>
                <c:pt idx="8056">
                  <c:v>-5.1982721363912092E-42</c:v>
                </c:pt>
                <c:pt idx="8057">
                  <c:v>-4.9349329939768893E-43</c:v>
                </c:pt>
                <c:pt idx="8058">
                  <c:v>6.6689912582446387E-43</c:v>
                </c:pt>
                <c:pt idx="8059">
                  <c:v>5.1617788071954962E-43</c:v>
                </c:pt>
                <c:pt idx="8060">
                  <c:v>2.0178117055230081E-43</c:v>
                </c:pt>
                <c:pt idx="8061">
                  <c:v>3.071459542492541E-44</c:v>
                </c:pt>
                <c:pt idx="8062">
                  <c:v>-1.8553133052403981E-44</c:v>
                </c:pt>
                <c:pt idx="8063">
                  <c:v>-1.7562318404954399E-44</c:v>
                </c:pt>
                <c:pt idx="8064">
                  <c:v>-7.6453483840299316E-45</c:v>
                </c:pt>
                <c:pt idx="8065">
                  <c:v>-1.5399235970487891E-45</c:v>
                </c:pt>
                <c:pt idx="8066">
                  <c:v>4.6428983390831289E-46</c:v>
                </c:pt>
                <c:pt idx="8067">
                  <c:v>5.8490486391686818E-46</c:v>
                </c:pt>
                <c:pt idx="8068">
                  <c:v>2.8358513438147881E-46</c:v>
                </c:pt>
                <c:pt idx="8069">
                  <c:v>6.9661501991845076E-47</c:v>
                </c:pt>
                <c:pt idx="8070">
                  <c:v>-9.2639762182850928E-48</c:v>
                </c:pt>
                <c:pt idx="8071">
                  <c:v>-1.9010991386410751E-47</c:v>
                </c:pt>
                <c:pt idx="8072">
                  <c:v>-1.0315776101896991E-47</c:v>
                </c:pt>
                <c:pt idx="8073">
                  <c:v>-2.9611695321920251E-48</c:v>
                </c:pt>
                <c:pt idx="8074">
                  <c:v>6.5971523785683322E-50</c:v>
                </c:pt>
                <c:pt idx="8075">
                  <c:v>6.001193422784432E-49</c:v>
                </c:pt>
                <c:pt idx="8076">
                  <c:v>3.6833241510902917E-49</c:v>
                </c:pt>
                <c:pt idx="8077">
                  <c:v>1.2056447801028529E-49</c:v>
                </c:pt>
                <c:pt idx="8078">
                  <c:v>7.0562941941038991E-51</c:v>
                </c:pt>
                <c:pt idx="8079">
                  <c:v>-1.8252536213098671E-50</c:v>
                </c:pt>
                <c:pt idx="8080">
                  <c:v>-1.2911358918999571E-50</c:v>
                </c:pt>
                <c:pt idx="8081">
                  <c:v>-4.7510308440115551E-51</c:v>
                </c:pt>
                <c:pt idx="8082">
                  <c:v>-5.8033993233172688E-52</c:v>
                </c:pt>
                <c:pt idx="8083">
                  <c:v>5.2747863104674334E-52</c:v>
                </c:pt>
                <c:pt idx="8084">
                  <c:v>4.4408989693600711E-52</c:v>
                </c:pt>
                <c:pt idx="8085">
                  <c:v>1.823266092694248E-52</c:v>
                </c:pt>
                <c:pt idx="8086">
                  <c:v>3.1961414000164752E-53</c:v>
                </c:pt>
                <c:pt idx="8087">
                  <c:v>-1.409432454722862E-53</c:v>
                </c:pt>
                <c:pt idx="8088">
                  <c:v>-1.49683073320463E-53</c:v>
                </c:pt>
                <c:pt idx="8089">
                  <c:v>-6.8400805404202318E-54</c:v>
                </c:pt>
                <c:pt idx="8090">
                  <c:v>-1.518030733415228E-54</c:v>
                </c:pt>
                <c:pt idx="8091">
                  <c:v>3.2636573431046093E-55</c:v>
                </c:pt>
                <c:pt idx="8092">
                  <c:v>4.9326597333440002E-55</c:v>
                </c:pt>
                <c:pt idx="8093">
                  <c:v>2.514436030625397E-55</c:v>
                </c:pt>
                <c:pt idx="8094">
                  <c:v>6.6544440466583941E-56</c:v>
                </c:pt>
                <c:pt idx="8095">
                  <c:v>-5.1821677038516503E-57</c:v>
                </c:pt>
                <c:pt idx="8096">
                  <c:v>-1.583347293473067E-56</c:v>
                </c:pt>
                <c:pt idx="8097">
                  <c:v>-9.0692037835527059E-57</c:v>
                </c:pt>
                <c:pt idx="8098">
                  <c:v>-2.7692803263765129E-57</c:v>
                </c:pt>
                <c:pt idx="8099">
                  <c:v>-4.7289467572199557E-59</c:v>
                </c:pt>
                <c:pt idx="8100">
                  <c:v>4.9208001461200627E-58</c:v>
                </c:pt>
                <c:pt idx="8101">
                  <c:v>3.2113529993570347E-58</c:v>
                </c:pt>
                <c:pt idx="8102">
                  <c:v>1.1098672482944311E-58</c:v>
                </c:pt>
                <c:pt idx="8103">
                  <c:v>9.8772445055359521E-60</c:v>
                </c:pt>
                <c:pt idx="8104">
                  <c:v>-1.4657003707568219E-59</c:v>
                </c:pt>
                <c:pt idx="8105">
                  <c:v>-1.116185468844863E-59</c:v>
                </c:pt>
                <c:pt idx="8106">
                  <c:v>-4.3188432944266539E-60</c:v>
                </c:pt>
                <c:pt idx="8107">
                  <c:v>-6.3595033362337199E-61</c:v>
                </c:pt>
                <c:pt idx="8108">
                  <c:v>4.1071525947393592E-61</c:v>
                </c:pt>
                <c:pt idx="8109">
                  <c:v>3.804887559607854E-61</c:v>
                </c:pt>
                <c:pt idx="8110">
                  <c:v>1.639853821711758E-61</c:v>
                </c:pt>
                <c:pt idx="8111">
                  <c:v>3.2314631335227782E-62</c:v>
                </c:pt>
                <c:pt idx="8112">
                  <c:v>-1.041239107151365E-62</c:v>
                </c:pt>
                <c:pt idx="8113">
                  <c:v>-1.269874769723939E-62</c:v>
                </c:pt>
                <c:pt idx="8114">
                  <c:v>-6.0942118666914333E-63</c:v>
                </c:pt>
                <c:pt idx="8115">
                  <c:v>-1.4726581337942709E-63</c:v>
                </c:pt>
                <c:pt idx="8116">
                  <c:v>2.1453765746093671E-64</c:v>
                </c:pt>
                <c:pt idx="8117">
                  <c:v>4.1375818418276363E-64</c:v>
                </c:pt>
                <c:pt idx="8118">
                  <c:v>2.220793261524415E-64</c:v>
                </c:pt>
                <c:pt idx="8119">
                  <c:v>6.290247683789274E-65</c:v>
                </c:pt>
                <c:pt idx="8120">
                  <c:v>-1.9569924813873471E-66</c:v>
                </c:pt>
                <c:pt idx="8121">
                  <c:v>-1.310052158016962E-65</c:v>
                </c:pt>
                <c:pt idx="8122">
                  <c:v>-7.9432062404852223E-66</c:v>
                </c:pt>
                <c:pt idx="8123">
                  <c:v>-2.570081635681721E-66</c:v>
                </c:pt>
                <c:pt idx="8124">
                  <c:v>-1.331810353283132E-67</c:v>
                </c:pt>
                <c:pt idx="8125">
                  <c:v>4.0002828121318623E-67</c:v>
                </c:pt>
                <c:pt idx="8126">
                  <c:v>2.789222753707248E-67</c:v>
                </c:pt>
                <c:pt idx="8127">
                  <c:v>1.015572316228458E-67</c:v>
                </c:pt>
                <c:pt idx="8128">
                  <c:v>1.185262757658621E-68</c:v>
                </c:pt>
                <c:pt idx="8129">
                  <c:v>-1.1625926372261499E-68</c:v>
                </c:pt>
                <c:pt idx="8130">
                  <c:v>-9.6110792928892856E-69</c:v>
                </c:pt>
                <c:pt idx="8131">
                  <c:v>-3.9063320801291661E-69</c:v>
                </c:pt>
                <c:pt idx="8132">
                  <c:v>-6.6657938228708876E-70</c:v>
                </c:pt>
                <c:pt idx="8133">
                  <c:v>3.1351183616046143E-70</c:v>
                </c:pt>
                <c:pt idx="8134">
                  <c:v>3.2458854558098477E-70</c:v>
                </c:pt>
                <c:pt idx="8135">
                  <c:v>1.4684273743756829E-70</c:v>
                </c:pt>
                <c:pt idx="8136">
                  <c:v>3.1976502408965919E-71</c:v>
                </c:pt>
                <c:pt idx="8137">
                  <c:v>-7.3950754250667203E-72</c:v>
                </c:pt>
                <c:pt idx="8138">
                  <c:v>-1.0720543975534009E-71</c:v>
                </c:pt>
                <c:pt idx="8139">
                  <c:v>-5.4079071142451243E-72</c:v>
                </c:pt>
                <c:pt idx="8140">
                  <c:v>-1.410149738624482E-72</c:v>
                </c:pt>
                <c:pt idx="8141">
                  <c:v>1.248114954296554E-73</c:v>
                </c:pt>
                <c:pt idx="8142">
                  <c:v>3.4504327956067452E-73</c:v>
                </c:pt>
                <c:pt idx="8143">
                  <c:v>1.953962161987797E-73</c:v>
                </c:pt>
                <c:pt idx="8144">
                  <c:v>5.8926934869408017E-74</c:v>
                </c:pt>
                <c:pt idx="8145">
                  <c:v>5.5105760282408233E-76</c:v>
                </c:pt>
                <c:pt idx="8146">
                  <c:v>-1.075969050310331E-74</c:v>
                </c:pt>
                <c:pt idx="8147">
                  <c:v>-6.9308075637327229E-75</c:v>
                </c:pt>
                <c:pt idx="8148">
                  <c:v>-2.3690349672650709E-75</c:v>
                </c:pt>
                <c:pt idx="8149">
                  <c:v>-1.9648360098137709E-76</c:v>
                </c:pt>
                <c:pt idx="8150">
                  <c:v>3.2196065423287523E-76</c:v>
                </c:pt>
                <c:pt idx="8151">
                  <c:v>2.4132338757360249E-76</c:v>
                </c:pt>
                <c:pt idx="8152">
                  <c:v>9.2418978295741195E-77</c:v>
                </c:pt>
                <c:pt idx="8153">
                  <c:v>1.3142909124985439E-77</c:v>
                </c:pt>
                <c:pt idx="8154">
                  <c:v>-9.0844458853421455E-78</c:v>
                </c:pt>
                <c:pt idx="8155">
                  <c:v>-8.2417880160423422E-78</c:v>
                </c:pt>
                <c:pt idx="8156">
                  <c:v>-3.516668428826947E-78</c:v>
                </c:pt>
                <c:pt idx="8157">
                  <c:v>-6.7749028963545154E-79</c:v>
                </c:pt>
                <c:pt idx="8158">
                  <c:v>2.3312676783516099E-79</c:v>
                </c:pt>
                <c:pt idx="8159">
                  <c:v>2.7564201031834619E-79</c:v>
                </c:pt>
                <c:pt idx="8160">
                  <c:v>1.309414137438139E-79</c:v>
                </c:pt>
                <c:pt idx="8161">
                  <c:v>3.1115022489242979E-80</c:v>
                </c:pt>
                <c:pt idx="8162">
                  <c:v>-4.9438436599382096E-81</c:v>
                </c:pt>
                <c:pt idx="8163">
                  <c:v>-9.002849022990167E-81</c:v>
                </c:pt>
                <c:pt idx="8164">
                  <c:v>-4.7801704036562941E-81</c:v>
                </c:pt>
                <c:pt idx="8165">
                  <c:v>-1.3356891984278481E-81</c:v>
                </c:pt>
                <c:pt idx="8166">
                  <c:v>5.3710522368697307E-83</c:v>
                </c:pt>
                <c:pt idx="8167">
                  <c:v>2.8589257019777722E-82</c:v>
                </c:pt>
                <c:pt idx="8168">
                  <c:v>1.7127013935278611E-82</c:v>
                </c:pt>
                <c:pt idx="8169">
                  <c:v>5.4770694221398471E-83</c:v>
                </c:pt>
                <c:pt idx="8170">
                  <c:v>2.4623858046757842E-84</c:v>
                </c:pt>
                <c:pt idx="8171">
                  <c:v>-8.7634069945028121E-84</c:v>
                </c:pt>
                <c:pt idx="8172">
                  <c:v>-6.0245226264970138E-84</c:v>
                </c:pt>
                <c:pt idx="8173">
                  <c:v>-2.1703598320403968E-84</c:v>
                </c:pt>
                <c:pt idx="8174">
                  <c:v>-2.4128555300413989E-85</c:v>
                </c:pt>
                <c:pt idx="8175">
                  <c:v>2.5607858390035349E-85</c:v>
                </c:pt>
                <c:pt idx="8176">
                  <c:v>2.0796824684744581E-85</c:v>
                </c:pt>
                <c:pt idx="8177">
                  <c:v>8.367603180218083E-86</c:v>
                </c:pt>
                <c:pt idx="8178">
                  <c:v>1.388394714410871E-86</c:v>
                </c:pt>
                <c:pt idx="8179">
                  <c:v>-6.965981171763255E-87</c:v>
                </c:pt>
                <c:pt idx="8180">
                  <c:v>-7.0373488261247128E-87</c:v>
                </c:pt>
                <c:pt idx="8181">
                  <c:v>-3.151851890296107E-87</c:v>
                </c:pt>
                <c:pt idx="8182">
                  <c:v>-6.7308714794000977E-88</c:v>
                </c:pt>
                <c:pt idx="8183">
                  <c:v>1.6714367125621411E-88</c:v>
                </c:pt>
                <c:pt idx="8184">
                  <c:v>2.3294861284793849E-88</c:v>
                </c:pt>
                <c:pt idx="8185">
                  <c:v>1.1629505864402129E-88</c:v>
                </c:pt>
                <c:pt idx="8186">
                  <c:v>2.9867168762618879E-89</c:v>
                </c:pt>
                <c:pt idx="8187">
                  <c:v>-3.0006591427043211E-90</c:v>
                </c:pt>
                <c:pt idx="8188">
                  <c:v>-7.603275957677146E-90</c:v>
                </c:pt>
                <c:pt idx="8189">
                  <c:v>-4.3499071379106252E-90</c:v>
                </c:pt>
                <c:pt idx="8190">
                  <c:v>-1.270245308254996E-90</c:v>
                </c:pt>
                <c:pt idx="8191">
                  <c:v>6.8846643533662511E-91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9-4A43-B9EE-A1662C74E88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Sheet1!$F$1:$F$8192</c:f>
              <c:numCache>
                <c:formatCode>General</c:formatCode>
                <c:ptCount val="8192"/>
                <c:pt idx="0">
                  <c:v>8.3307810547861589E-30</c:v>
                </c:pt>
                <c:pt idx="1">
                  <c:v>5.5553013078635332E-30</c:v>
                </c:pt>
                <c:pt idx="2">
                  <c:v>-8.4122193793421877E-29</c:v>
                </c:pt>
                <c:pt idx="3">
                  <c:v>-4.0555349362572731E-28</c:v>
                </c:pt>
                <c:pt idx="4">
                  <c:v>-2.260750467347677E-28</c:v>
                </c:pt>
                <c:pt idx="5">
                  <c:v>5.4174823013864711E-27</c:v>
                </c:pt>
                <c:pt idx="6">
                  <c:v>2.3846575247959371E-26</c:v>
                </c:pt>
                <c:pt idx="7">
                  <c:v>5.8705367120153477E-27</c:v>
                </c:pt>
                <c:pt idx="8">
                  <c:v>-3.464553409412174E-25</c:v>
                </c:pt>
                <c:pt idx="9">
                  <c:v>-1.392313897537347E-24</c:v>
                </c:pt>
                <c:pt idx="10">
                  <c:v>1.2313899048548429E-25</c:v>
                </c:pt>
                <c:pt idx="11">
                  <c:v>2.1978581755402561E-23</c:v>
                </c:pt>
                <c:pt idx="12">
                  <c:v>8.0668176243167175E-23</c:v>
                </c:pt>
                <c:pt idx="13">
                  <c:v>-3.6582100353589621E-23</c:v>
                </c:pt>
                <c:pt idx="14">
                  <c:v>-1.3840312461873359E-21</c:v>
                </c:pt>
                <c:pt idx="15">
                  <c:v>-4.6343343946929483E-21</c:v>
                </c:pt>
                <c:pt idx="16">
                  <c:v>3.9772876760232091E-21</c:v>
                </c:pt>
                <c:pt idx="17">
                  <c:v>8.6558380139371658E-20</c:v>
                </c:pt>
                <c:pt idx="18">
                  <c:v>2.637276634814409E-19</c:v>
                </c:pt>
                <c:pt idx="19">
                  <c:v>-3.4682440633483522E-19</c:v>
                </c:pt>
                <c:pt idx="20">
                  <c:v>-5.37846580478464E-18</c:v>
                </c:pt>
                <c:pt idx="21">
                  <c:v>-1.4846687661658691E-17</c:v>
                </c:pt>
                <c:pt idx="22">
                  <c:v>2.7338144556323391E-17</c:v>
                </c:pt>
                <c:pt idx="23">
                  <c:v>3.3213794814321E-16</c:v>
                </c:pt>
                <c:pt idx="24">
                  <c:v>8.2533851556517307E-16</c:v>
                </c:pt>
                <c:pt idx="25">
                  <c:v>-2.031950347211735E-15</c:v>
                </c:pt>
                <c:pt idx="26">
                  <c:v>-2.0388085327280391E-14</c:v>
                </c:pt>
                <c:pt idx="27">
                  <c:v>-4.519526165803078E-14</c:v>
                </c:pt>
                <c:pt idx="28">
                  <c:v>1.4527134724606441E-13</c:v>
                </c:pt>
                <c:pt idx="29">
                  <c:v>1.244188079746153E-12</c:v>
                </c:pt>
                <c:pt idx="30">
                  <c:v>2.4293424089932502E-12</c:v>
                </c:pt>
                <c:pt idx="31">
                  <c:v>-1.010014740652035E-11</c:v>
                </c:pt>
                <c:pt idx="32">
                  <c:v>-7.5486694705276389E-11</c:v>
                </c:pt>
                <c:pt idx="33">
                  <c:v>-1.2751366434872399E-10</c:v>
                </c:pt>
                <c:pt idx="34">
                  <c:v>6.8747025739754703E-10</c:v>
                </c:pt>
                <c:pt idx="35">
                  <c:v>4.5532671041404313E-9</c:v>
                </c:pt>
                <c:pt idx="36">
                  <c:v>6.4823764264253681E-9</c:v>
                </c:pt>
                <c:pt idx="37">
                  <c:v>-4.6009819865714178E-8</c:v>
                </c:pt>
                <c:pt idx="38">
                  <c:v>-2.7302843931329351E-7</c:v>
                </c:pt>
                <c:pt idx="39">
                  <c:v>-3.1473007528807931E-7</c:v>
                </c:pt>
                <c:pt idx="40">
                  <c:v>3.0368075647608899E-6</c:v>
                </c:pt>
                <c:pt idx="41">
                  <c:v>1.627259363586442E-5</c:v>
                </c:pt>
                <c:pt idx="42">
                  <c:v>1.4205371367497791E-5</c:v>
                </c:pt>
                <c:pt idx="43">
                  <c:v>-1.9809864670221599E-4</c:v>
                </c:pt>
                <c:pt idx="44">
                  <c:v>-9.6375568045948135E-4</c:v>
                </c:pt>
                <c:pt idx="45">
                  <c:v>-5.5942845351189476E-4</c:v>
                </c:pt>
                <c:pt idx="46">
                  <c:v>1.279157669937084E-2</c:v>
                </c:pt>
                <c:pt idx="47">
                  <c:v>5.6701595952452152E-2</c:v>
                </c:pt>
                <c:pt idx="48">
                  <c:v>1.5348442663363019E-2</c:v>
                </c:pt>
                <c:pt idx="49">
                  <c:v>-0.81856917959264952</c:v>
                </c:pt>
                <c:pt idx="50">
                  <c:v>-3.31245887554751</c:v>
                </c:pt>
                <c:pt idx="51">
                  <c:v>0.2051243433300392</c:v>
                </c:pt>
                <c:pt idx="52">
                  <c:v>51.959330594833453</c:v>
                </c:pt>
                <c:pt idx="53">
                  <c:v>192.03556839072991</c:v>
                </c:pt>
                <c:pt idx="54">
                  <c:v>262.74618899576188</c:v>
                </c:pt>
                <c:pt idx="55">
                  <c:v>293.79837511659099</c:v>
                </c:pt>
                <c:pt idx="56">
                  <c:v>296.68404945924328</c:v>
                </c:pt>
                <c:pt idx="57">
                  <c:v>295.42980865544882</c:v>
                </c:pt>
                <c:pt idx="58">
                  <c:v>296.49519397895563</c:v>
                </c:pt>
                <c:pt idx="59">
                  <c:v>312.28766162928622</c:v>
                </c:pt>
                <c:pt idx="60">
                  <c:v>297.89189958124467</c:v>
                </c:pt>
                <c:pt idx="61">
                  <c:v>299.27480215800398</c:v>
                </c:pt>
                <c:pt idx="62">
                  <c:v>290.51084935911979</c:v>
                </c:pt>
                <c:pt idx="63">
                  <c:v>305.39656015023701</c:v>
                </c:pt>
                <c:pt idx="64">
                  <c:v>288.94806702171479</c:v>
                </c:pt>
                <c:pt idx="65">
                  <c:v>275.92774078269667</c:v>
                </c:pt>
                <c:pt idx="66">
                  <c:v>291.2082511043177</c:v>
                </c:pt>
                <c:pt idx="67">
                  <c:v>287.39597810937971</c:v>
                </c:pt>
                <c:pt idx="68">
                  <c:v>298.37643742034231</c:v>
                </c:pt>
                <c:pt idx="69">
                  <c:v>291.31590378510771</c:v>
                </c:pt>
                <c:pt idx="70">
                  <c:v>281.61105239625851</c:v>
                </c:pt>
                <c:pt idx="71">
                  <c:v>291.79466481857389</c:v>
                </c:pt>
                <c:pt idx="72">
                  <c:v>275.43674792981079</c:v>
                </c:pt>
                <c:pt idx="73">
                  <c:v>282.13217998743153</c:v>
                </c:pt>
                <c:pt idx="74">
                  <c:v>283.89987385827948</c:v>
                </c:pt>
                <c:pt idx="75">
                  <c:v>261.81135194978151</c:v>
                </c:pt>
                <c:pt idx="76">
                  <c:v>250.13977975207851</c:v>
                </c:pt>
                <c:pt idx="77">
                  <c:v>264.26331952369571</c:v>
                </c:pt>
                <c:pt idx="78">
                  <c:v>255.51340959911749</c:v>
                </c:pt>
                <c:pt idx="79">
                  <c:v>266.35761779516071</c:v>
                </c:pt>
                <c:pt idx="80">
                  <c:v>260.8878551862278</c:v>
                </c:pt>
                <c:pt idx="81">
                  <c:v>272.48562244923221</c:v>
                </c:pt>
                <c:pt idx="82">
                  <c:v>252.25075807375319</c:v>
                </c:pt>
                <c:pt idx="83">
                  <c:v>250.5317278469272</c:v>
                </c:pt>
                <c:pt idx="84">
                  <c:v>273.33548372139239</c:v>
                </c:pt>
                <c:pt idx="85">
                  <c:v>268.96510869338857</c:v>
                </c:pt>
                <c:pt idx="86">
                  <c:v>276.10703898017317</c:v>
                </c:pt>
                <c:pt idx="87">
                  <c:v>271.22305696952071</c:v>
                </c:pt>
                <c:pt idx="88">
                  <c:v>271.38412155907957</c:v>
                </c:pt>
                <c:pt idx="89">
                  <c:v>260.04007684210109</c:v>
                </c:pt>
                <c:pt idx="90">
                  <c:v>247.92813732081231</c:v>
                </c:pt>
                <c:pt idx="91">
                  <c:v>255.79889516973171</c:v>
                </c:pt>
                <c:pt idx="92">
                  <c:v>263.42682669592818</c:v>
                </c:pt>
                <c:pt idx="93">
                  <c:v>252.68422051636949</c:v>
                </c:pt>
                <c:pt idx="94">
                  <c:v>263.57956986772467</c:v>
                </c:pt>
                <c:pt idx="95">
                  <c:v>245.53247125642881</c:v>
                </c:pt>
                <c:pt idx="96">
                  <c:v>256.66257865037011</c:v>
                </c:pt>
                <c:pt idx="97">
                  <c:v>245.22073865996651</c:v>
                </c:pt>
                <c:pt idx="98">
                  <c:v>225.56620763666649</c:v>
                </c:pt>
                <c:pt idx="99">
                  <c:v>230.61849399882169</c:v>
                </c:pt>
                <c:pt idx="100">
                  <c:v>235.2335634637956</c:v>
                </c:pt>
                <c:pt idx="101">
                  <c:v>228.6784741707815</c:v>
                </c:pt>
                <c:pt idx="102">
                  <c:v>229.07819191073861</c:v>
                </c:pt>
                <c:pt idx="103">
                  <c:v>247.4802220997779</c:v>
                </c:pt>
                <c:pt idx="104">
                  <c:v>262.82210604242408</c:v>
                </c:pt>
                <c:pt idx="105">
                  <c:v>249.03197860052379</c:v>
                </c:pt>
                <c:pt idx="106">
                  <c:v>234.05084776815059</c:v>
                </c:pt>
                <c:pt idx="107">
                  <c:v>235.05470207741891</c:v>
                </c:pt>
                <c:pt idx="108">
                  <c:v>237.39480464177299</c:v>
                </c:pt>
                <c:pt idx="109">
                  <c:v>236.2832340302987</c:v>
                </c:pt>
                <c:pt idx="110">
                  <c:v>233.24512589126451</c:v>
                </c:pt>
                <c:pt idx="111">
                  <c:v>237.28251472489899</c:v>
                </c:pt>
                <c:pt idx="112">
                  <c:v>233.97754638088901</c:v>
                </c:pt>
                <c:pt idx="113">
                  <c:v>247.6910790927804</c:v>
                </c:pt>
                <c:pt idx="114">
                  <c:v>240.42957431460269</c:v>
                </c:pt>
                <c:pt idx="115">
                  <c:v>240.01060268008061</c:v>
                </c:pt>
                <c:pt idx="116">
                  <c:v>238.47634740289689</c:v>
                </c:pt>
                <c:pt idx="117">
                  <c:v>248.6212639392331</c:v>
                </c:pt>
                <c:pt idx="118">
                  <c:v>246.97650981474999</c:v>
                </c:pt>
                <c:pt idx="119">
                  <c:v>245.31831394759479</c:v>
                </c:pt>
                <c:pt idx="120">
                  <c:v>224.3736314936196</c:v>
                </c:pt>
                <c:pt idx="121">
                  <c:v>224.13756609532001</c:v>
                </c:pt>
                <c:pt idx="122">
                  <c:v>228.55052454309711</c:v>
                </c:pt>
                <c:pt idx="123">
                  <c:v>240.98077503874029</c:v>
                </c:pt>
                <c:pt idx="124">
                  <c:v>227.75951370986681</c:v>
                </c:pt>
                <c:pt idx="125">
                  <c:v>218.00710093709571</c:v>
                </c:pt>
                <c:pt idx="126">
                  <c:v>222.4896411884875</c:v>
                </c:pt>
                <c:pt idx="127">
                  <c:v>210.17341909865289</c:v>
                </c:pt>
                <c:pt idx="128">
                  <c:v>217.93711523240731</c:v>
                </c:pt>
                <c:pt idx="129">
                  <c:v>218.26177951562039</c:v>
                </c:pt>
                <c:pt idx="130">
                  <c:v>205.14731377636511</c:v>
                </c:pt>
                <c:pt idx="131">
                  <c:v>211.5886302499232</c:v>
                </c:pt>
                <c:pt idx="132">
                  <c:v>227.31819997874661</c:v>
                </c:pt>
                <c:pt idx="133">
                  <c:v>215.06536137628399</c:v>
                </c:pt>
                <c:pt idx="134">
                  <c:v>207.26022691583469</c:v>
                </c:pt>
                <c:pt idx="135">
                  <c:v>225.21965929604721</c:v>
                </c:pt>
                <c:pt idx="136">
                  <c:v>214.5259236109984</c:v>
                </c:pt>
                <c:pt idx="137">
                  <c:v>212.35285333875009</c:v>
                </c:pt>
                <c:pt idx="138">
                  <c:v>229.52526966387509</c:v>
                </c:pt>
                <c:pt idx="139">
                  <c:v>210.59860621203401</c:v>
                </c:pt>
                <c:pt idx="140">
                  <c:v>209.3947832103776</c:v>
                </c:pt>
                <c:pt idx="141">
                  <c:v>221.33421449648799</c:v>
                </c:pt>
                <c:pt idx="142">
                  <c:v>195.99341097547071</c:v>
                </c:pt>
                <c:pt idx="143">
                  <c:v>215.07122347023889</c:v>
                </c:pt>
                <c:pt idx="144">
                  <c:v>224.72655850914541</c:v>
                </c:pt>
                <c:pt idx="145">
                  <c:v>232.963979784451</c:v>
                </c:pt>
                <c:pt idx="146">
                  <c:v>229.7775651665917</c:v>
                </c:pt>
                <c:pt idx="147">
                  <c:v>215.9685718393234</c:v>
                </c:pt>
                <c:pt idx="148">
                  <c:v>215.52144530293489</c:v>
                </c:pt>
                <c:pt idx="149">
                  <c:v>211.02272506934119</c:v>
                </c:pt>
                <c:pt idx="150">
                  <c:v>210.91383711602441</c:v>
                </c:pt>
                <c:pt idx="151">
                  <c:v>223.39915229780391</c:v>
                </c:pt>
                <c:pt idx="152">
                  <c:v>215.856097283297</c:v>
                </c:pt>
                <c:pt idx="153">
                  <c:v>203.65555037908589</c:v>
                </c:pt>
                <c:pt idx="154">
                  <c:v>203.66950197406709</c:v>
                </c:pt>
                <c:pt idx="155">
                  <c:v>205.06873673585361</c:v>
                </c:pt>
                <c:pt idx="156">
                  <c:v>200.47160857380661</c:v>
                </c:pt>
                <c:pt idx="157">
                  <c:v>202.64232191603901</c:v>
                </c:pt>
                <c:pt idx="158">
                  <c:v>198.56265277028041</c:v>
                </c:pt>
                <c:pt idx="159">
                  <c:v>210.23978358436261</c:v>
                </c:pt>
                <c:pt idx="160">
                  <c:v>212.0858731832455</c:v>
                </c:pt>
                <c:pt idx="161">
                  <c:v>207.306103249606</c:v>
                </c:pt>
                <c:pt idx="162">
                  <c:v>208.6413115040144</c:v>
                </c:pt>
                <c:pt idx="163">
                  <c:v>215.20780227633111</c:v>
                </c:pt>
                <c:pt idx="164">
                  <c:v>209.00064281370541</c:v>
                </c:pt>
                <c:pt idx="165">
                  <c:v>211.57297092615769</c:v>
                </c:pt>
                <c:pt idx="166">
                  <c:v>181.88259866693841</c:v>
                </c:pt>
                <c:pt idx="167">
                  <c:v>208.51910542085329</c:v>
                </c:pt>
                <c:pt idx="168">
                  <c:v>203.96231100425379</c:v>
                </c:pt>
                <c:pt idx="169">
                  <c:v>210.88569717471901</c:v>
                </c:pt>
                <c:pt idx="170">
                  <c:v>209.7672757774998</c:v>
                </c:pt>
                <c:pt idx="171">
                  <c:v>203.14027477480411</c:v>
                </c:pt>
                <c:pt idx="172">
                  <c:v>206.3970068421356</c:v>
                </c:pt>
                <c:pt idx="173">
                  <c:v>191.74077036148381</c:v>
                </c:pt>
                <c:pt idx="174">
                  <c:v>200.25356896658951</c:v>
                </c:pt>
                <c:pt idx="175">
                  <c:v>202.7014868592037</c:v>
                </c:pt>
                <c:pt idx="176">
                  <c:v>208.93126647089059</c:v>
                </c:pt>
                <c:pt idx="177">
                  <c:v>211.04069774108339</c:v>
                </c:pt>
                <c:pt idx="178">
                  <c:v>212.27599678265781</c:v>
                </c:pt>
                <c:pt idx="179">
                  <c:v>205.0274070835795</c:v>
                </c:pt>
                <c:pt idx="180">
                  <c:v>189.2375658745288</c:v>
                </c:pt>
                <c:pt idx="181">
                  <c:v>195.8575252714428</c:v>
                </c:pt>
                <c:pt idx="182">
                  <c:v>201.2030004327128</c:v>
                </c:pt>
                <c:pt idx="183">
                  <c:v>193.50735934545349</c:v>
                </c:pt>
                <c:pt idx="184">
                  <c:v>211.04356740184801</c:v>
                </c:pt>
                <c:pt idx="185">
                  <c:v>213.7720460898698</c:v>
                </c:pt>
                <c:pt idx="186">
                  <c:v>202.9244931598289</c:v>
                </c:pt>
                <c:pt idx="187">
                  <c:v>182.1104931493538</c:v>
                </c:pt>
                <c:pt idx="188">
                  <c:v>197.45302227834429</c:v>
                </c:pt>
                <c:pt idx="189">
                  <c:v>189.60808732803781</c:v>
                </c:pt>
                <c:pt idx="190">
                  <c:v>198.82038899672639</c:v>
                </c:pt>
                <c:pt idx="191">
                  <c:v>185.97134650279381</c:v>
                </c:pt>
                <c:pt idx="192">
                  <c:v>186.83603687914359</c:v>
                </c:pt>
                <c:pt idx="193">
                  <c:v>174.89981401515129</c:v>
                </c:pt>
                <c:pt idx="194">
                  <c:v>187.94702300518131</c:v>
                </c:pt>
                <c:pt idx="195">
                  <c:v>202.21847241793219</c:v>
                </c:pt>
                <c:pt idx="196">
                  <c:v>194.50759699087149</c:v>
                </c:pt>
                <c:pt idx="197">
                  <c:v>191.48603383187381</c:v>
                </c:pt>
                <c:pt idx="198">
                  <c:v>193.66758073336749</c:v>
                </c:pt>
                <c:pt idx="199">
                  <c:v>186.0645676151612</c:v>
                </c:pt>
                <c:pt idx="200">
                  <c:v>198.88268179710269</c:v>
                </c:pt>
                <c:pt idx="201">
                  <c:v>199.0654573214039</c:v>
                </c:pt>
                <c:pt idx="202">
                  <c:v>196.50597249676869</c:v>
                </c:pt>
                <c:pt idx="203">
                  <c:v>189.98305501180431</c:v>
                </c:pt>
                <c:pt idx="204">
                  <c:v>172.99751247585939</c:v>
                </c:pt>
                <c:pt idx="205">
                  <c:v>191.384096642175</c:v>
                </c:pt>
                <c:pt idx="206">
                  <c:v>186.6891405708347</c:v>
                </c:pt>
                <c:pt idx="207">
                  <c:v>200.7666646506747</c:v>
                </c:pt>
                <c:pt idx="208">
                  <c:v>216.1247794466542</c:v>
                </c:pt>
                <c:pt idx="209">
                  <c:v>196.84274502468739</c:v>
                </c:pt>
                <c:pt idx="210">
                  <c:v>189.14968626470531</c:v>
                </c:pt>
                <c:pt idx="211">
                  <c:v>188.75793979773189</c:v>
                </c:pt>
                <c:pt idx="212">
                  <c:v>189.8183994575073</c:v>
                </c:pt>
                <c:pt idx="213">
                  <c:v>189.0069947588031</c:v>
                </c:pt>
                <c:pt idx="214">
                  <c:v>184.8940097827014</c:v>
                </c:pt>
                <c:pt idx="215">
                  <c:v>186.40819994087889</c:v>
                </c:pt>
                <c:pt idx="216">
                  <c:v>172.28964074596561</c:v>
                </c:pt>
                <c:pt idx="217">
                  <c:v>190.04035286116451</c:v>
                </c:pt>
                <c:pt idx="218">
                  <c:v>190.25805740880691</c:v>
                </c:pt>
                <c:pt idx="219">
                  <c:v>185.7081574800273</c:v>
                </c:pt>
                <c:pt idx="220">
                  <c:v>186.464146637314</c:v>
                </c:pt>
                <c:pt idx="221">
                  <c:v>205.64385522081599</c:v>
                </c:pt>
                <c:pt idx="222">
                  <c:v>188.93477701106599</c:v>
                </c:pt>
                <c:pt idx="223">
                  <c:v>190.0538746576191</c:v>
                </c:pt>
                <c:pt idx="224">
                  <c:v>190.3784232907548</c:v>
                </c:pt>
                <c:pt idx="225">
                  <c:v>181.15514467367089</c:v>
                </c:pt>
                <c:pt idx="226">
                  <c:v>180.9775721039519</c:v>
                </c:pt>
                <c:pt idx="227">
                  <c:v>196.3894203198308</c:v>
                </c:pt>
                <c:pt idx="228">
                  <c:v>192.4426123802798</c:v>
                </c:pt>
                <c:pt idx="229">
                  <c:v>182.28404149456699</c:v>
                </c:pt>
                <c:pt idx="230">
                  <c:v>184.87495455245181</c:v>
                </c:pt>
                <c:pt idx="231">
                  <c:v>184.919327425718</c:v>
                </c:pt>
                <c:pt idx="232">
                  <c:v>178.85697637305219</c:v>
                </c:pt>
                <c:pt idx="233">
                  <c:v>184.83212193511051</c:v>
                </c:pt>
                <c:pt idx="234">
                  <c:v>180.75517970819399</c:v>
                </c:pt>
                <c:pt idx="235">
                  <c:v>188.0135215557556</c:v>
                </c:pt>
                <c:pt idx="236">
                  <c:v>199.2540365784763</c:v>
                </c:pt>
                <c:pt idx="237">
                  <c:v>196.55112790951301</c:v>
                </c:pt>
                <c:pt idx="238">
                  <c:v>201.05497904803221</c:v>
                </c:pt>
                <c:pt idx="239">
                  <c:v>196.87240744044539</c:v>
                </c:pt>
                <c:pt idx="240">
                  <c:v>188.39959350176119</c:v>
                </c:pt>
                <c:pt idx="241">
                  <c:v>181.36369135720929</c:v>
                </c:pt>
                <c:pt idx="242">
                  <c:v>166.89208409254061</c:v>
                </c:pt>
                <c:pt idx="243">
                  <c:v>174.0440782747329</c:v>
                </c:pt>
                <c:pt idx="244">
                  <c:v>191.27895157237981</c:v>
                </c:pt>
                <c:pt idx="245">
                  <c:v>196.1647452063398</c:v>
                </c:pt>
                <c:pt idx="246">
                  <c:v>205.0853815813378</c:v>
                </c:pt>
                <c:pt idx="247">
                  <c:v>211.8433804794079</c:v>
                </c:pt>
                <c:pt idx="248">
                  <c:v>188.48773569152451</c:v>
                </c:pt>
                <c:pt idx="249">
                  <c:v>181.7212646266193</c:v>
                </c:pt>
                <c:pt idx="250">
                  <c:v>191.43325383661971</c:v>
                </c:pt>
                <c:pt idx="251">
                  <c:v>178.6948534234117</c:v>
                </c:pt>
                <c:pt idx="252">
                  <c:v>204.37212065472741</c:v>
                </c:pt>
                <c:pt idx="253">
                  <c:v>207.33698942802451</c:v>
                </c:pt>
                <c:pt idx="254">
                  <c:v>185.16826086714241</c:v>
                </c:pt>
                <c:pt idx="255">
                  <c:v>194.51807249035119</c:v>
                </c:pt>
                <c:pt idx="256">
                  <c:v>206.8318655137748</c:v>
                </c:pt>
                <c:pt idx="257">
                  <c:v>198.58227747135749</c:v>
                </c:pt>
                <c:pt idx="258">
                  <c:v>200.15301372150981</c:v>
                </c:pt>
                <c:pt idx="259">
                  <c:v>194.12804217244519</c:v>
                </c:pt>
                <c:pt idx="260">
                  <c:v>224.08379806629921</c:v>
                </c:pt>
                <c:pt idx="261">
                  <c:v>227.94668568276899</c:v>
                </c:pt>
                <c:pt idx="262">
                  <c:v>194.9261586480676</c:v>
                </c:pt>
                <c:pt idx="263">
                  <c:v>177.37643580085771</c:v>
                </c:pt>
                <c:pt idx="264">
                  <c:v>186.6962605118695</c:v>
                </c:pt>
                <c:pt idx="265">
                  <c:v>167.7689896318762</c:v>
                </c:pt>
                <c:pt idx="266">
                  <c:v>193.8236598323108</c:v>
                </c:pt>
                <c:pt idx="267">
                  <c:v>184.02752710434629</c:v>
                </c:pt>
                <c:pt idx="268">
                  <c:v>184.56456931117731</c:v>
                </c:pt>
                <c:pt idx="269">
                  <c:v>199.6058702115578</c:v>
                </c:pt>
                <c:pt idx="270">
                  <c:v>196.13893438067331</c:v>
                </c:pt>
                <c:pt idx="271">
                  <c:v>186.98835319661899</c:v>
                </c:pt>
                <c:pt idx="272">
                  <c:v>183.52943283804541</c:v>
                </c:pt>
                <c:pt idx="273">
                  <c:v>197.25897237599739</c:v>
                </c:pt>
                <c:pt idx="274">
                  <c:v>213.28815230817409</c:v>
                </c:pt>
                <c:pt idx="275">
                  <c:v>203.5952624669047</c:v>
                </c:pt>
                <c:pt idx="276">
                  <c:v>199.74137040398099</c:v>
                </c:pt>
                <c:pt idx="277">
                  <c:v>216.6466642048519</c:v>
                </c:pt>
                <c:pt idx="278">
                  <c:v>198.90915321764041</c:v>
                </c:pt>
                <c:pt idx="279">
                  <c:v>188.69557720590879</c:v>
                </c:pt>
                <c:pt idx="280">
                  <c:v>187.39459153658541</c:v>
                </c:pt>
                <c:pt idx="281">
                  <c:v>199.57041868757631</c:v>
                </c:pt>
                <c:pt idx="282">
                  <c:v>194.37681435172439</c:v>
                </c:pt>
                <c:pt idx="283">
                  <c:v>176.74299463924461</c:v>
                </c:pt>
                <c:pt idx="284">
                  <c:v>168.53033402602929</c:v>
                </c:pt>
                <c:pt idx="285">
                  <c:v>183.84970542956941</c:v>
                </c:pt>
                <c:pt idx="286">
                  <c:v>199.98552579420561</c:v>
                </c:pt>
                <c:pt idx="287">
                  <c:v>206.2214370786233</c:v>
                </c:pt>
                <c:pt idx="288">
                  <c:v>191.99206800324311</c:v>
                </c:pt>
                <c:pt idx="289">
                  <c:v>186.14788727413341</c:v>
                </c:pt>
                <c:pt idx="290">
                  <c:v>186.32779557640879</c:v>
                </c:pt>
                <c:pt idx="291">
                  <c:v>199.0594535685816</c:v>
                </c:pt>
                <c:pt idx="292">
                  <c:v>185.7253962410793</c:v>
                </c:pt>
                <c:pt idx="293">
                  <c:v>200.97090287565351</c:v>
                </c:pt>
                <c:pt idx="294">
                  <c:v>197.99139734296301</c:v>
                </c:pt>
                <c:pt idx="295">
                  <c:v>213.73732203990221</c:v>
                </c:pt>
                <c:pt idx="296">
                  <c:v>212.22880043515991</c:v>
                </c:pt>
                <c:pt idx="297">
                  <c:v>212.38324808635139</c:v>
                </c:pt>
                <c:pt idx="298">
                  <c:v>220.29992657711861</c:v>
                </c:pt>
                <c:pt idx="299">
                  <c:v>206.78595918928079</c:v>
                </c:pt>
                <c:pt idx="300">
                  <c:v>191.6769876683895</c:v>
                </c:pt>
                <c:pt idx="301">
                  <c:v>207.47284364568881</c:v>
                </c:pt>
                <c:pt idx="302">
                  <c:v>227.4542211612993</c:v>
                </c:pt>
                <c:pt idx="303">
                  <c:v>240.83224911830459</c:v>
                </c:pt>
                <c:pt idx="304">
                  <c:v>252.94275055012221</c:v>
                </c:pt>
                <c:pt idx="305">
                  <c:v>281.30286791073678</c:v>
                </c:pt>
                <c:pt idx="306">
                  <c:v>271.00688066680311</c:v>
                </c:pt>
                <c:pt idx="307">
                  <c:v>257.87265127073272</c:v>
                </c:pt>
                <c:pt idx="308">
                  <c:v>235.92052007710669</c:v>
                </c:pt>
                <c:pt idx="309">
                  <c:v>231.79356779365821</c:v>
                </c:pt>
                <c:pt idx="310">
                  <c:v>220.80678134194261</c:v>
                </c:pt>
                <c:pt idx="311">
                  <c:v>243.01715242606579</c:v>
                </c:pt>
                <c:pt idx="312">
                  <c:v>277.90860066741379</c:v>
                </c:pt>
                <c:pt idx="313">
                  <c:v>315.21755795475087</c:v>
                </c:pt>
                <c:pt idx="314">
                  <c:v>356.0653192448334</c:v>
                </c:pt>
                <c:pt idx="315">
                  <c:v>368.00942731458292</c:v>
                </c:pt>
                <c:pt idx="316">
                  <c:v>328.35748808659042</c:v>
                </c:pt>
                <c:pt idx="317">
                  <c:v>287.33882404865432</c:v>
                </c:pt>
                <c:pt idx="318">
                  <c:v>270.59076990839992</c:v>
                </c:pt>
                <c:pt idx="319">
                  <c:v>237.62761846632179</c:v>
                </c:pt>
                <c:pt idx="320">
                  <c:v>225.25257732572649</c:v>
                </c:pt>
                <c:pt idx="321">
                  <c:v>211.56470820580591</c:v>
                </c:pt>
                <c:pt idx="322">
                  <c:v>213.7540752944727</c:v>
                </c:pt>
                <c:pt idx="323">
                  <c:v>211.82571472554329</c:v>
                </c:pt>
                <c:pt idx="324">
                  <c:v>230.0757574925689</c:v>
                </c:pt>
                <c:pt idx="325">
                  <c:v>211.1668866847983</c:v>
                </c:pt>
                <c:pt idx="326">
                  <c:v>211.71732976029699</c:v>
                </c:pt>
                <c:pt idx="327">
                  <c:v>224.0158259998995</c:v>
                </c:pt>
                <c:pt idx="328">
                  <c:v>232.8683346865628</c:v>
                </c:pt>
                <c:pt idx="329">
                  <c:v>222.91572718684989</c:v>
                </c:pt>
                <c:pt idx="330">
                  <c:v>190.6037699663043</c:v>
                </c:pt>
                <c:pt idx="331">
                  <c:v>216.70880972263319</c:v>
                </c:pt>
                <c:pt idx="332">
                  <c:v>229.6688909586685</c:v>
                </c:pt>
                <c:pt idx="333">
                  <c:v>202.6853379849604</c:v>
                </c:pt>
                <c:pt idx="334">
                  <c:v>206.29634855169391</c:v>
                </c:pt>
                <c:pt idx="335">
                  <c:v>220.4395668759343</c:v>
                </c:pt>
                <c:pt idx="336">
                  <c:v>211.52985929797231</c:v>
                </c:pt>
                <c:pt idx="337">
                  <c:v>203.9853983963369</c:v>
                </c:pt>
                <c:pt idx="338">
                  <c:v>195.83428958647221</c:v>
                </c:pt>
                <c:pt idx="339">
                  <c:v>206.1198274171264</c:v>
                </c:pt>
                <c:pt idx="340">
                  <c:v>213.88815727115411</c:v>
                </c:pt>
                <c:pt idx="341">
                  <c:v>217.79832584176961</c:v>
                </c:pt>
                <c:pt idx="342">
                  <c:v>217.67606017010661</c:v>
                </c:pt>
                <c:pt idx="343">
                  <c:v>205.01940180142759</c:v>
                </c:pt>
                <c:pt idx="344">
                  <c:v>216.4312969733183</c:v>
                </c:pt>
                <c:pt idx="345">
                  <c:v>225.72368297334191</c:v>
                </c:pt>
                <c:pt idx="346">
                  <c:v>223.0723234355512</c:v>
                </c:pt>
                <c:pt idx="347">
                  <c:v>201.5353655706904</c:v>
                </c:pt>
                <c:pt idx="348">
                  <c:v>205.57370282048711</c:v>
                </c:pt>
                <c:pt idx="349">
                  <c:v>211.47497627067119</c:v>
                </c:pt>
                <c:pt idx="350">
                  <c:v>220.83659248534349</c:v>
                </c:pt>
                <c:pt idx="351">
                  <c:v>219.86983640588471</c:v>
                </c:pt>
                <c:pt idx="352">
                  <c:v>227.78487826461171</c:v>
                </c:pt>
                <c:pt idx="353">
                  <c:v>244.28680815961059</c:v>
                </c:pt>
                <c:pt idx="354">
                  <c:v>240.0304348144179</c:v>
                </c:pt>
                <c:pt idx="355">
                  <c:v>266.13023950147061</c:v>
                </c:pt>
                <c:pt idx="356">
                  <c:v>279.50029422326639</c:v>
                </c:pt>
                <c:pt idx="357">
                  <c:v>277.42183272252652</c:v>
                </c:pt>
                <c:pt idx="358">
                  <c:v>283.25161135653872</c:v>
                </c:pt>
                <c:pt idx="359">
                  <c:v>263.78888156160002</c:v>
                </c:pt>
                <c:pt idx="360">
                  <c:v>256.22828383231808</c:v>
                </c:pt>
                <c:pt idx="361">
                  <c:v>237.3781070064268</c:v>
                </c:pt>
                <c:pt idx="362">
                  <c:v>223.3910584294415</c:v>
                </c:pt>
                <c:pt idx="363">
                  <c:v>205.6127727093124</c:v>
                </c:pt>
                <c:pt idx="364">
                  <c:v>202.6038933387882</c:v>
                </c:pt>
                <c:pt idx="365">
                  <c:v>226.5329640731259</c:v>
                </c:pt>
                <c:pt idx="366">
                  <c:v>241.54330666425631</c:v>
                </c:pt>
                <c:pt idx="367">
                  <c:v>216.6500985786387</c:v>
                </c:pt>
                <c:pt idx="368">
                  <c:v>229.9468520562302</c:v>
                </c:pt>
                <c:pt idx="369">
                  <c:v>237.99981329762241</c:v>
                </c:pt>
                <c:pt idx="370">
                  <c:v>239.6553847728654</c:v>
                </c:pt>
                <c:pt idx="371">
                  <c:v>233.76191652604581</c:v>
                </c:pt>
                <c:pt idx="372">
                  <c:v>201.89971710515709</c:v>
                </c:pt>
                <c:pt idx="373">
                  <c:v>211.58414146453069</c:v>
                </c:pt>
                <c:pt idx="374">
                  <c:v>216.6308353714013</c:v>
                </c:pt>
                <c:pt idx="375">
                  <c:v>227.35063015979111</c:v>
                </c:pt>
                <c:pt idx="376">
                  <c:v>226.6109644809961</c:v>
                </c:pt>
                <c:pt idx="377">
                  <c:v>224.91601080743999</c:v>
                </c:pt>
                <c:pt idx="378">
                  <c:v>226.39670429330329</c:v>
                </c:pt>
                <c:pt idx="379">
                  <c:v>204.76579789650751</c:v>
                </c:pt>
                <c:pt idx="380">
                  <c:v>213.04934256010341</c:v>
                </c:pt>
                <c:pt idx="381">
                  <c:v>212.83352321867329</c:v>
                </c:pt>
                <c:pt idx="382">
                  <c:v>217.34699458566001</c:v>
                </c:pt>
                <c:pt idx="383">
                  <c:v>210.26069324018891</c:v>
                </c:pt>
                <c:pt idx="384">
                  <c:v>213.35165055836441</c:v>
                </c:pt>
                <c:pt idx="385">
                  <c:v>224.8146194506329</c:v>
                </c:pt>
                <c:pt idx="386">
                  <c:v>218.31325885352709</c:v>
                </c:pt>
                <c:pt idx="387">
                  <c:v>232.03363345866231</c:v>
                </c:pt>
                <c:pt idx="388">
                  <c:v>217.44257433682401</c:v>
                </c:pt>
                <c:pt idx="389">
                  <c:v>219.5389976927014</c:v>
                </c:pt>
                <c:pt idx="390">
                  <c:v>226.54794997309349</c:v>
                </c:pt>
                <c:pt idx="391">
                  <c:v>221.07195730418869</c:v>
                </c:pt>
                <c:pt idx="392">
                  <c:v>211.291950488347</c:v>
                </c:pt>
                <c:pt idx="393">
                  <c:v>225.50111569190881</c:v>
                </c:pt>
                <c:pt idx="394">
                  <c:v>205.495682323247</c:v>
                </c:pt>
                <c:pt idx="395">
                  <c:v>213.0217637365738</c:v>
                </c:pt>
                <c:pt idx="396">
                  <c:v>221.20330078566911</c:v>
                </c:pt>
                <c:pt idx="397">
                  <c:v>213.36864399795439</c:v>
                </c:pt>
                <c:pt idx="398">
                  <c:v>212.45117147868501</c:v>
                </c:pt>
                <c:pt idx="399">
                  <c:v>195.81302794079821</c:v>
                </c:pt>
                <c:pt idx="400">
                  <c:v>198.6986116562791</c:v>
                </c:pt>
                <c:pt idx="401">
                  <c:v>206.14552452813169</c:v>
                </c:pt>
                <c:pt idx="402">
                  <c:v>206.33528189333819</c:v>
                </c:pt>
                <c:pt idx="403">
                  <c:v>196.36280589766599</c:v>
                </c:pt>
                <c:pt idx="404">
                  <c:v>201.11985697818909</c:v>
                </c:pt>
                <c:pt idx="405">
                  <c:v>220.85073538211529</c:v>
                </c:pt>
                <c:pt idx="406">
                  <c:v>233.68658744513539</c:v>
                </c:pt>
                <c:pt idx="407">
                  <c:v>240.17847734686191</c:v>
                </c:pt>
                <c:pt idx="408">
                  <c:v>233.7153757840909</c:v>
                </c:pt>
                <c:pt idx="409">
                  <c:v>226.6873517336399</c:v>
                </c:pt>
                <c:pt idx="410">
                  <c:v>213.5906402392018</c:v>
                </c:pt>
                <c:pt idx="411">
                  <c:v>223.4771570920077</c:v>
                </c:pt>
                <c:pt idx="412">
                  <c:v>216.64897152080519</c:v>
                </c:pt>
                <c:pt idx="413">
                  <c:v>211.01933903253141</c:v>
                </c:pt>
                <c:pt idx="414">
                  <c:v>228.16324649979029</c:v>
                </c:pt>
                <c:pt idx="415">
                  <c:v>206.0024531861732</c:v>
                </c:pt>
                <c:pt idx="416">
                  <c:v>226.79593682519419</c:v>
                </c:pt>
                <c:pt idx="417">
                  <c:v>226.73697089272551</c:v>
                </c:pt>
                <c:pt idx="418">
                  <c:v>217.1675579590281</c:v>
                </c:pt>
                <c:pt idx="419">
                  <c:v>212.17347208093659</c:v>
                </c:pt>
                <c:pt idx="420">
                  <c:v>192.79830692655321</c:v>
                </c:pt>
                <c:pt idx="421">
                  <c:v>200.86471341626219</c:v>
                </c:pt>
                <c:pt idx="422">
                  <c:v>207.27923400117291</c:v>
                </c:pt>
                <c:pt idx="423">
                  <c:v>215.65395471210209</c:v>
                </c:pt>
                <c:pt idx="424">
                  <c:v>205.82527633936849</c:v>
                </c:pt>
                <c:pt idx="425">
                  <c:v>202.96509605182999</c:v>
                </c:pt>
                <c:pt idx="426">
                  <c:v>192.34218296920511</c:v>
                </c:pt>
                <c:pt idx="427">
                  <c:v>232.6094615382944</c:v>
                </c:pt>
                <c:pt idx="428">
                  <c:v>232.81028221656851</c:v>
                </c:pt>
                <c:pt idx="429">
                  <c:v>220.80767656750049</c:v>
                </c:pt>
                <c:pt idx="430">
                  <c:v>226.4437052060232</c:v>
                </c:pt>
                <c:pt idx="431">
                  <c:v>239.84089160435909</c:v>
                </c:pt>
                <c:pt idx="432">
                  <c:v>215.19896631511611</c:v>
                </c:pt>
                <c:pt idx="433">
                  <c:v>223.12319290894541</c:v>
                </c:pt>
                <c:pt idx="434">
                  <c:v>206.96608985950499</c:v>
                </c:pt>
                <c:pt idx="435">
                  <c:v>202.67802703655471</c:v>
                </c:pt>
                <c:pt idx="436">
                  <c:v>215.26879565126379</c:v>
                </c:pt>
                <c:pt idx="437">
                  <c:v>211.3810806492001</c:v>
                </c:pt>
                <c:pt idx="438">
                  <c:v>217.4422624369551</c:v>
                </c:pt>
                <c:pt idx="439">
                  <c:v>214.17875588839439</c:v>
                </c:pt>
                <c:pt idx="440">
                  <c:v>208.99785339827949</c:v>
                </c:pt>
                <c:pt idx="441">
                  <c:v>207.44216662426479</c:v>
                </c:pt>
                <c:pt idx="442">
                  <c:v>204.64526264962231</c:v>
                </c:pt>
                <c:pt idx="443">
                  <c:v>222.42258554253769</c:v>
                </c:pt>
                <c:pt idx="444">
                  <c:v>223.70137930560591</c:v>
                </c:pt>
                <c:pt idx="445">
                  <c:v>208.72646045555061</c:v>
                </c:pt>
                <c:pt idx="446">
                  <c:v>212.1519985274162</c:v>
                </c:pt>
                <c:pt idx="447">
                  <c:v>219.32838993114731</c:v>
                </c:pt>
                <c:pt idx="448">
                  <c:v>224.45190477164979</c:v>
                </c:pt>
                <c:pt idx="449">
                  <c:v>228.7246710838071</c:v>
                </c:pt>
                <c:pt idx="450">
                  <c:v>218.20336416173049</c:v>
                </c:pt>
                <c:pt idx="451">
                  <c:v>213.11104560757991</c:v>
                </c:pt>
                <c:pt idx="452">
                  <c:v>210.68652321168909</c:v>
                </c:pt>
                <c:pt idx="453">
                  <c:v>227.87311296527409</c:v>
                </c:pt>
                <c:pt idx="454">
                  <c:v>211.86408713757859</c:v>
                </c:pt>
                <c:pt idx="455">
                  <c:v>215.4906992142717</c:v>
                </c:pt>
                <c:pt idx="456">
                  <c:v>219.981912103377</c:v>
                </c:pt>
                <c:pt idx="457">
                  <c:v>222.3108643422097</c:v>
                </c:pt>
                <c:pt idx="458">
                  <c:v>209.2079405026239</c:v>
                </c:pt>
                <c:pt idx="459">
                  <c:v>226.74938373024051</c:v>
                </c:pt>
                <c:pt idx="460">
                  <c:v>235.3908252621583</c:v>
                </c:pt>
                <c:pt idx="461">
                  <c:v>239.92793095059059</c:v>
                </c:pt>
                <c:pt idx="462">
                  <c:v>220.21662423040411</c:v>
                </c:pt>
                <c:pt idx="463">
                  <c:v>219.45323255072961</c:v>
                </c:pt>
                <c:pt idx="464">
                  <c:v>195.1228876953916</c:v>
                </c:pt>
                <c:pt idx="465">
                  <c:v>214.72865863656901</c:v>
                </c:pt>
                <c:pt idx="466">
                  <c:v>229.74591527080011</c:v>
                </c:pt>
                <c:pt idx="467">
                  <c:v>194.4805077552503</c:v>
                </c:pt>
                <c:pt idx="468">
                  <c:v>191.06599559239129</c:v>
                </c:pt>
                <c:pt idx="469">
                  <c:v>223.60349504436809</c:v>
                </c:pt>
                <c:pt idx="470">
                  <c:v>212.05419981282469</c:v>
                </c:pt>
                <c:pt idx="471">
                  <c:v>226.55553395234631</c:v>
                </c:pt>
                <c:pt idx="472">
                  <c:v>232.3651724563004</c:v>
                </c:pt>
                <c:pt idx="473">
                  <c:v>209.80864648022771</c:v>
                </c:pt>
                <c:pt idx="474">
                  <c:v>208.42227081260111</c:v>
                </c:pt>
                <c:pt idx="475">
                  <c:v>206.71839537280979</c:v>
                </c:pt>
                <c:pt idx="476">
                  <c:v>199.66735225102701</c:v>
                </c:pt>
                <c:pt idx="477">
                  <c:v>216.47132452758109</c:v>
                </c:pt>
                <c:pt idx="478">
                  <c:v>216.78243222372939</c:v>
                </c:pt>
                <c:pt idx="479">
                  <c:v>217.92482366561541</c:v>
                </c:pt>
                <c:pt idx="480">
                  <c:v>229.06075495426029</c:v>
                </c:pt>
                <c:pt idx="481">
                  <c:v>218.4109325077147</c:v>
                </c:pt>
                <c:pt idx="482">
                  <c:v>237.01379499862361</c:v>
                </c:pt>
                <c:pt idx="483">
                  <c:v>227.30679750771861</c:v>
                </c:pt>
                <c:pt idx="484">
                  <c:v>215.03498717565961</c:v>
                </c:pt>
                <c:pt idx="485">
                  <c:v>222.74307235721159</c:v>
                </c:pt>
                <c:pt idx="486">
                  <c:v>220.45361132652991</c:v>
                </c:pt>
                <c:pt idx="487">
                  <c:v>222.5950336612143</c:v>
                </c:pt>
                <c:pt idx="488">
                  <c:v>207.56964095010159</c:v>
                </c:pt>
                <c:pt idx="489">
                  <c:v>220.59273580281001</c:v>
                </c:pt>
                <c:pt idx="490">
                  <c:v>217.48595359300961</c:v>
                </c:pt>
                <c:pt idx="491">
                  <c:v>220.90790067967441</c:v>
                </c:pt>
                <c:pt idx="492">
                  <c:v>196.2908056982703</c:v>
                </c:pt>
                <c:pt idx="493">
                  <c:v>214.34199265948479</c:v>
                </c:pt>
                <c:pt idx="494">
                  <c:v>217.55802376375101</c:v>
                </c:pt>
                <c:pt idx="495">
                  <c:v>207.45660671358721</c:v>
                </c:pt>
                <c:pt idx="496">
                  <c:v>200.59733306358561</c:v>
                </c:pt>
                <c:pt idx="497">
                  <c:v>208.77673033219321</c:v>
                </c:pt>
                <c:pt idx="498">
                  <c:v>216.697410558896</c:v>
                </c:pt>
                <c:pt idx="499">
                  <c:v>211.39100919314939</c:v>
                </c:pt>
                <c:pt idx="500">
                  <c:v>203.90847771848539</c:v>
                </c:pt>
                <c:pt idx="501">
                  <c:v>211.65341667973851</c:v>
                </c:pt>
                <c:pt idx="502">
                  <c:v>221.68982536617739</c:v>
                </c:pt>
                <c:pt idx="503">
                  <c:v>214.26562832425839</c:v>
                </c:pt>
                <c:pt idx="504">
                  <c:v>214.59006402108889</c:v>
                </c:pt>
                <c:pt idx="505">
                  <c:v>192.94430229782651</c:v>
                </c:pt>
                <c:pt idx="506">
                  <c:v>207.3372279316319</c:v>
                </c:pt>
                <c:pt idx="507">
                  <c:v>191.18149218245819</c:v>
                </c:pt>
                <c:pt idx="508">
                  <c:v>199.54921505568751</c:v>
                </c:pt>
                <c:pt idx="509">
                  <c:v>212.5992353405706</c:v>
                </c:pt>
                <c:pt idx="510">
                  <c:v>204.76128973036921</c:v>
                </c:pt>
                <c:pt idx="511">
                  <c:v>217.2342863868281</c:v>
                </c:pt>
                <c:pt idx="512">
                  <c:v>220.68716754175281</c:v>
                </c:pt>
                <c:pt idx="513">
                  <c:v>235.5021153816169</c:v>
                </c:pt>
                <c:pt idx="514">
                  <c:v>222.73598379702</c:v>
                </c:pt>
                <c:pt idx="515">
                  <c:v>232.09077228133441</c:v>
                </c:pt>
                <c:pt idx="516">
                  <c:v>222.13961821146529</c:v>
                </c:pt>
                <c:pt idx="517">
                  <c:v>223.52883065682261</c:v>
                </c:pt>
                <c:pt idx="518">
                  <c:v>213.2911165778402</c:v>
                </c:pt>
                <c:pt idx="519">
                  <c:v>204.66846626320469</c:v>
                </c:pt>
                <c:pt idx="520">
                  <c:v>197.43466912897759</c:v>
                </c:pt>
                <c:pt idx="521">
                  <c:v>205.2533244996628</c:v>
                </c:pt>
                <c:pt idx="522">
                  <c:v>216.39093476038059</c:v>
                </c:pt>
                <c:pt idx="523">
                  <c:v>206.04002709543639</c:v>
                </c:pt>
                <c:pt idx="524">
                  <c:v>218.33517447744029</c:v>
                </c:pt>
                <c:pt idx="525">
                  <c:v>203.11047933667149</c:v>
                </c:pt>
                <c:pt idx="526">
                  <c:v>200.5866231831408</c:v>
                </c:pt>
                <c:pt idx="527">
                  <c:v>208.10608246060181</c:v>
                </c:pt>
                <c:pt idx="528">
                  <c:v>206.46057428830699</c:v>
                </c:pt>
                <c:pt idx="529">
                  <c:v>206.62953345437859</c:v>
                </c:pt>
                <c:pt idx="530">
                  <c:v>214.78794320619409</c:v>
                </c:pt>
                <c:pt idx="531">
                  <c:v>220.11241168781561</c:v>
                </c:pt>
                <c:pt idx="532">
                  <c:v>213.9916040677476</c:v>
                </c:pt>
                <c:pt idx="533">
                  <c:v>217.93588025023141</c:v>
                </c:pt>
                <c:pt idx="534">
                  <c:v>232.6803083466977</c:v>
                </c:pt>
                <c:pt idx="535">
                  <c:v>238.7659441516694</c:v>
                </c:pt>
                <c:pt idx="536">
                  <c:v>230.50012342359031</c:v>
                </c:pt>
                <c:pt idx="537">
                  <c:v>215.06315740477609</c:v>
                </c:pt>
                <c:pt idx="538">
                  <c:v>204.84978820936439</c:v>
                </c:pt>
                <c:pt idx="539">
                  <c:v>211.59593548052709</c:v>
                </c:pt>
                <c:pt idx="540">
                  <c:v>206.87869679168321</c:v>
                </c:pt>
                <c:pt idx="541">
                  <c:v>208.2158900371831</c:v>
                </c:pt>
                <c:pt idx="542">
                  <c:v>213.52782642342601</c:v>
                </c:pt>
                <c:pt idx="543">
                  <c:v>197.61990046791161</c:v>
                </c:pt>
                <c:pt idx="544">
                  <c:v>202.81157575665759</c:v>
                </c:pt>
                <c:pt idx="545">
                  <c:v>202.3672430891643</c:v>
                </c:pt>
                <c:pt idx="546">
                  <c:v>213.24257569233481</c:v>
                </c:pt>
                <c:pt idx="547">
                  <c:v>196.40519017775901</c:v>
                </c:pt>
                <c:pt idx="548">
                  <c:v>214.60665731779639</c:v>
                </c:pt>
                <c:pt idx="549">
                  <c:v>222.05746504442061</c:v>
                </c:pt>
                <c:pt idx="550">
                  <c:v>218.79697744359831</c:v>
                </c:pt>
                <c:pt idx="551">
                  <c:v>225.12798905589599</c:v>
                </c:pt>
                <c:pt idx="552">
                  <c:v>221.74536451305411</c:v>
                </c:pt>
                <c:pt idx="553">
                  <c:v>198.44029542448459</c:v>
                </c:pt>
                <c:pt idx="554">
                  <c:v>210.2488076531954</c:v>
                </c:pt>
                <c:pt idx="555">
                  <c:v>224.1625194910086</c:v>
                </c:pt>
                <c:pt idx="556">
                  <c:v>225.44050137014659</c:v>
                </c:pt>
                <c:pt idx="557">
                  <c:v>208.0779486519055</c:v>
                </c:pt>
                <c:pt idx="558">
                  <c:v>192.7693046754419</c:v>
                </c:pt>
                <c:pt idx="559">
                  <c:v>209.8273330649705</c:v>
                </c:pt>
                <c:pt idx="560">
                  <c:v>218.95122412247289</c:v>
                </c:pt>
                <c:pt idx="561">
                  <c:v>223.3670792128793</c:v>
                </c:pt>
                <c:pt idx="562">
                  <c:v>216.37836546635259</c:v>
                </c:pt>
                <c:pt idx="563">
                  <c:v>208.32225986350269</c:v>
                </c:pt>
                <c:pt idx="564">
                  <c:v>216.02048068215791</c:v>
                </c:pt>
                <c:pt idx="565">
                  <c:v>211.20736597091081</c:v>
                </c:pt>
                <c:pt idx="566">
                  <c:v>207.1293576960793</c:v>
                </c:pt>
                <c:pt idx="567">
                  <c:v>204.43833610732921</c:v>
                </c:pt>
                <c:pt idx="568">
                  <c:v>202.43679483415769</c:v>
                </c:pt>
                <c:pt idx="569">
                  <c:v>195.8547521428296</c:v>
                </c:pt>
                <c:pt idx="570">
                  <c:v>206.1601387730687</c:v>
                </c:pt>
                <c:pt idx="571">
                  <c:v>214.6102824370486</c:v>
                </c:pt>
                <c:pt idx="572">
                  <c:v>211.22347008454139</c:v>
                </c:pt>
                <c:pt idx="573">
                  <c:v>190.08330275972989</c:v>
                </c:pt>
                <c:pt idx="574">
                  <c:v>184.6680143198675</c:v>
                </c:pt>
                <c:pt idx="575">
                  <c:v>206.7239977271914</c:v>
                </c:pt>
                <c:pt idx="576">
                  <c:v>188.0092398412794</c:v>
                </c:pt>
                <c:pt idx="577">
                  <c:v>209.20094176486671</c:v>
                </c:pt>
                <c:pt idx="578">
                  <c:v>204.8398057798039</c:v>
                </c:pt>
                <c:pt idx="579">
                  <c:v>190.82191657950489</c:v>
                </c:pt>
                <c:pt idx="580">
                  <c:v>205.57728815613081</c:v>
                </c:pt>
                <c:pt idx="581">
                  <c:v>205.94210671757361</c:v>
                </c:pt>
                <c:pt idx="582">
                  <c:v>184.4563604626089</c:v>
                </c:pt>
                <c:pt idx="583">
                  <c:v>196.85256798811551</c:v>
                </c:pt>
                <c:pt idx="584">
                  <c:v>221.08269560565779</c:v>
                </c:pt>
                <c:pt idx="585">
                  <c:v>205.34232718530529</c:v>
                </c:pt>
                <c:pt idx="586">
                  <c:v>211.71021647833871</c:v>
                </c:pt>
                <c:pt idx="587">
                  <c:v>204.81122243748959</c:v>
                </c:pt>
                <c:pt idx="588">
                  <c:v>194.01880934009421</c:v>
                </c:pt>
                <c:pt idx="589">
                  <c:v>180.24422594553221</c:v>
                </c:pt>
                <c:pt idx="590">
                  <c:v>195.49682271549429</c:v>
                </c:pt>
                <c:pt idx="591">
                  <c:v>196.2182656161792</c:v>
                </c:pt>
                <c:pt idx="592">
                  <c:v>185.8248294707432</c:v>
                </c:pt>
                <c:pt idx="593">
                  <c:v>196.75027528338731</c:v>
                </c:pt>
                <c:pt idx="594">
                  <c:v>200.66702406219761</c:v>
                </c:pt>
                <c:pt idx="595">
                  <c:v>203.14679453576201</c:v>
                </c:pt>
                <c:pt idx="596">
                  <c:v>192.37184942650751</c:v>
                </c:pt>
                <c:pt idx="597">
                  <c:v>196.71892040456609</c:v>
                </c:pt>
                <c:pt idx="598">
                  <c:v>198.9600685226564</c:v>
                </c:pt>
                <c:pt idx="599">
                  <c:v>205.66229227373159</c:v>
                </c:pt>
                <c:pt idx="600">
                  <c:v>202.9462594008067</c:v>
                </c:pt>
                <c:pt idx="601">
                  <c:v>201.3182878501847</c:v>
                </c:pt>
                <c:pt idx="602">
                  <c:v>201.41385051326731</c:v>
                </c:pt>
                <c:pt idx="603">
                  <c:v>190.11678400091981</c:v>
                </c:pt>
                <c:pt idx="604">
                  <c:v>181.28817962878739</c:v>
                </c:pt>
                <c:pt idx="605">
                  <c:v>187.57090379766981</c:v>
                </c:pt>
                <c:pt idx="606">
                  <c:v>197.73882191953641</c:v>
                </c:pt>
                <c:pt idx="607">
                  <c:v>184.17901585658561</c:v>
                </c:pt>
                <c:pt idx="608">
                  <c:v>184.59165037483939</c:v>
                </c:pt>
                <c:pt idx="609">
                  <c:v>193.0837508039549</c:v>
                </c:pt>
                <c:pt idx="610">
                  <c:v>218.45345246017499</c:v>
                </c:pt>
                <c:pt idx="611">
                  <c:v>206.0366291622253</c:v>
                </c:pt>
                <c:pt idx="612">
                  <c:v>200.7533612313419</c:v>
                </c:pt>
                <c:pt idx="613">
                  <c:v>194.98445062920581</c:v>
                </c:pt>
                <c:pt idx="614">
                  <c:v>183.6834960240688</c:v>
                </c:pt>
                <c:pt idx="615">
                  <c:v>182.82917179033279</c:v>
                </c:pt>
                <c:pt idx="616">
                  <c:v>180.40743335403539</c:v>
                </c:pt>
                <c:pt idx="617">
                  <c:v>207.9119666569116</c:v>
                </c:pt>
                <c:pt idx="618">
                  <c:v>198.70341196332231</c:v>
                </c:pt>
                <c:pt idx="619">
                  <c:v>201.80652764299791</c:v>
                </c:pt>
                <c:pt idx="620">
                  <c:v>206.7512911142332</c:v>
                </c:pt>
                <c:pt idx="621">
                  <c:v>205.08587444337269</c:v>
                </c:pt>
                <c:pt idx="622">
                  <c:v>201.38427741332339</c:v>
                </c:pt>
                <c:pt idx="623">
                  <c:v>199.32470598556651</c:v>
                </c:pt>
                <c:pt idx="624">
                  <c:v>198.57680060373559</c:v>
                </c:pt>
                <c:pt idx="625">
                  <c:v>195.4230517722477</c:v>
                </c:pt>
                <c:pt idx="626">
                  <c:v>200.99196442959769</c:v>
                </c:pt>
                <c:pt idx="627">
                  <c:v>201.1361322964126</c:v>
                </c:pt>
                <c:pt idx="628">
                  <c:v>202.6548450661962</c:v>
                </c:pt>
                <c:pt idx="629">
                  <c:v>200.49590028326111</c:v>
                </c:pt>
                <c:pt idx="630">
                  <c:v>193.20755734055109</c:v>
                </c:pt>
                <c:pt idx="631">
                  <c:v>205.45943335267069</c:v>
                </c:pt>
                <c:pt idx="632">
                  <c:v>186.7359671709971</c:v>
                </c:pt>
                <c:pt idx="633">
                  <c:v>186.0434148478553</c:v>
                </c:pt>
                <c:pt idx="634">
                  <c:v>182.12221718116919</c:v>
                </c:pt>
                <c:pt idx="635">
                  <c:v>174.12280915975899</c:v>
                </c:pt>
                <c:pt idx="636">
                  <c:v>180.78359841042959</c:v>
                </c:pt>
                <c:pt idx="637">
                  <c:v>198.6990431532532</c:v>
                </c:pt>
                <c:pt idx="638">
                  <c:v>184.99523423727621</c:v>
                </c:pt>
                <c:pt idx="639">
                  <c:v>193.8206052415695</c:v>
                </c:pt>
                <c:pt idx="640">
                  <c:v>195.92180978241001</c:v>
                </c:pt>
                <c:pt idx="641">
                  <c:v>184.77971997429549</c:v>
                </c:pt>
                <c:pt idx="642">
                  <c:v>196.41659109571921</c:v>
                </c:pt>
                <c:pt idx="643">
                  <c:v>216.9953320008502</c:v>
                </c:pt>
                <c:pt idx="644">
                  <c:v>207.47033446432849</c:v>
                </c:pt>
                <c:pt idx="645">
                  <c:v>181.00186777041179</c:v>
                </c:pt>
                <c:pt idx="646">
                  <c:v>177.1382471472642</c:v>
                </c:pt>
                <c:pt idx="647">
                  <c:v>183.2511207222999</c:v>
                </c:pt>
                <c:pt idx="648">
                  <c:v>206.13289368406549</c:v>
                </c:pt>
                <c:pt idx="649">
                  <c:v>197.79923772686331</c:v>
                </c:pt>
                <c:pt idx="650">
                  <c:v>192.3310462049713</c:v>
                </c:pt>
                <c:pt idx="651">
                  <c:v>194.60914127638759</c:v>
                </c:pt>
                <c:pt idx="652">
                  <c:v>195.6296208480365</c:v>
                </c:pt>
                <c:pt idx="653">
                  <c:v>190.4658008664683</c:v>
                </c:pt>
                <c:pt idx="654">
                  <c:v>188.48602067664871</c:v>
                </c:pt>
                <c:pt idx="655">
                  <c:v>194.19964736347671</c:v>
                </c:pt>
                <c:pt idx="656">
                  <c:v>186.1832806527492</c:v>
                </c:pt>
                <c:pt idx="657">
                  <c:v>193.0880950048662</c:v>
                </c:pt>
                <c:pt idx="658">
                  <c:v>199.92763749258319</c:v>
                </c:pt>
                <c:pt idx="659">
                  <c:v>201.22793443492179</c:v>
                </c:pt>
                <c:pt idx="660">
                  <c:v>192.26985706751739</c:v>
                </c:pt>
                <c:pt idx="661">
                  <c:v>186.8194664218515</c:v>
                </c:pt>
                <c:pt idx="662">
                  <c:v>195.8278266076708</c:v>
                </c:pt>
                <c:pt idx="663">
                  <c:v>200.8349161868575</c:v>
                </c:pt>
                <c:pt idx="664">
                  <c:v>174.74529285289691</c:v>
                </c:pt>
                <c:pt idx="665">
                  <c:v>186.0685060780645</c:v>
                </c:pt>
                <c:pt idx="666">
                  <c:v>191.22526296215571</c:v>
                </c:pt>
                <c:pt idx="667">
                  <c:v>198.0788373589892</c:v>
                </c:pt>
                <c:pt idx="668">
                  <c:v>201.71125007418229</c:v>
                </c:pt>
                <c:pt idx="669">
                  <c:v>185.95069827794811</c:v>
                </c:pt>
                <c:pt idx="670">
                  <c:v>168.93176586109121</c:v>
                </c:pt>
                <c:pt idx="671">
                  <c:v>200.59763465105269</c:v>
                </c:pt>
                <c:pt idx="672">
                  <c:v>195.99458929011391</c:v>
                </c:pt>
                <c:pt idx="673">
                  <c:v>189.1119669523458</c:v>
                </c:pt>
                <c:pt idx="674">
                  <c:v>193.13267286081569</c:v>
                </c:pt>
                <c:pt idx="675">
                  <c:v>199.20876263233279</c:v>
                </c:pt>
                <c:pt idx="676">
                  <c:v>186.67688661801131</c:v>
                </c:pt>
                <c:pt idx="677">
                  <c:v>195.28462126774241</c:v>
                </c:pt>
                <c:pt idx="678">
                  <c:v>184.69858611215659</c:v>
                </c:pt>
                <c:pt idx="679">
                  <c:v>174.20501222614701</c:v>
                </c:pt>
                <c:pt idx="680">
                  <c:v>186.23431058048129</c:v>
                </c:pt>
                <c:pt idx="681">
                  <c:v>178.48969979691699</c:v>
                </c:pt>
                <c:pt idx="682">
                  <c:v>179.2502595060767</c:v>
                </c:pt>
                <c:pt idx="683">
                  <c:v>180.39248675485541</c:v>
                </c:pt>
                <c:pt idx="684">
                  <c:v>171.18231239033801</c:v>
                </c:pt>
                <c:pt idx="685">
                  <c:v>188.94865008700671</c:v>
                </c:pt>
                <c:pt idx="686">
                  <c:v>196.0985763566209</c:v>
                </c:pt>
                <c:pt idx="687">
                  <c:v>197.30056793614179</c:v>
                </c:pt>
                <c:pt idx="688">
                  <c:v>175.33193510814351</c:v>
                </c:pt>
                <c:pt idx="689">
                  <c:v>193.28612646601039</c:v>
                </c:pt>
                <c:pt idx="690">
                  <c:v>185.61678995668041</c:v>
                </c:pt>
                <c:pt idx="691">
                  <c:v>167.24435711963881</c:v>
                </c:pt>
                <c:pt idx="692">
                  <c:v>167.51812752395509</c:v>
                </c:pt>
                <c:pt idx="693">
                  <c:v>171.51265805195609</c:v>
                </c:pt>
                <c:pt idx="694">
                  <c:v>179.76056453861349</c:v>
                </c:pt>
                <c:pt idx="695">
                  <c:v>177.01526607942131</c:v>
                </c:pt>
                <c:pt idx="696">
                  <c:v>171.39071106126721</c:v>
                </c:pt>
                <c:pt idx="697">
                  <c:v>170.8416007296799</c:v>
                </c:pt>
                <c:pt idx="698">
                  <c:v>179.2469586209717</c:v>
                </c:pt>
                <c:pt idx="699">
                  <c:v>181.2752668066432</c:v>
                </c:pt>
                <c:pt idx="700">
                  <c:v>179.88174756121859</c:v>
                </c:pt>
                <c:pt idx="701">
                  <c:v>175.15019488615351</c:v>
                </c:pt>
                <c:pt idx="702">
                  <c:v>168.39794561437401</c:v>
                </c:pt>
                <c:pt idx="703">
                  <c:v>169.8070248434538</c:v>
                </c:pt>
                <c:pt idx="704">
                  <c:v>185.4083131788592</c:v>
                </c:pt>
                <c:pt idx="705">
                  <c:v>191.951389215875</c:v>
                </c:pt>
                <c:pt idx="706">
                  <c:v>182.78941189362939</c:v>
                </c:pt>
                <c:pt idx="707">
                  <c:v>172.6454938982487</c:v>
                </c:pt>
                <c:pt idx="708">
                  <c:v>178.43948442026669</c:v>
                </c:pt>
                <c:pt idx="709">
                  <c:v>168.63205704359501</c:v>
                </c:pt>
                <c:pt idx="710">
                  <c:v>159.25661500708071</c:v>
                </c:pt>
                <c:pt idx="711">
                  <c:v>180.61617192819409</c:v>
                </c:pt>
                <c:pt idx="712">
                  <c:v>176.88538450303909</c:v>
                </c:pt>
                <c:pt idx="713">
                  <c:v>179.69428138301171</c:v>
                </c:pt>
                <c:pt idx="714">
                  <c:v>169.71131195064009</c:v>
                </c:pt>
                <c:pt idx="715">
                  <c:v>172.5197568514956</c:v>
                </c:pt>
                <c:pt idx="716">
                  <c:v>185.42001770510501</c:v>
                </c:pt>
                <c:pt idx="717">
                  <c:v>179.4278119989911</c:v>
                </c:pt>
                <c:pt idx="718">
                  <c:v>173.3346526828598</c:v>
                </c:pt>
                <c:pt idx="719">
                  <c:v>202.33223234204891</c:v>
                </c:pt>
                <c:pt idx="720">
                  <c:v>193.80696813554181</c:v>
                </c:pt>
                <c:pt idx="721">
                  <c:v>196.85685714433521</c:v>
                </c:pt>
                <c:pt idx="722">
                  <c:v>189.57343912671769</c:v>
                </c:pt>
                <c:pt idx="723">
                  <c:v>193.26718633848441</c:v>
                </c:pt>
                <c:pt idx="724">
                  <c:v>181.54103021800259</c:v>
                </c:pt>
                <c:pt idx="725">
                  <c:v>166.93651168031539</c:v>
                </c:pt>
                <c:pt idx="726">
                  <c:v>198.07719601832639</c:v>
                </c:pt>
                <c:pt idx="727">
                  <c:v>188.64024562688491</c:v>
                </c:pt>
                <c:pt idx="728">
                  <c:v>176.67479809363249</c:v>
                </c:pt>
                <c:pt idx="729">
                  <c:v>172.68843583894221</c:v>
                </c:pt>
                <c:pt idx="730">
                  <c:v>180.14962767447429</c:v>
                </c:pt>
                <c:pt idx="731">
                  <c:v>205.77690424043431</c:v>
                </c:pt>
                <c:pt idx="732">
                  <c:v>192.13934427374591</c:v>
                </c:pt>
                <c:pt idx="733">
                  <c:v>178.01616623791571</c:v>
                </c:pt>
                <c:pt idx="734">
                  <c:v>179.87015419459919</c:v>
                </c:pt>
                <c:pt idx="735">
                  <c:v>182.70114497458221</c:v>
                </c:pt>
                <c:pt idx="736">
                  <c:v>183.29489042469859</c:v>
                </c:pt>
                <c:pt idx="737">
                  <c:v>171.1231929618217</c:v>
                </c:pt>
                <c:pt idx="738">
                  <c:v>163.87603434304751</c:v>
                </c:pt>
                <c:pt idx="739">
                  <c:v>177.95831674057141</c:v>
                </c:pt>
                <c:pt idx="740">
                  <c:v>189.3423353743247</c:v>
                </c:pt>
                <c:pt idx="741">
                  <c:v>184.86663846139791</c:v>
                </c:pt>
                <c:pt idx="742">
                  <c:v>168.66159785528129</c:v>
                </c:pt>
                <c:pt idx="743">
                  <c:v>167.11161128828621</c:v>
                </c:pt>
                <c:pt idx="744">
                  <c:v>178.83678690622691</c:v>
                </c:pt>
                <c:pt idx="745">
                  <c:v>201.29296676454979</c:v>
                </c:pt>
                <c:pt idx="746">
                  <c:v>181.48135640545229</c:v>
                </c:pt>
                <c:pt idx="747">
                  <c:v>178.09290096550151</c:v>
                </c:pt>
                <c:pt idx="748">
                  <c:v>192.64012312882309</c:v>
                </c:pt>
                <c:pt idx="749">
                  <c:v>204.80358160844821</c:v>
                </c:pt>
                <c:pt idx="750">
                  <c:v>187.58643120967841</c:v>
                </c:pt>
                <c:pt idx="751">
                  <c:v>178.62937304511269</c:v>
                </c:pt>
                <c:pt idx="752">
                  <c:v>188.5929147474921</c:v>
                </c:pt>
                <c:pt idx="753">
                  <c:v>179.84655200220601</c:v>
                </c:pt>
                <c:pt idx="754">
                  <c:v>181.59488482982141</c:v>
                </c:pt>
                <c:pt idx="755">
                  <c:v>182.91744947132011</c:v>
                </c:pt>
                <c:pt idx="756">
                  <c:v>197.98258885619961</c:v>
                </c:pt>
                <c:pt idx="757">
                  <c:v>189.66258295771769</c:v>
                </c:pt>
                <c:pt idx="758">
                  <c:v>183.5999552800958</c:v>
                </c:pt>
                <c:pt idx="759">
                  <c:v>188.09410042171669</c:v>
                </c:pt>
                <c:pt idx="760">
                  <c:v>184.32314401642401</c:v>
                </c:pt>
                <c:pt idx="761">
                  <c:v>183.77791924726861</c:v>
                </c:pt>
                <c:pt idx="762">
                  <c:v>184.14696622596361</c:v>
                </c:pt>
                <c:pt idx="763">
                  <c:v>185.43544638182141</c:v>
                </c:pt>
                <c:pt idx="764">
                  <c:v>175.68401554448451</c:v>
                </c:pt>
                <c:pt idx="765">
                  <c:v>169.68530831226161</c:v>
                </c:pt>
                <c:pt idx="766">
                  <c:v>185.52813113389939</c:v>
                </c:pt>
                <c:pt idx="767">
                  <c:v>192.42679331142821</c:v>
                </c:pt>
                <c:pt idx="768">
                  <c:v>174.94931107547239</c:v>
                </c:pt>
                <c:pt idx="769">
                  <c:v>175.80025352465779</c:v>
                </c:pt>
                <c:pt idx="770">
                  <c:v>186.0557644940375</c:v>
                </c:pt>
                <c:pt idx="771">
                  <c:v>188.4441938207367</c:v>
                </c:pt>
                <c:pt idx="772">
                  <c:v>185.97506098018121</c:v>
                </c:pt>
                <c:pt idx="773">
                  <c:v>177.02430571786471</c:v>
                </c:pt>
                <c:pt idx="774">
                  <c:v>170.65945430062121</c:v>
                </c:pt>
                <c:pt idx="775">
                  <c:v>165.26305272320209</c:v>
                </c:pt>
                <c:pt idx="776">
                  <c:v>183.63290132054411</c:v>
                </c:pt>
                <c:pt idx="777">
                  <c:v>193.6655990210549</c:v>
                </c:pt>
                <c:pt idx="778">
                  <c:v>187.94998482457899</c:v>
                </c:pt>
                <c:pt idx="779">
                  <c:v>193.8574905231973</c:v>
                </c:pt>
                <c:pt idx="780">
                  <c:v>187.12409447425011</c:v>
                </c:pt>
                <c:pt idx="781">
                  <c:v>197.12953719544879</c:v>
                </c:pt>
                <c:pt idx="782">
                  <c:v>178.9390185490968</c:v>
                </c:pt>
                <c:pt idx="783">
                  <c:v>180.14940977044191</c:v>
                </c:pt>
                <c:pt idx="784">
                  <c:v>175.973649239916</c:v>
                </c:pt>
                <c:pt idx="785">
                  <c:v>192.22330034498009</c:v>
                </c:pt>
                <c:pt idx="786">
                  <c:v>192.39618247300439</c:v>
                </c:pt>
                <c:pt idx="787">
                  <c:v>200.2493918806839</c:v>
                </c:pt>
                <c:pt idx="788">
                  <c:v>214.54439900146181</c:v>
                </c:pt>
                <c:pt idx="789">
                  <c:v>200.1468485052072</c:v>
                </c:pt>
                <c:pt idx="790">
                  <c:v>210.12645176009369</c:v>
                </c:pt>
                <c:pt idx="791">
                  <c:v>202.1381488161995</c:v>
                </c:pt>
                <c:pt idx="792">
                  <c:v>215.96929990580989</c:v>
                </c:pt>
                <c:pt idx="793">
                  <c:v>206.51468091281501</c:v>
                </c:pt>
                <c:pt idx="794">
                  <c:v>181.14649738267849</c:v>
                </c:pt>
                <c:pt idx="795">
                  <c:v>204.45671377701859</c:v>
                </c:pt>
                <c:pt idx="796">
                  <c:v>224.7633125230351</c:v>
                </c:pt>
                <c:pt idx="797">
                  <c:v>216.91440532951609</c:v>
                </c:pt>
                <c:pt idx="798">
                  <c:v>189.5214044854371</c:v>
                </c:pt>
                <c:pt idx="799">
                  <c:v>183.38290781115791</c:v>
                </c:pt>
                <c:pt idx="800">
                  <c:v>181.701331662705</c:v>
                </c:pt>
                <c:pt idx="801">
                  <c:v>194.979123939712</c:v>
                </c:pt>
                <c:pt idx="802">
                  <c:v>195.10852554337259</c:v>
                </c:pt>
                <c:pt idx="803">
                  <c:v>195.9252915341433</c:v>
                </c:pt>
                <c:pt idx="804">
                  <c:v>210.1330996348965</c:v>
                </c:pt>
                <c:pt idx="805">
                  <c:v>219.92063405897721</c:v>
                </c:pt>
                <c:pt idx="806">
                  <c:v>195.65672188722041</c:v>
                </c:pt>
                <c:pt idx="807">
                  <c:v>191.9895847065647</c:v>
                </c:pt>
                <c:pt idx="808">
                  <c:v>183.6968342977971</c:v>
                </c:pt>
                <c:pt idx="809">
                  <c:v>187.39047577355819</c:v>
                </c:pt>
                <c:pt idx="810">
                  <c:v>181.11922122546719</c:v>
                </c:pt>
                <c:pt idx="811">
                  <c:v>180.5843062822951</c:v>
                </c:pt>
                <c:pt idx="812">
                  <c:v>200.24331790434161</c:v>
                </c:pt>
                <c:pt idx="813">
                  <c:v>185.87006876004611</c:v>
                </c:pt>
                <c:pt idx="814">
                  <c:v>185.01458334104089</c:v>
                </c:pt>
                <c:pt idx="815">
                  <c:v>183.9936353594768</c:v>
                </c:pt>
                <c:pt idx="816">
                  <c:v>189.83474675711301</c:v>
                </c:pt>
                <c:pt idx="817">
                  <c:v>188.76895839177669</c:v>
                </c:pt>
                <c:pt idx="818">
                  <c:v>179.1825765806984</c:v>
                </c:pt>
                <c:pt idx="819">
                  <c:v>193.1663136988208</c:v>
                </c:pt>
                <c:pt idx="820">
                  <c:v>187.88628907333981</c:v>
                </c:pt>
                <c:pt idx="821">
                  <c:v>181.36235149375329</c:v>
                </c:pt>
                <c:pt idx="822">
                  <c:v>171.93764465598619</c:v>
                </c:pt>
                <c:pt idx="823">
                  <c:v>206.33264915241821</c:v>
                </c:pt>
                <c:pt idx="824">
                  <c:v>185.8781873989854</c:v>
                </c:pt>
                <c:pt idx="825">
                  <c:v>175.33806066017129</c:v>
                </c:pt>
                <c:pt idx="826">
                  <c:v>188.58956706705499</c:v>
                </c:pt>
                <c:pt idx="827">
                  <c:v>194.25779951099469</c:v>
                </c:pt>
                <c:pt idx="828">
                  <c:v>196.54356619200399</c:v>
                </c:pt>
                <c:pt idx="829">
                  <c:v>186.52701931177739</c:v>
                </c:pt>
                <c:pt idx="830">
                  <c:v>191.34388159756489</c:v>
                </c:pt>
                <c:pt idx="831">
                  <c:v>190.90656032103311</c:v>
                </c:pt>
                <c:pt idx="832">
                  <c:v>192.83459377475239</c:v>
                </c:pt>
                <c:pt idx="833">
                  <c:v>184.85935692028701</c:v>
                </c:pt>
                <c:pt idx="834">
                  <c:v>177.30052271879879</c:v>
                </c:pt>
                <c:pt idx="835">
                  <c:v>181.94487351679209</c:v>
                </c:pt>
                <c:pt idx="836">
                  <c:v>186.58143450962871</c:v>
                </c:pt>
                <c:pt idx="837">
                  <c:v>190.00571602792181</c:v>
                </c:pt>
                <c:pt idx="838">
                  <c:v>195.37946782591831</c:v>
                </c:pt>
                <c:pt idx="839">
                  <c:v>184.94193984558049</c:v>
                </c:pt>
                <c:pt idx="840">
                  <c:v>189.13117098956309</c:v>
                </c:pt>
                <c:pt idx="841">
                  <c:v>186.83366741507399</c:v>
                </c:pt>
                <c:pt idx="842">
                  <c:v>176.43050683169139</c:v>
                </c:pt>
                <c:pt idx="843">
                  <c:v>178.90072821095029</c:v>
                </c:pt>
                <c:pt idx="844">
                  <c:v>200.30112904010741</c:v>
                </c:pt>
                <c:pt idx="845">
                  <c:v>195.56687061951229</c:v>
                </c:pt>
                <c:pt idx="846">
                  <c:v>189.51196272543649</c:v>
                </c:pt>
                <c:pt idx="847">
                  <c:v>201.03714014146789</c:v>
                </c:pt>
                <c:pt idx="848">
                  <c:v>170.682573880017</c:v>
                </c:pt>
                <c:pt idx="849">
                  <c:v>163.77825049077569</c:v>
                </c:pt>
                <c:pt idx="850">
                  <c:v>186.3767467192464</c:v>
                </c:pt>
                <c:pt idx="851">
                  <c:v>173.82374828218619</c:v>
                </c:pt>
                <c:pt idx="852">
                  <c:v>182.71217190975179</c:v>
                </c:pt>
                <c:pt idx="853">
                  <c:v>177.59056254284951</c:v>
                </c:pt>
                <c:pt idx="854">
                  <c:v>199.02998263109629</c:v>
                </c:pt>
                <c:pt idx="855">
                  <c:v>187.5581484030663</c:v>
                </c:pt>
                <c:pt idx="856">
                  <c:v>166.84150788356689</c:v>
                </c:pt>
                <c:pt idx="857">
                  <c:v>175.5870927823494</c:v>
                </c:pt>
                <c:pt idx="858">
                  <c:v>181.1351782908016</c:v>
                </c:pt>
                <c:pt idx="859">
                  <c:v>186.42756525328551</c:v>
                </c:pt>
                <c:pt idx="860">
                  <c:v>172.13307729974679</c:v>
                </c:pt>
                <c:pt idx="861">
                  <c:v>177.04903846550101</c:v>
                </c:pt>
                <c:pt idx="862">
                  <c:v>175.9959650691508</c:v>
                </c:pt>
                <c:pt idx="863">
                  <c:v>195.4400153517596</c:v>
                </c:pt>
                <c:pt idx="864">
                  <c:v>178.43794396514511</c:v>
                </c:pt>
                <c:pt idx="865">
                  <c:v>188.63375383845641</c:v>
                </c:pt>
                <c:pt idx="866">
                  <c:v>180.78869600018211</c:v>
                </c:pt>
                <c:pt idx="867">
                  <c:v>176.07311542112041</c:v>
                </c:pt>
                <c:pt idx="868">
                  <c:v>166.5672512305253</c:v>
                </c:pt>
                <c:pt idx="869">
                  <c:v>164.45151709814971</c:v>
                </c:pt>
                <c:pt idx="870">
                  <c:v>186.42051809574679</c:v>
                </c:pt>
                <c:pt idx="871">
                  <c:v>181.8702669739792</c:v>
                </c:pt>
                <c:pt idx="872">
                  <c:v>179.26166229552061</c:v>
                </c:pt>
                <c:pt idx="873">
                  <c:v>177.1145943306044</c:v>
                </c:pt>
                <c:pt idx="874">
                  <c:v>181.65087638758251</c:v>
                </c:pt>
                <c:pt idx="875">
                  <c:v>177.03406483851941</c:v>
                </c:pt>
                <c:pt idx="876">
                  <c:v>171.9324503526706</c:v>
                </c:pt>
                <c:pt idx="877">
                  <c:v>185.09041510647251</c:v>
                </c:pt>
                <c:pt idx="878">
                  <c:v>183.7997975756542</c:v>
                </c:pt>
                <c:pt idx="879">
                  <c:v>207.42933377541891</c:v>
                </c:pt>
                <c:pt idx="880">
                  <c:v>203.55322821117429</c:v>
                </c:pt>
                <c:pt idx="881">
                  <c:v>188.2871742813648</c:v>
                </c:pt>
                <c:pt idx="882">
                  <c:v>192.8387737397197</c:v>
                </c:pt>
                <c:pt idx="883">
                  <c:v>182.8313677116318</c:v>
                </c:pt>
                <c:pt idx="884">
                  <c:v>177.72730242520689</c:v>
                </c:pt>
                <c:pt idx="885">
                  <c:v>177.88512772390439</c:v>
                </c:pt>
                <c:pt idx="886">
                  <c:v>165.6451475160429</c:v>
                </c:pt>
                <c:pt idx="887">
                  <c:v>176.7031321601718</c:v>
                </c:pt>
                <c:pt idx="888">
                  <c:v>177.43641624351571</c:v>
                </c:pt>
                <c:pt idx="889">
                  <c:v>168.61340258014499</c:v>
                </c:pt>
                <c:pt idx="890">
                  <c:v>167.31291898753031</c:v>
                </c:pt>
                <c:pt idx="891">
                  <c:v>173.7836863735416</c:v>
                </c:pt>
                <c:pt idx="892">
                  <c:v>185.01023103089821</c:v>
                </c:pt>
                <c:pt idx="893">
                  <c:v>189.80210444279771</c:v>
                </c:pt>
                <c:pt idx="894">
                  <c:v>187.29357045548161</c:v>
                </c:pt>
                <c:pt idx="895">
                  <c:v>168.2517911818253</c:v>
                </c:pt>
                <c:pt idx="896">
                  <c:v>172.5387506790409</c:v>
                </c:pt>
                <c:pt idx="897">
                  <c:v>185.23270565398701</c:v>
                </c:pt>
                <c:pt idx="898">
                  <c:v>196.22340591465939</c:v>
                </c:pt>
                <c:pt idx="899">
                  <c:v>172.11027353764919</c:v>
                </c:pt>
                <c:pt idx="900">
                  <c:v>181.47665308296601</c:v>
                </c:pt>
                <c:pt idx="901">
                  <c:v>187.4412105375558</c:v>
                </c:pt>
                <c:pt idx="902">
                  <c:v>179.44474556183141</c:v>
                </c:pt>
                <c:pt idx="903">
                  <c:v>163.18847144473679</c:v>
                </c:pt>
                <c:pt idx="904">
                  <c:v>181.46001315049281</c:v>
                </c:pt>
                <c:pt idx="905">
                  <c:v>191.6294739800349</c:v>
                </c:pt>
                <c:pt idx="906">
                  <c:v>177.56266931029359</c:v>
                </c:pt>
                <c:pt idx="907">
                  <c:v>158.28484338963861</c:v>
                </c:pt>
                <c:pt idx="908">
                  <c:v>167.81466459374889</c:v>
                </c:pt>
                <c:pt idx="909">
                  <c:v>174.6108552194959</c:v>
                </c:pt>
                <c:pt idx="910">
                  <c:v>159.49688883937409</c:v>
                </c:pt>
                <c:pt idx="911">
                  <c:v>169.9441984627226</c:v>
                </c:pt>
                <c:pt idx="912">
                  <c:v>175.22089561620371</c:v>
                </c:pt>
                <c:pt idx="913">
                  <c:v>166.0400554599164</c:v>
                </c:pt>
                <c:pt idx="914">
                  <c:v>162.10480465618821</c:v>
                </c:pt>
                <c:pt idx="915">
                  <c:v>172.2689971577835</c:v>
                </c:pt>
                <c:pt idx="916">
                  <c:v>172.9989136359269</c:v>
                </c:pt>
                <c:pt idx="917">
                  <c:v>158.81768136283699</c:v>
                </c:pt>
                <c:pt idx="918">
                  <c:v>155.55407009195429</c:v>
                </c:pt>
                <c:pt idx="919">
                  <c:v>159.6443847589934</c:v>
                </c:pt>
                <c:pt idx="920">
                  <c:v>172.1766199144993</c:v>
                </c:pt>
                <c:pt idx="921">
                  <c:v>177.08547456148381</c:v>
                </c:pt>
                <c:pt idx="922">
                  <c:v>156.463248242362</c:v>
                </c:pt>
                <c:pt idx="923">
                  <c:v>143.6678015926436</c:v>
                </c:pt>
                <c:pt idx="924">
                  <c:v>156.7932138102114</c:v>
                </c:pt>
                <c:pt idx="925">
                  <c:v>175.67312389838261</c:v>
                </c:pt>
                <c:pt idx="926">
                  <c:v>171.86681119828111</c:v>
                </c:pt>
                <c:pt idx="927">
                  <c:v>151.6376525616395</c:v>
                </c:pt>
                <c:pt idx="928">
                  <c:v>174.79555896828879</c:v>
                </c:pt>
                <c:pt idx="929">
                  <c:v>169.32156848298811</c:v>
                </c:pt>
                <c:pt idx="930">
                  <c:v>169.6436999984214</c:v>
                </c:pt>
                <c:pt idx="931">
                  <c:v>175.54124098450151</c:v>
                </c:pt>
                <c:pt idx="932">
                  <c:v>180.0787631145607</c:v>
                </c:pt>
                <c:pt idx="933">
                  <c:v>170.67491698487649</c:v>
                </c:pt>
                <c:pt idx="934">
                  <c:v>165.22105088990159</c:v>
                </c:pt>
                <c:pt idx="935">
                  <c:v>174.56815930888999</c:v>
                </c:pt>
                <c:pt idx="936">
                  <c:v>175.9670482092877</c:v>
                </c:pt>
                <c:pt idx="937">
                  <c:v>151.17324239854921</c:v>
                </c:pt>
                <c:pt idx="938">
                  <c:v>144.8746214898548</c:v>
                </c:pt>
                <c:pt idx="939">
                  <c:v>147.79471440776729</c:v>
                </c:pt>
                <c:pt idx="940">
                  <c:v>162.3963647851547</c:v>
                </c:pt>
                <c:pt idx="941">
                  <c:v>161.98952977549359</c:v>
                </c:pt>
                <c:pt idx="942">
                  <c:v>157.47525921763199</c:v>
                </c:pt>
                <c:pt idx="943">
                  <c:v>180.72669586350389</c:v>
                </c:pt>
                <c:pt idx="944">
                  <c:v>164.77641558396451</c:v>
                </c:pt>
                <c:pt idx="945">
                  <c:v>160.25375291169351</c:v>
                </c:pt>
                <c:pt idx="946">
                  <c:v>167.96316549366381</c:v>
                </c:pt>
                <c:pt idx="947">
                  <c:v>175.63066682304839</c:v>
                </c:pt>
                <c:pt idx="948">
                  <c:v>181.79794392915329</c:v>
                </c:pt>
                <c:pt idx="949">
                  <c:v>178.4279227887952</c:v>
                </c:pt>
                <c:pt idx="950">
                  <c:v>170.02270120896659</c:v>
                </c:pt>
                <c:pt idx="951">
                  <c:v>156.62052750670091</c:v>
                </c:pt>
                <c:pt idx="952">
                  <c:v>158.88571720311879</c:v>
                </c:pt>
                <c:pt idx="953">
                  <c:v>180.57815568927941</c:v>
                </c:pt>
                <c:pt idx="954">
                  <c:v>184.9241152619274</c:v>
                </c:pt>
                <c:pt idx="955">
                  <c:v>191.7074940203145</c:v>
                </c:pt>
                <c:pt idx="956">
                  <c:v>169.346593334582</c:v>
                </c:pt>
                <c:pt idx="957">
                  <c:v>151.89959247682299</c:v>
                </c:pt>
                <c:pt idx="958">
                  <c:v>148.94633085505109</c:v>
                </c:pt>
                <c:pt idx="959">
                  <c:v>160.6826058865677</c:v>
                </c:pt>
                <c:pt idx="960">
                  <c:v>167.0011878489629</c:v>
                </c:pt>
                <c:pt idx="961">
                  <c:v>161.53716034199491</c:v>
                </c:pt>
                <c:pt idx="962">
                  <c:v>158.77608942290141</c:v>
                </c:pt>
                <c:pt idx="963">
                  <c:v>157.1687503215465</c:v>
                </c:pt>
                <c:pt idx="964">
                  <c:v>157.50162728247861</c:v>
                </c:pt>
                <c:pt idx="965">
                  <c:v>158.8008962505038</c:v>
                </c:pt>
                <c:pt idx="966">
                  <c:v>165.29147663342741</c:v>
                </c:pt>
                <c:pt idx="967">
                  <c:v>162.41235257275929</c:v>
                </c:pt>
                <c:pt idx="968">
                  <c:v>153.4248615834523</c:v>
                </c:pt>
                <c:pt idx="969">
                  <c:v>147.72034812808931</c:v>
                </c:pt>
                <c:pt idx="970">
                  <c:v>160.6896766634797</c:v>
                </c:pt>
                <c:pt idx="971">
                  <c:v>179.34657230718611</c:v>
                </c:pt>
                <c:pt idx="972">
                  <c:v>162.64756827953741</c:v>
                </c:pt>
                <c:pt idx="973">
                  <c:v>149.38544442653981</c:v>
                </c:pt>
                <c:pt idx="974">
                  <c:v>150.7350396392041</c:v>
                </c:pt>
                <c:pt idx="975">
                  <c:v>173.8504536661803</c:v>
                </c:pt>
                <c:pt idx="976">
                  <c:v>166.06108320529719</c:v>
                </c:pt>
                <c:pt idx="977">
                  <c:v>149.27636507215621</c:v>
                </c:pt>
                <c:pt idx="978">
                  <c:v>165.63142392075159</c:v>
                </c:pt>
                <c:pt idx="979">
                  <c:v>181.35844264415121</c:v>
                </c:pt>
                <c:pt idx="980">
                  <c:v>176.96581889491941</c:v>
                </c:pt>
                <c:pt idx="981">
                  <c:v>160.517188710564</c:v>
                </c:pt>
                <c:pt idx="982">
                  <c:v>150.8641828774505</c:v>
                </c:pt>
                <c:pt idx="983">
                  <c:v>161.4634108783041</c:v>
                </c:pt>
                <c:pt idx="984">
                  <c:v>155.03106634255229</c:v>
                </c:pt>
                <c:pt idx="985">
                  <c:v>152.03792193612139</c:v>
                </c:pt>
                <c:pt idx="986">
                  <c:v>151.76781030989639</c:v>
                </c:pt>
                <c:pt idx="987">
                  <c:v>153.10898383802609</c:v>
                </c:pt>
                <c:pt idx="988">
                  <c:v>167.80320366708861</c:v>
                </c:pt>
                <c:pt idx="989">
                  <c:v>164.7296260768797</c:v>
                </c:pt>
                <c:pt idx="990">
                  <c:v>166.9774594114877</c:v>
                </c:pt>
                <c:pt idx="991">
                  <c:v>158.73055362572791</c:v>
                </c:pt>
                <c:pt idx="992">
                  <c:v>155.7021995401285</c:v>
                </c:pt>
                <c:pt idx="993">
                  <c:v>145.12209063321549</c:v>
                </c:pt>
                <c:pt idx="994">
                  <c:v>159.05215389170201</c:v>
                </c:pt>
                <c:pt idx="995">
                  <c:v>155.26067858783119</c:v>
                </c:pt>
                <c:pt idx="996">
                  <c:v>174.42340768819309</c:v>
                </c:pt>
                <c:pt idx="997">
                  <c:v>160.61390153819681</c:v>
                </c:pt>
                <c:pt idx="998">
                  <c:v>157.80333712329031</c:v>
                </c:pt>
                <c:pt idx="999">
                  <c:v>151.40183281245729</c:v>
                </c:pt>
                <c:pt idx="1000">
                  <c:v>160.16529347028879</c:v>
                </c:pt>
                <c:pt idx="1001">
                  <c:v>156.9321835509443</c:v>
                </c:pt>
                <c:pt idx="1002">
                  <c:v>154.54246599148701</c:v>
                </c:pt>
                <c:pt idx="1003">
                  <c:v>145.68065329673809</c:v>
                </c:pt>
                <c:pt idx="1004">
                  <c:v>169.52974188352169</c:v>
                </c:pt>
                <c:pt idx="1005">
                  <c:v>174.72104266425939</c:v>
                </c:pt>
                <c:pt idx="1006">
                  <c:v>156.517081190363</c:v>
                </c:pt>
                <c:pt idx="1007">
                  <c:v>165.24749237893889</c:v>
                </c:pt>
                <c:pt idx="1008">
                  <c:v>151.9650810042001</c:v>
                </c:pt>
                <c:pt idx="1009">
                  <c:v>148.59244446721169</c:v>
                </c:pt>
                <c:pt idx="1010">
                  <c:v>156.1221253207151</c:v>
                </c:pt>
                <c:pt idx="1011">
                  <c:v>158.93518243656749</c:v>
                </c:pt>
                <c:pt idx="1012">
                  <c:v>181.86447898988669</c:v>
                </c:pt>
                <c:pt idx="1013">
                  <c:v>187.83039818043389</c:v>
                </c:pt>
                <c:pt idx="1014">
                  <c:v>182.89274890595919</c:v>
                </c:pt>
                <c:pt idx="1015">
                  <c:v>185.31196742604081</c:v>
                </c:pt>
                <c:pt idx="1016">
                  <c:v>172.7415261427694</c:v>
                </c:pt>
                <c:pt idx="1017">
                  <c:v>192.60068599720819</c:v>
                </c:pt>
                <c:pt idx="1018">
                  <c:v>159.3962843274962</c:v>
                </c:pt>
                <c:pt idx="1019">
                  <c:v>169.1350013655323</c:v>
                </c:pt>
                <c:pt idx="1020">
                  <c:v>167.64958845871109</c:v>
                </c:pt>
                <c:pt idx="1021">
                  <c:v>151.52172232542529</c:v>
                </c:pt>
                <c:pt idx="1022">
                  <c:v>162.71412235853529</c:v>
                </c:pt>
                <c:pt idx="1023">
                  <c:v>164.72713753008409</c:v>
                </c:pt>
                <c:pt idx="1024">
                  <c:v>155.33754148025261</c:v>
                </c:pt>
                <c:pt idx="1025">
                  <c:v>156.03132886464039</c:v>
                </c:pt>
                <c:pt idx="1026">
                  <c:v>163.9105783203546</c:v>
                </c:pt>
                <c:pt idx="1027">
                  <c:v>165.31912670129199</c:v>
                </c:pt>
                <c:pt idx="1028">
                  <c:v>168.39648088222569</c:v>
                </c:pt>
                <c:pt idx="1029">
                  <c:v>167.5217610351522</c:v>
                </c:pt>
                <c:pt idx="1030">
                  <c:v>173.80109552943031</c:v>
                </c:pt>
                <c:pt idx="1031">
                  <c:v>151.1721486586768</c:v>
                </c:pt>
                <c:pt idx="1032">
                  <c:v>149.09893782850969</c:v>
                </c:pt>
                <c:pt idx="1033">
                  <c:v>152.66110231981159</c:v>
                </c:pt>
                <c:pt idx="1034">
                  <c:v>166.76909114546811</c:v>
                </c:pt>
                <c:pt idx="1035">
                  <c:v>158.1427961643783</c:v>
                </c:pt>
                <c:pt idx="1036">
                  <c:v>158.49944062456589</c:v>
                </c:pt>
                <c:pt idx="1037">
                  <c:v>166.7723684791452</c:v>
                </c:pt>
                <c:pt idx="1038">
                  <c:v>145.39073027033871</c:v>
                </c:pt>
                <c:pt idx="1039">
                  <c:v>153.04113077379</c:v>
                </c:pt>
                <c:pt idx="1040">
                  <c:v>150.45136624828629</c:v>
                </c:pt>
                <c:pt idx="1041">
                  <c:v>160.50880017509581</c:v>
                </c:pt>
                <c:pt idx="1042">
                  <c:v>159.66665072395961</c:v>
                </c:pt>
                <c:pt idx="1043">
                  <c:v>160.79636609536379</c:v>
                </c:pt>
                <c:pt idx="1044">
                  <c:v>169.81526965221579</c:v>
                </c:pt>
                <c:pt idx="1045">
                  <c:v>163.47056880339619</c:v>
                </c:pt>
                <c:pt idx="1046">
                  <c:v>151.73078403306539</c:v>
                </c:pt>
                <c:pt idx="1047">
                  <c:v>150.0871638473742</c:v>
                </c:pt>
                <c:pt idx="1048">
                  <c:v>155.97639264529371</c:v>
                </c:pt>
                <c:pt idx="1049">
                  <c:v>145.0630372393675</c:v>
                </c:pt>
                <c:pt idx="1050">
                  <c:v>145.41510664065601</c:v>
                </c:pt>
                <c:pt idx="1051">
                  <c:v>153.14873074396701</c:v>
                </c:pt>
                <c:pt idx="1052">
                  <c:v>149.6184440780055</c:v>
                </c:pt>
                <c:pt idx="1053">
                  <c:v>135.4901792570648</c:v>
                </c:pt>
                <c:pt idx="1054">
                  <c:v>136.27291877748431</c:v>
                </c:pt>
                <c:pt idx="1055">
                  <c:v>141.06806109368679</c:v>
                </c:pt>
                <c:pt idx="1056">
                  <c:v>146.56150641898549</c:v>
                </c:pt>
                <c:pt idx="1057">
                  <c:v>138.29774326080769</c:v>
                </c:pt>
                <c:pt idx="1058">
                  <c:v>137.68968830973881</c:v>
                </c:pt>
                <c:pt idx="1059">
                  <c:v>142.18149484535471</c:v>
                </c:pt>
                <c:pt idx="1060">
                  <c:v>131.5914394771622</c:v>
                </c:pt>
                <c:pt idx="1061">
                  <c:v>136.00173039326779</c:v>
                </c:pt>
                <c:pt idx="1062">
                  <c:v>148.03070216223151</c:v>
                </c:pt>
                <c:pt idx="1063">
                  <c:v>139.41576543598799</c:v>
                </c:pt>
                <c:pt idx="1064">
                  <c:v>144.16268349044381</c:v>
                </c:pt>
                <c:pt idx="1065">
                  <c:v>139.78300519606739</c:v>
                </c:pt>
                <c:pt idx="1066">
                  <c:v>143.81700374581069</c:v>
                </c:pt>
                <c:pt idx="1067">
                  <c:v>144.77420975405531</c:v>
                </c:pt>
                <c:pt idx="1068">
                  <c:v>143.50450439410969</c:v>
                </c:pt>
                <c:pt idx="1069">
                  <c:v>153.6445222149591</c:v>
                </c:pt>
                <c:pt idx="1070">
                  <c:v>152.27388196316511</c:v>
                </c:pt>
                <c:pt idx="1071">
                  <c:v>151.47465654645461</c:v>
                </c:pt>
                <c:pt idx="1072">
                  <c:v>160.47193650658789</c:v>
                </c:pt>
                <c:pt idx="1073">
                  <c:v>152.24515251677511</c:v>
                </c:pt>
                <c:pt idx="1074">
                  <c:v>157.43937973483321</c:v>
                </c:pt>
                <c:pt idx="1075">
                  <c:v>151.98521678256711</c:v>
                </c:pt>
                <c:pt idx="1076">
                  <c:v>138.5242105274302</c:v>
                </c:pt>
                <c:pt idx="1077">
                  <c:v>151.14642817710421</c:v>
                </c:pt>
                <c:pt idx="1078">
                  <c:v>155.8850477110872</c:v>
                </c:pt>
                <c:pt idx="1079">
                  <c:v>148.54010098935589</c:v>
                </c:pt>
                <c:pt idx="1080">
                  <c:v>157.4050475419954</c:v>
                </c:pt>
                <c:pt idx="1081">
                  <c:v>152.9821340373469</c:v>
                </c:pt>
                <c:pt idx="1082">
                  <c:v>143.27412620063521</c:v>
                </c:pt>
                <c:pt idx="1083">
                  <c:v>136.47015741584241</c:v>
                </c:pt>
                <c:pt idx="1084">
                  <c:v>137.89983095327199</c:v>
                </c:pt>
                <c:pt idx="1085">
                  <c:v>147.98833275406909</c:v>
                </c:pt>
                <c:pt idx="1086">
                  <c:v>136.9114456879214</c:v>
                </c:pt>
                <c:pt idx="1087">
                  <c:v>147.98671576273901</c:v>
                </c:pt>
                <c:pt idx="1088">
                  <c:v>142.0039439736214</c:v>
                </c:pt>
                <c:pt idx="1089">
                  <c:v>142.48012528224001</c:v>
                </c:pt>
                <c:pt idx="1090">
                  <c:v>152.02823991027091</c:v>
                </c:pt>
                <c:pt idx="1091">
                  <c:v>168.25287158272999</c:v>
                </c:pt>
                <c:pt idx="1092">
                  <c:v>157.16971104468249</c:v>
                </c:pt>
                <c:pt idx="1093">
                  <c:v>155.17669212974459</c:v>
                </c:pt>
                <c:pt idx="1094">
                  <c:v>155.17567179167389</c:v>
                </c:pt>
                <c:pt idx="1095">
                  <c:v>148.22535421486879</c:v>
                </c:pt>
                <c:pt idx="1096">
                  <c:v>144.41480783514001</c:v>
                </c:pt>
                <c:pt idx="1097">
                  <c:v>130.61945942881491</c:v>
                </c:pt>
                <c:pt idx="1098">
                  <c:v>131.11344094885109</c:v>
                </c:pt>
                <c:pt idx="1099">
                  <c:v>163.70903251939731</c:v>
                </c:pt>
                <c:pt idx="1100">
                  <c:v>161.5836684707989</c:v>
                </c:pt>
                <c:pt idx="1101">
                  <c:v>144.40148570829649</c:v>
                </c:pt>
                <c:pt idx="1102">
                  <c:v>136.1695571361939</c:v>
                </c:pt>
                <c:pt idx="1103">
                  <c:v>156.7068829009734</c:v>
                </c:pt>
                <c:pt idx="1104">
                  <c:v>151.04368161277441</c:v>
                </c:pt>
                <c:pt idx="1105">
                  <c:v>140.28786135079949</c:v>
                </c:pt>
                <c:pt idx="1106">
                  <c:v>124.22879478625249</c:v>
                </c:pt>
                <c:pt idx="1107">
                  <c:v>141.3787939844789</c:v>
                </c:pt>
                <c:pt idx="1108">
                  <c:v>144.41201896240739</c:v>
                </c:pt>
                <c:pt idx="1109">
                  <c:v>144.63988454637189</c:v>
                </c:pt>
                <c:pt idx="1110">
                  <c:v>149.0758558312294</c:v>
                </c:pt>
                <c:pt idx="1111">
                  <c:v>137.19560933308679</c:v>
                </c:pt>
                <c:pt idx="1112">
                  <c:v>129.4092831226871</c:v>
                </c:pt>
                <c:pt idx="1113">
                  <c:v>133.65509217755621</c:v>
                </c:pt>
                <c:pt idx="1114">
                  <c:v>143.1704037682648</c:v>
                </c:pt>
                <c:pt idx="1115">
                  <c:v>154.79046928750029</c:v>
                </c:pt>
                <c:pt idx="1116">
                  <c:v>184.43585743216579</c:v>
                </c:pt>
                <c:pt idx="1117">
                  <c:v>166.76134955128001</c:v>
                </c:pt>
                <c:pt idx="1118">
                  <c:v>136.18947491753849</c:v>
                </c:pt>
                <c:pt idx="1119">
                  <c:v>150.4951032850791</c:v>
                </c:pt>
                <c:pt idx="1120">
                  <c:v>150.73080493859021</c:v>
                </c:pt>
                <c:pt idx="1121">
                  <c:v>145.80456857804029</c:v>
                </c:pt>
                <c:pt idx="1122">
                  <c:v>126.56960072155729</c:v>
                </c:pt>
                <c:pt idx="1123">
                  <c:v>127.643485254967</c:v>
                </c:pt>
                <c:pt idx="1124">
                  <c:v>135.97630532718321</c:v>
                </c:pt>
                <c:pt idx="1125">
                  <c:v>142.23710508767519</c:v>
                </c:pt>
                <c:pt idx="1126">
                  <c:v>147.77353488025071</c:v>
                </c:pt>
                <c:pt idx="1127">
                  <c:v>172.3227717607374</c:v>
                </c:pt>
                <c:pt idx="1128">
                  <c:v>133.66998220583821</c:v>
                </c:pt>
                <c:pt idx="1129">
                  <c:v>133.999220355787</c:v>
                </c:pt>
                <c:pt idx="1130">
                  <c:v>143.32842279828819</c:v>
                </c:pt>
                <c:pt idx="1131">
                  <c:v>152.54653235907489</c:v>
                </c:pt>
                <c:pt idx="1132">
                  <c:v>149.11657022797931</c:v>
                </c:pt>
                <c:pt idx="1133">
                  <c:v>146.09475002192511</c:v>
                </c:pt>
                <c:pt idx="1134">
                  <c:v>155.32129040189091</c:v>
                </c:pt>
                <c:pt idx="1135">
                  <c:v>156.35372102831519</c:v>
                </c:pt>
                <c:pt idx="1136">
                  <c:v>146.26092449613711</c:v>
                </c:pt>
                <c:pt idx="1137">
                  <c:v>149.71627502202199</c:v>
                </c:pt>
                <c:pt idx="1138">
                  <c:v>157.37701931080869</c:v>
                </c:pt>
                <c:pt idx="1139">
                  <c:v>152.42862650502229</c:v>
                </c:pt>
                <c:pt idx="1140">
                  <c:v>134.98658609514979</c:v>
                </c:pt>
                <c:pt idx="1141">
                  <c:v>142.42094416795669</c:v>
                </c:pt>
                <c:pt idx="1142">
                  <c:v>139.22161610908131</c:v>
                </c:pt>
                <c:pt idx="1143">
                  <c:v>148.07608514211711</c:v>
                </c:pt>
                <c:pt idx="1144">
                  <c:v>158.06574993074921</c:v>
                </c:pt>
                <c:pt idx="1145">
                  <c:v>147.04689507938349</c:v>
                </c:pt>
                <c:pt idx="1146">
                  <c:v>144.34712252274451</c:v>
                </c:pt>
                <c:pt idx="1147">
                  <c:v>157.94197771399109</c:v>
                </c:pt>
                <c:pt idx="1148">
                  <c:v>150.4602726206154</c:v>
                </c:pt>
                <c:pt idx="1149">
                  <c:v>147.72469530091971</c:v>
                </c:pt>
                <c:pt idx="1150">
                  <c:v>160.3251923855135</c:v>
                </c:pt>
                <c:pt idx="1151">
                  <c:v>170.42922390749379</c:v>
                </c:pt>
                <c:pt idx="1152">
                  <c:v>146.38058939609411</c:v>
                </c:pt>
                <c:pt idx="1153">
                  <c:v>156.36003349703461</c:v>
                </c:pt>
                <c:pt idx="1154">
                  <c:v>139.40096608394981</c:v>
                </c:pt>
                <c:pt idx="1155">
                  <c:v>124.6640608205265</c:v>
                </c:pt>
                <c:pt idx="1156">
                  <c:v>137.1273390411184</c:v>
                </c:pt>
                <c:pt idx="1157">
                  <c:v>153.11596679873369</c:v>
                </c:pt>
                <c:pt idx="1158">
                  <c:v>158.0582177120657</c:v>
                </c:pt>
                <c:pt idx="1159">
                  <c:v>146.60410179222899</c:v>
                </c:pt>
                <c:pt idx="1160">
                  <c:v>154.52208152879271</c:v>
                </c:pt>
                <c:pt idx="1161">
                  <c:v>138.25891279598139</c:v>
                </c:pt>
                <c:pt idx="1162">
                  <c:v>153.12965818447799</c:v>
                </c:pt>
                <c:pt idx="1163">
                  <c:v>147.43418069533769</c:v>
                </c:pt>
                <c:pt idx="1164">
                  <c:v>141.13987918439571</c:v>
                </c:pt>
                <c:pt idx="1165">
                  <c:v>139.25358734708661</c:v>
                </c:pt>
                <c:pt idx="1166">
                  <c:v>134.89156130478091</c:v>
                </c:pt>
                <c:pt idx="1167">
                  <c:v>128.95621353053039</c:v>
                </c:pt>
                <c:pt idx="1168">
                  <c:v>144.34400131271499</c:v>
                </c:pt>
                <c:pt idx="1169">
                  <c:v>152.25095415303269</c:v>
                </c:pt>
                <c:pt idx="1170">
                  <c:v>141.1475470586924</c:v>
                </c:pt>
                <c:pt idx="1171">
                  <c:v>138.6121895288552</c:v>
                </c:pt>
                <c:pt idx="1172">
                  <c:v>139.38985311439589</c:v>
                </c:pt>
                <c:pt idx="1173">
                  <c:v>152.70236646749319</c:v>
                </c:pt>
                <c:pt idx="1174">
                  <c:v>141.97908329207971</c:v>
                </c:pt>
                <c:pt idx="1175">
                  <c:v>125.9112862224126</c:v>
                </c:pt>
                <c:pt idx="1176">
                  <c:v>133.83988592207541</c:v>
                </c:pt>
                <c:pt idx="1177">
                  <c:v>154.3054583537261</c:v>
                </c:pt>
                <c:pt idx="1178">
                  <c:v>146.22448920783199</c:v>
                </c:pt>
                <c:pt idx="1179">
                  <c:v>138.34715168975259</c:v>
                </c:pt>
                <c:pt idx="1180">
                  <c:v>146.65043732590621</c:v>
                </c:pt>
                <c:pt idx="1181">
                  <c:v>131.33286318886391</c:v>
                </c:pt>
                <c:pt idx="1182">
                  <c:v>139.69088097876019</c:v>
                </c:pt>
                <c:pt idx="1183">
                  <c:v>132.09720739150509</c:v>
                </c:pt>
                <c:pt idx="1184">
                  <c:v>124.3062982021861</c:v>
                </c:pt>
                <c:pt idx="1185">
                  <c:v>141.4900331476172</c:v>
                </c:pt>
                <c:pt idx="1186">
                  <c:v>143.03654136649681</c:v>
                </c:pt>
                <c:pt idx="1187">
                  <c:v>156.24225923087039</c:v>
                </c:pt>
                <c:pt idx="1188">
                  <c:v>155.86526058881361</c:v>
                </c:pt>
                <c:pt idx="1189">
                  <c:v>145.430817596244</c:v>
                </c:pt>
                <c:pt idx="1190">
                  <c:v>129.86972804980431</c:v>
                </c:pt>
                <c:pt idx="1191">
                  <c:v>130.48161668423859</c:v>
                </c:pt>
                <c:pt idx="1192">
                  <c:v>138.63072169527459</c:v>
                </c:pt>
                <c:pt idx="1193">
                  <c:v>140.65732731641501</c:v>
                </c:pt>
                <c:pt idx="1194">
                  <c:v>147.61669447566231</c:v>
                </c:pt>
                <c:pt idx="1195">
                  <c:v>132.41290565606019</c:v>
                </c:pt>
                <c:pt idx="1196">
                  <c:v>134.5370909463378</c:v>
                </c:pt>
                <c:pt idx="1197">
                  <c:v>147.44743435750149</c:v>
                </c:pt>
                <c:pt idx="1198">
                  <c:v>148.56805296958831</c:v>
                </c:pt>
                <c:pt idx="1199">
                  <c:v>131.51855410728029</c:v>
                </c:pt>
                <c:pt idx="1200">
                  <c:v>136.15012006448529</c:v>
                </c:pt>
                <c:pt idx="1201">
                  <c:v>155.17892192451359</c:v>
                </c:pt>
                <c:pt idx="1202">
                  <c:v>148.46085267529699</c:v>
                </c:pt>
                <c:pt idx="1203">
                  <c:v>147.00544957305141</c:v>
                </c:pt>
                <c:pt idx="1204">
                  <c:v>124.8577107850753</c:v>
                </c:pt>
                <c:pt idx="1205">
                  <c:v>139.45728131730749</c:v>
                </c:pt>
                <c:pt idx="1206">
                  <c:v>145.41371997250579</c:v>
                </c:pt>
                <c:pt idx="1207">
                  <c:v>144.7236680031709</c:v>
                </c:pt>
                <c:pt idx="1208">
                  <c:v>135.0680729511337</c:v>
                </c:pt>
                <c:pt idx="1209">
                  <c:v>137.87329552406831</c:v>
                </c:pt>
                <c:pt idx="1210">
                  <c:v>142.5612876047943</c:v>
                </c:pt>
                <c:pt idx="1211">
                  <c:v>160.73858422700391</c:v>
                </c:pt>
                <c:pt idx="1212">
                  <c:v>156.43093743888869</c:v>
                </c:pt>
                <c:pt idx="1213">
                  <c:v>138.11678823831409</c:v>
                </c:pt>
                <c:pt idx="1214">
                  <c:v>141.07359114466271</c:v>
                </c:pt>
                <c:pt idx="1215">
                  <c:v>136.77191127407571</c:v>
                </c:pt>
                <c:pt idx="1216">
                  <c:v>127.2089625175485</c:v>
                </c:pt>
                <c:pt idx="1217">
                  <c:v>127.1926885902012</c:v>
                </c:pt>
                <c:pt idx="1218">
                  <c:v>128.48838050090711</c:v>
                </c:pt>
                <c:pt idx="1219">
                  <c:v>131.28274713865349</c:v>
                </c:pt>
                <c:pt idx="1220">
                  <c:v>130.66798710467759</c:v>
                </c:pt>
                <c:pt idx="1221">
                  <c:v>139.64971354594229</c:v>
                </c:pt>
                <c:pt idx="1222">
                  <c:v>132.9711642578028</c:v>
                </c:pt>
                <c:pt idx="1223">
                  <c:v>130.75531487054579</c:v>
                </c:pt>
                <c:pt idx="1224">
                  <c:v>132.56306580554121</c:v>
                </c:pt>
                <c:pt idx="1225">
                  <c:v>119.6448614982489</c:v>
                </c:pt>
                <c:pt idx="1226">
                  <c:v>129.96618135387831</c:v>
                </c:pt>
                <c:pt idx="1227">
                  <c:v>121.7456158684502</c:v>
                </c:pt>
                <c:pt idx="1228">
                  <c:v>126.5745896054347</c:v>
                </c:pt>
                <c:pt idx="1229">
                  <c:v>136.9723722401844</c:v>
                </c:pt>
                <c:pt idx="1230">
                  <c:v>149.89587505659981</c:v>
                </c:pt>
                <c:pt idx="1231">
                  <c:v>131.2958964235165</c:v>
                </c:pt>
                <c:pt idx="1232">
                  <c:v>131.66090118228431</c:v>
                </c:pt>
                <c:pt idx="1233">
                  <c:v>146.23554578642671</c:v>
                </c:pt>
                <c:pt idx="1234">
                  <c:v>132.0760276888673</c:v>
                </c:pt>
                <c:pt idx="1235">
                  <c:v>137.66439380750691</c:v>
                </c:pt>
                <c:pt idx="1236">
                  <c:v>137.66955603462139</c:v>
                </c:pt>
                <c:pt idx="1237">
                  <c:v>141.55559116357611</c:v>
                </c:pt>
                <c:pt idx="1238">
                  <c:v>141.37070787146931</c:v>
                </c:pt>
                <c:pt idx="1239">
                  <c:v>133.79893748786759</c:v>
                </c:pt>
                <c:pt idx="1240">
                  <c:v>132.52016907034491</c:v>
                </c:pt>
                <c:pt idx="1241">
                  <c:v>132.4487891186578</c:v>
                </c:pt>
                <c:pt idx="1242">
                  <c:v>123.0730733944809</c:v>
                </c:pt>
                <c:pt idx="1243">
                  <c:v>120.49409251325049</c:v>
                </c:pt>
                <c:pt idx="1244">
                  <c:v>129.61921988598931</c:v>
                </c:pt>
                <c:pt idx="1245">
                  <c:v>139.7702974263172</c:v>
                </c:pt>
                <c:pt idx="1246">
                  <c:v>133.8098139948714</c:v>
                </c:pt>
                <c:pt idx="1247">
                  <c:v>128.29069645593341</c:v>
                </c:pt>
                <c:pt idx="1248">
                  <c:v>120.88691152148409</c:v>
                </c:pt>
                <c:pt idx="1249">
                  <c:v>127.10291764910301</c:v>
                </c:pt>
                <c:pt idx="1250">
                  <c:v>121.8971017456105</c:v>
                </c:pt>
                <c:pt idx="1251">
                  <c:v>141.74289206070051</c:v>
                </c:pt>
                <c:pt idx="1252">
                  <c:v>151.167036472088</c:v>
                </c:pt>
                <c:pt idx="1253">
                  <c:v>138.24116148381759</c:v>
                </c:pt>
                <c:pt idx="1254">
                  <c:v>141.45164678425809</c:v>
                </c:pt>
                <c:pt idx="1255">
                  <c:v>155.04346444786711</c:v>
                </c:pt>
                <c:pt idx="1256">
                  <c:v>168.5502617018613</c:v>
                </c:pt>
                <c:pt idx="1257">
                  <c:v>160.6208524218271</c:v>
                </c:pt>
                <c:pt idx="1258">
                  <c:v>145.88977722156119</c:v>
                </c:pt>
                <c:pt idx="1259">
                  <c:v>153.3780673963623</c:v>
                </c:pt>
                <c:pt idx="1260">
                  <c:v>150.667915893013</c:v>
                </c:pt>
                <c:pt idx="1261">
                  <c:v>143.12347639689369</c:v>
                </c:pt>
                <c:pt idx="1262">
                  <c:v>139.57301693927289</c:v>
                </c:pt>
                <c:pt idx="1263">
                  <c:v>126.6938959027425</c:v>
                </c:pt>
                <c:pt idx="1264">
                  <c:v>126.9118285891243</c:v>
                </c:pt>
                <c:pt idx="1265">
                  <c:v>134.55132567565241</c:v>
                </c:pt>
                <c:pt idx="1266">
                  <c:v>144.8566523321287</c:v>
                </c:pt>
                <c:pt idx="1267">
                  <c:v>136.8895181193937</c:v>
                </c:pt>
                <c:pt idx="1268">
                  <c:v>132.93270158136531</c:v>
                </c:pt>
                <c:pt idx="1269">
                  <c:v>135.55859257883</c:v>
                </c:pt>
                <c:pt idx="1270">
                  <c:v>127.1787267387792</c:v>
                </c:pt>
                <c:pt idx="1271">
                  <c:v>146.9663368393015</c:v>
                </c:pt>
                <c:pt idx="1272">
                  <c:v>138.34734856431641</c:v>
                </c:pt>
                <c:pt idx="1273">
                  <c:v>138.98177315760191</c:v>
                </c:pt>
                <c:pt idx="1274">
                  <c:v>130.74909372453681</c:v>
                </c:pt>
                <c:pt idx="1275">
                  <c:v>137.4446723810016</c:v>
                </c:pt>
                <c:pt idx="1276">
                  <c:v>143.7554373190913</c:v>
                </c:pt>
                <c:pt idx="1277">
                  <c:v>129.72974492984969</c:v>
                </c:pt>
                <c:pt idx="1278">
                  <c:v>140.5557120192031</c:v>
                </c:pt>
                <c:pt idx="1279">
                  <c:v>140.7891103390476</c:v>
                </c:pt>
                <c:pt idx="1280">
                  <c:v>130.9145837390646</c:v>
                </c:pt>
                <c:pt idx="1281">
                  <c:v>134.4795316496396</c:v>
                </c:pt>
                <c:pt idx="1282">
                  <c:v>134.1966209639634</c:v>
                </c:pt>
                <c:pt idx="1283">
                  <c:v>118.20775123384961</c:v>
                </c:pt>
                <c:pt idx="1284">
                  <c:v>135.19240315509231</c:v>
                </c:pt>
                <c:pt idx="1285">
                  <c:v>137.77998314582351</c:v>
                </c:pt>
                <c:pt idx="1286">
                  <c:v>128.75003986008539</c:v>
                </c:pt>
                <c:pt idx="1287">
                  <c:v>134.04008727112159</c:v>
                </c:pt>
                <c:pt idx="1288">
                  <c:v>140.4693358752894</c:v>
                </c:pt>
                <c:pt idx="1289">
                  <c:v>144.87026505157019</c:v>
                </c:pt>
                <c:pt idx="1290">
                  <c:v>149.6109434124574</c:v>
                </c:pt>
                <c:pt idx="1291">
                  <c:v>137.54988804587191</c:v>
                </c:pt>
                <c:pt idx="1292">
                  <c:v>137.32978206852039</c:v>
                </c:pt>
                <c:pt idx="1293">
                  <c:v>140.56287610346121</c:v>
                </c:pt>
                <c:pt idx="1294">
                  <c:v>135.42131999644499</c:v>
                </c:pt>
                <c:pt idx="1295">
                  <c:v>125.06853057069119</c:v>
                </c:pt>
                <c:pt idx="1296">
                  <c:v>129.13582519876181</c:v>
                </c:pt>
                <c:pt idx="1297">
                  <c:v>124.8139020845318</c:v>
                </c:pt>
                <c:pt idx="1298">
                  <c:v>129.60235432429701</c:v>
                </c:pt>
                <c:pt idx="1299">
                  <c:v>131.6477334990964</c:v>
                </c:pt>
                <c:pt idx="1300">
                  <c:v>133.67604360519351</c:v>
                </c:pt>
                <c:pt idx="1301">
                  <c:v>121.2250609208628</c:v>
                </c:pt>
                <c:pt idx="1302">
                  <c:v>135.36907592692469</c:v>
                </c:pt>
                <c:pt idx="1303">
                  <c:v>120.9517399219134</c:v>
                </c:pt>
                <c:pt idx="1304">
                  <c:v>123.28107917365431</c:v>
                </c:pt>
                <c:pt idx="1305">
                  <c:v>125.5799216140805</c:v>
                </c:pt>
                <c:pt idx="1306">
                  <c:v>139.4333457065616</c:v>
                </c:pt>
                <c:pt idx="1307">
                  <c:v>139.08270415474311</c:v>
                </c:pt>
                <c:pt idx="1308">
                  <c:v>135.97467820634671</c:v>
                </c:pt>
                <c:pt idx="1309">
                  <c:v>130.26178923849571</c:v>
                </c:pt>
                <c:pt idx="1310">
                  <c:v>143.2235747450641</c:v>
                </c:pt>
                <c:pt idx="1311">
                  <c:v>151.68298748852951</c:v>
                </c:pt>
                <c:pt idx="1312">
                  <c:v>130.1307744273017</c:v>
                </c:pt>
                <c:pt idx="1313">
                  <c:v>118.953198757145</c:v>
                </c:pt>
                <c:pt idx="1314">
                  <c:v>125.8780483684255</c:v>
                </c:pt>
                <c:pt idx="1315">
                  <c:v>138.25844192574559</c:v>
                </c:pt>
                <c:pt idx="1316">
                  <c:v>134.2881921063115</c:v>
                </c:pt>
                <c:pt idx="1317">
                  <c:v>131.19093785209489</c:v>
                </c:pt>
                <c:pt idx="1318">
                  <c:v>122.3211869577332</c:v>
                </c:pt>
                <c:pt idx="1319">
                  <c:v>119.90456452611851</c:v>
                </c:pt>
                <c:pt idx="1320">
                  <c:v>132.8162542370651</c:v>
                </c:pt>
                <c:pt idx="1321">
                  <c:v>150.064095447727</c:v>
                </c:pt>
                <c:pt idx="1322">
                  <c:v>141.70978638408971</c:v>
                </c:pt>
                <c:pt idx="1323">
                  <c:v>129.30360123739749</c:v>
                </c:pt>
                <c:pt idx="1324">
                  <c:v>137.42315916691359</c:v>
                </c:pt>
                <c:pt idx="1325">
                  <c:v>124.8904619512998</c:v>
                </c:pt>
                <c:pt idx="1326">
                  <c:v>119.13341030011409</c:v>
                </c:pt>
                <c:pt idx="1327">
                  <c:v>127.8596707169858</c:v>
                </c:pt>
                <c:pt idx="1328">
                  <c:v>136.5223751740966</c:v>
                </c:pt>
                <c:pt idx="1329">
                  <c:v>142.46992839294629</c:v>
                </c:pt>
                <c:pt idx="1330">
                  <c:v>137.60161152528221</c:v>
                </c:pt>
                <c:pt idx="1331">
                  <c:v>129.77755086030501</c:v>
                </c:pt>
                <c:pt idx="1332">
                  <c:v>141.44507356335421</c:v>
                </c:pt>
                <c:pt idx="1333">
                  <c:v>145.21478735076201</c:v>
                </c:pt>
                <c:pt idx="1334">
                  <c:v>140.34885337263159</c:v>
                </c:pt>
                <c:pt idx="1335">
                  <c:v>134.300328836923</c:v>
                </c:pt>
                <c:pt idx="1336">
                  <c:v>141.3146657867735</c:v>
                </c:pt>
                <c:pt idx="1337">
                  <c:v>130.77870815193339</c:v>
                </c:pt>
                <c:pt idx="1338">
                  <c:v>131.3855039075286</c:v>
                </c:pt>
                <c:pt idx="1339">
                  <c:v>121.979309365297</c:v>
                </c:pt>
                <c:pt idx="1340">
                  <c:v>119.10876807996949</c:v>
                </c:pt>
                <c:pt idx="1341">
                  <c:v>118.6754832240017</c:v>
                </c:pt>
                <c:pt idx="1342">
                  <c:v>136.3093240558631</c:v>
                </c:pt>
                <c:pt idx="1343">
                  <c:v>149.2995891880829</c:v>
                </c:pt>
                <c:pt idx="1344">
                  <c:v>131.70888292021951</c:v>
                </c:pt>
                <c:pt idx="1345">
                  <c:v>127.4947208966952</c:v>
                </c:pt>
                <c:pt idx="1346">
                  <c:v>141.9256412986162</c:v>
                </c:pt>
                <c:pt idx="1347">
                  <c:v>133.38378572440851</c:v>
                </c:pt>
                <c:pt idx="1348">
                  <c:v>144.47845757519221</c:v>
                </c:pt>
                <c:pt idx="1349">
                  <c:v>130.36403004099299</c:v>
                </c:pt>
                <c:pt idx="1350">
                  <c:v>124.6553701107492</c:v>
                </c:pt>
                <c:pt idx="1351">
                  <c:v>125.87567829550591</c:v>
                </c:pt>
                <c:pt idx="1352">
                  <c:v>125.7117032715321</c:v>
                </c:pt>
                <c:pt idx="1353">
                  <c:v>148.44135785089321</c:v>
                </c:pt>
                <c:pt idx="1354">
                  <c:v>148.32984692296631</c:v>
                </c:pt>
                <c:pt idx="1355">
                  <c:v>148.05843588780471</c:v>
                </c:pt>
                <c:pt idx="1356">
                  <c:v>146.00473941434589</c:v>
                </c:pt>
                <c:pt idx="1357">
                  <c:v>129.5053651916628</c:v>
                </c:pt>
                <c:pt idx="1358">
                  <c:v>117.14179215115971</c:v>
                </c:pt>
                <c:pt idx="1359">
                  <c:v>143.08668763852191</c:v>
                </c:pt>
                <c:pt idx="1360">
                  <c:v>135.71925600421039</c:v>
                </c:pt>
                <c:pt idx="1361">
                  <c:v>126.8287921273334</c:v>
                </c:pt>
                <c:pt idx="1362">
                  <c:v>130.2702806832599</c:v>
                </c:pt>
                <c:pt idx="1363">
                  <c:v>130.39034029294299</c:v>
                </c:pt>
                <c:pt idx="1364">
                  <c:v>119.14761044917191</c:v>
                </c:pt>
                <c:pt idx="1365">
                  <c:v>136.5861041537311</c:v>
                </c:pt>
                <c:pt idx="1366">
                  <c:v>116.89567820568089</c:v>
                </c:pt>
                <c:pt idx="1367">
                  <c:v>113.3295215889696</c:v>
                </c:pt>
                <c:pt idx="1368">
                  <c:v>128.071865911012</c:v>
                </c:pt>
                <c:pt idx="1369">
                  <c:v>139.0066857491037</c:v>
                </c:pt>
                <c:pt idx="1370">
                  <c:v>154.56260112103911</c:v>
                </c:pt>
                <c:pt idx="1371">
                  <c:v>141.3727432184277</c:v>
                </c:pt>
                <c:pt idx="1372">
                  <c:v>133.22156224398461</c:v>
                </c:pt>
                <c:pt idx="1373">
                  <c:v>128.71095096353949</c:v>
                </c:pt>
                <c:pt idx="1374">
                  <c:v>144.9944630452631</c:v>
                </c:pt>
                <c:pt idx="1375">
                  <c:v>139.6522286022327</c:v>
                </c:pt>
                <c:pt idx="1376">
                  <c:v>143.34219314111911</c:v>
                </c:pt>
                <c:pt idx="1377">
                  <c:v>127.7614372091906</c:v>
                </c:pt>
                <c:pt idx="1378">
                  <c:v>134.0575322587016</c:v>
                </c:pt>
                <c:pt idx="1379">
                  <c:v>132.84654539597679</c:v>
                </c:pt>
                <c:pt idx="1380">
                  <c:v>135.8701464691822</c:v>
                </c:pt>
                <c:pt idx="1381">
                  <c:v>146.03932060250199</c:v>
                </c:pt>
                <c:pt idx="1382">
                  <c:v>157.18817509460399</c:v>
                </c:pt>
                <c:pt idx="1383">
                  <c:v>152.30921015320541</c:v>
                </c:pt>
                <c:pt idx="1384">
                  <c:v>133.2948628242012</c:v>
                </c:pt>
                <c:pt idx="1385">
                  <c:v>130.10637415202291</c:v>
                </c:pt>
                <c:pt idx="1386">
                  <c:v>138.33483214788291</c:v>
                </c:pt>
                <c:pt idx="1387">
                  <c:v>131.59881615936069</c:v>
                </c:pt>
                <c:pt idx="1388">
                  <c:v>142.61274545973859</c:v>
                </c:pt>
                <c:pt idx="1389">
                  <c:v>145.68734288047719</c:v>
                </c:pt>
                <c:pt idx="1390">
                  <c:v>150.46726262527241</c:v>
                </c:pt>
                <c:pt idx="1391">
                  <c:v>128.1328749959014</c:v>
                </c:pt>
                <c:pt idx="1392">
                  <c:v>128.44182350466249</c:v>
                </c:pt>
                <c:pt idx="1393">
                  <c:v>126.74561755252179</c:v>
                </c:pt>
                <c:pt idx="1394">
                  <c:v>135.51265947015511</c:v>
                </c:pt>
                <c:pt idx="1395">
                  <c:v>149.00205256159569</c:v>
                </c:pt>
                <c:pt idx="1396">
                  <c:v>135.26225188316511</c:v>
                </c:pt>
                <c:pt idx="1397">
                  <c:v>124.9089216110813</c:v>
                </c:pt>
                <c:pt idx="1398">
                  <c:v>124.9591885703381</c:v>
                </c:pt>
                <c:pt idx="1399">
                  <c:v>132.94882132160129</c:v>
                </c:pt>
                <c:pt idx="1400">
                  <c:v>136.40787355689801</c:v>
                </c:pt>
                <c:pt idx="1401">
                  <c:v>123.4002661130986</c:v>
                </c:pt>
                <c:pt idx="1402">
                  <c:v>119.46095948834611</c:v>
                </c:pt>
                <c:pt idx="1403">
                  <c:v>104.22381669556231</c:v>
                </c:pt>
                <c:pt idx="1404">
                  <c:v>115.102851303378</c:v>
                </c:pt>
                <c:pt idx="1405">
                  <c:v>135.02016361314071</c:v>
                </c:pt>
                <c:pt idx="1406">
                  <c:v>145.82496706401929</c:v>
                </c:pt>
                <c:pt idx="1407">
                  <c:v>139.58757635515349</c:v>
                </c:pt>
                <c:pt idx="1408">
                  <c:v>131.06702460905819</c:v>
                </c:pt>
                <c:pt idx="1409">
                  <c:v>128.89307938459979</c:v>
                </c:pt>
                <c:pt idx="1410">
                  <c:v>130.56490855856671</c:v>
                </c:pt>
                <c:pt idx="1411">
                  <c:v>124.2655789263772</c:v>
                </c:pt>
                <c:pt idx="1412">
                  <c:v>113.14822283411149</c:v>
                </c:pt>
                <c:pt idx="1413">
                  <c:v>128.88991300781419</c:v>
                </c:pt>
                <c:pt idx="1414">
                  <c:v>139.03292477358721</c:v>
                </c:pt>
                <c:pt idx="1415">
                  <c:v>143.56220909273841</c:v>
                </c:pt>
                <c:pt idx="1416">
                  <c:v>131.68782752018379</c:v>
                </c:pt>
                <c:pt idx="1417">
                  <c:v>118.04950318283259</c:v>
                </c:pt>
                <c:pt idx="1418">
                  <c:v>130.974803389149</c:v>
                </c:pt>
                <c:pt idx="1419">
                  <c:v>135.6862858424351</c:v>
                </c:pt>
                <c:pt idx="1420">
                  <c:v>149.82652866940401</c:v>
                </c:pt>
                <c:pt idx="1421">
                  <c:v>152.58485252029149</c:v>
                </c:pt>
                <c:pt idx="1422">
                  <c:v>135.39156996658491</c:v>
                </c:pt>
                <c:pt idx="1423">
                  <c:v>125.3018883846287</c:v>
                </c:pt>
                <c:pt idx="1424">
                  <c:v>134.85494111070511</c:v>
                </c:pt>
                <c:pt idx="1425">
                  <c:v>131.71498504451341</c:v>
                </c:pt>
                <c:pt idx="1426">
                  <c:v>116.3537598524322</c:v>
                </c:pt>
                <c:pt idx="1427">
                  <c:v>123.5104308147952</c:v>
                </c:pt>
                <c:pt idx="1428">
                  <c:v>142.50819284167699</c:v>
                </c:pt>
                <c:pt idx="1429">
                  <c:v>146.9142773871672</c:v>
                </c:pt>
                <c:pt idx="1430">
                  <c:v>125.8576078674614</c:v>
                </c:pt>
                <c:pt idx="1431">
                  <c:v>121.518501281415</c:v>
                </c:pt>
                <c:pt idx="1432">
                  <c:v>135.83688228956271</c:v>
                </c:pt>
                <c:pt idx="1433">
                  <c:v>154.91252553465381</c:v>
                </c:pt>
                <c:pt idx="1434">
                  <c:v>135.25244758971641</c:v>
                </c:pt>
                <c:pt idx="1435">
                  <c:v>128.15907980658881</c:v>
                </c:pt>
                <c:pt idx="1436">
                  <c:v>140.5757156237616</c:v>
                </c:pt>
                <c:pt idx="1437">
                  <c:v>156.92334411599791</c:v>
                </c:pt>
                <c:pt idx="1438">
                  <c:v>155.61741326331281</c:v>
                </c:pt>
                <c:pt idx="1439">
                  <c:v>157.5987489059975</c:v>
                </c:pt>
                <c:pt idx="1440">
                  <c:v>146.07335935833521</c:v>
                </c:pt>
                <c:pt idx="1441">
                  <c:v>139.72718847141371</c:v>
                </c:pt>
                <c:pt idx="1442">
                  <c:v>135.61806316367981</c:v>
                </c:pt>
                <c:pt idx="1443">
                  <c:v>123.21818983460069</c:v>
                </c:pt>
                <c:pt idx="1444">
                  <c:v>127.27823496375071</c:v>
                </c:pt>
                <c:pt idx="1445">
                  <c:v>128.54708472182369</c:v>
                </c:pt>
                <c:pt idx="1446">
                  <c:v>125.73410829218091</c:v>
                </c:pt>
                <c:pt idx="1447">
                  <c:v>143.1361053482176</c:v>
                </c:pt>
                <c:pt idx="1448">
                  <c:v>145.23488780003939</c:v>
                </c:pt>
                <c:pt idx="1449">
                  <c:v>126.38680337447209</c:v>
                </c:pt>
                <c:pt idx="1450">
                  <c:v>130.65516614915629</c:v>
                </c:pt>
                <c:pt idx="1451">
                  <c:v>135.47975499373351</c:v>
                </c:pt>
                <c:pt idx="1452">
                  <c:v>132.32889798427951</c:v>
                </c:pt>
                <c:pt idx="1453">
                  <c:v>128.52926277009169</c:v>
                </c:pt>
                <c:pt idx="1454">
                  <c:v>127.9766384919708</c:v>
                </c:pt>
                <c:pt idx="1455">
                  <c:v>129.04584319922799</c:v>
                </c:pt>
                <c:pt idx="1456">
                  <c:v>130.35538903373481</c:v>
                </c:pt>
                <c:pt idx="1457">
                  <c:v>140.47701442021091</c:v>
                </c:pt>
                <c:pt idx="1458">
                  <c:v>122.54949271146511</c:v>
                </c:pt>
                <c:pt idx="1459">
                  <c:v>128.6185819534567</c:v>
                </c:pt>
                <c:pt idx="1460">
                  <c:v>142.40942146119929</c:v>
                </c:pt>
                <c:pt idx="1461">
                  <c:v>130.76301533518509</c:v>
                </c:pt>
                <c:pt idx="1462">
                  <c:v>129.26957061456051</c:v>
                </c:pt>
                <c:pt idx="1463">
                  <c:v>134.26563801424641</c:v>
                </c:pt>
                <c:pt idx="1464">
                  <c:v>139.2757594433194</c:v>
                </c:pt>
                <c:pt idx="1465">
                  <c:v>135.05349067631309</c:v>
                </c:pt>
                <c:pt idx="1466">
                  <c:v>119.907257020762</c:v>
                </c:pt>
                <c:pt idx="1467">
                  <c:v>122.881809322574</c:v>
                </c:pt>
                <c:pt idx="1468">
                  <c:v>121.8321573743775</c:v>
                </c:pt>
                <c:pt idx="1469">
                  <c:v>137.5719563981234</c:v>
                </c:pt>
                <c:pt idx="1470">
                  <c:v>130.07708105663619</c:v>
                </c:pt>
                <c:pt idx="1471">
                  <c:v>115.9456993286156</c:v>
                </c:pt>
                <c:pt idx="1472">
                  <c:v>131.83478645734499</c:v>
                </c:pt>
                <c:pt idx="1473">
                  <c:v>141.94769470253959</c:v>
                </c:pt>
                <c:pt idx="1474">
                  <c:v>143.50550108162</c:v>
                </c:pt>
                <c:pt idx="1475">
                  <c:v>144.70633872667409</c:v>
                </c:pt>
                <c:pt idx="1476">
                  <c:v>148.475238227821</c:v>
                </c:pt>
                <c:pt idx="1477">
                  <c:v>139.9376657345822</c:v>
                </c:pt>
                <c:pt idx="1478">
                  <c:v>140.9874167562337</c:v>
                </c:pt>
                <c:pt idx="1479">
                  <c:v>142.87421260375331</c:v>
                </c:pt>
                <c:pt idx="1480">
                  <c:v>136.97903589913011</c:v>
                </c:pt>
                <c:pt idx="1481">
                  <c:v>126.4264492421504</c:v>
                </c:pt>
                <c:pt idx="1482">
                  <c:v>124.9911376384793</c:v>
                </c:pt>
                <c:pt idx="1483">
                  <c:v>141.99930781239411</c:v>
                </c:pt>
                <c:pt idx="1484">
                  <c:v>134.71243007961249</c:v>
                </c:pt>
                <c:pt idx="1485">
                  <c:v>133.41925226772301</c:v>
                </c:pt>
                <c:pt idx="1486">
                  <c:v>129.68254277227479</c:v>
                </c:pt>
                <c:pt idx="1487">
                  <c:v>131.5545399194651</c:v>
                </c:pt>
                <c:pt idx="1488">
                  <c:v>129.53614358726909</c:v>
                </c:pt>
                <c:pt idx="1489">
                  <c:v>139.637915721306</c:v>
                </c:pt>
                <c:pt idx="1490">
                  <c:v>130.55192350925489</c:v>
                </c:pt>
                <c:pt idx="1491">
                  <c:v>137.33591366354699</c:v>
                </c:pt>
                <c:pt idx="1492">
                  <c:v>137.133094166739</c:v>
                </c:pt>
                <c:pt idx="1493">
                  <c:v>134.87692102174421</c:v>
                </c:pt>
                <c:pt idx="1494">
                  <c:v>144.54392356846449</c:v>
                </c:pt>
                <c:pt idx="1495">
                  <c:v>160.53164829058809</c:v>
                </c:pt>
                <c:pt idx="1496">
                  <c:v>161.13230067552499</c:v>
                </c:pt>
                <c:pt idx="1497">
                  <c:v>150.38654085624859</c:v>
                </c:pt>
                <c:pt idx="1498">
                  <c:v>151.8178162704865</c:v>
                </c:pt>
                <c:pt idx="1499">
                  <c:v>164.0545244477253</c:v>
                </c:pt>
                <c:pt idx="1500">
                  <c:v>166.7626275335009</c:v>
                </c:pt>
                <c:pt idx="1501">
                  <c:v>149.47075606189779</c:v>
                </c:pt>
                <c:pt idx="1502">
                  <c:v>166.77229671530671</c:v>
                </c:pt>
                <c:pt idx="1503">
                  <c:v>153.6041702503326</c:v>
                </c:pt>
                <c:pt idx="1504">
                  <c:v>130.73006354256239</c:v>
                </c:pt>
                <c:pt idx="1505">
                  <c:v>123.0427364509071</c:v>
                </c:pt>
                <c:pt idx="1506">
                  <c:v>126.9564637638</c:v>
                </c:pt>
                <c:pt idx="1507">
                  <c:v>128.0082809722592</c:v>
                </c:pt>
                <c:pt idx="1508">
                  <c:v>122.620805774386</c:v>
                </c:pt>
                <c:pt idx="1509">
                  <c:v>127.9931468589879</c:v>
                </c:pt>
                <c:pt idx="1510">
                  <c:v>133.98564333868069</c:v>
                </c:pt>
                <c:pt idx="1511">
                  <c:v>140.96155914722391</c:v>
                </c:pt>
                <c:pt idx="1512">
                  <c:v>139.00248210797821</c:v>
                </c:pt>
                <c:pt idx="1513">
                  <c:v>139.4538667960453</c:v>
                </c:pt>
                <c:pt idx="1514">
                  <c:v>143.20383911985419</c:v>
                </c:pt>
                <c:pt idx="1515">
                  <c:v>146.4060422281282</c:v>
                </c:pt>
                <c:pt idx="1516">
                  <c:v>143.0877843909177</c:v>
                </c:pt>
                <c:pt idx="1517">
                  <c:v>133.47220678656859</c:v>
                </c:pt>
                <c:pt idx="1518">
                  <c:v>127.29816998944059</c:v>
                </c:pt>
                <c:pt idx="1519">
                  <c:v>129.3787393637021</c:v>
                </c:pt>
                <c:pt idx="1520">
                  <c:v>141.41663889854379</c:v>
                </c:pt>
                <c:pt idx="1521">
                  <c:v>150.7323601650734</c:v>
                </c:pt>
                <c:pt idx="1522">
                  <c:v>129.86881571711049</c:v>
                </c:pt>
                <c:pt idx="1523">
                  <c:v>137.61227982380299</c:v>
                </c:pt>
                <c:pt idx="1524">
                  <c:v>129.80310015537569</c:v>
                </c:pt>
                <c:pt idx="1525">
                  <c:v>128.91472314922609</c:v>
                </c:pt>
                <c:pt idx="1526">
                  <c:v>138.61167008226181</c:v>
                </c:pt>
                <c:pt idx="1527">
                  <c:v>142.585148874678</c:v>
                </c:pt>
                <c:pt idx="1528">
                  <c:v>128.57720640785729</c:v>
                </c:pt>
                <c:pt idx="1529">
                  <c:v>119.95169296601119</c:v>
                </c:pt>
                <c:pt idx="1530">
                  <c:v>123.6199300042734</c:v>
                </c:pt>
                <c:pt idx="1531">
                  <c:v>115.7028406025496</c:v>
                </c:pt>
                <c:pt idx="1532">
                  <c:v>128.4432075201064</c:v>
                </c:pt>
                <c:pt idx="1533">
                  <c:v>145.02642939289399</c:v>
                </c:pt>
                <c:pt idx="1534">
                  <c:v>144.0146136595358</c:v>
                </c:pt>
                <c:pt idx="1535">
                  <c:v>124.55704464804271</c:v>
                </c:pt>
                <c:pt idx="1536">
                  <c:v>116.9448753649549</c:v>
                </c:pt>
                <c:pt idx="1537">
                  <c:v>124.79560939490899</c:v>
                </c:pt>
                <c:pt idx="1538">
                  <c:v>131.43890603565751</c:v>
                </c:pt>
                <c:pt idx="1539">
                  <c:v>132.7679489613549</c:v>
                </c:pt>
                <c:pt idx="1540">
                  <c:v>130.52893802601599</c:v>
                </c:pt>
                <c:pt idx="1541">
                  <c:v>139.32013552216969</c:v>
                </c:pt>
                <c:pt idx="1542">
                  <c:v>136.9279100549889</c:v>
                </c:pt>
                <c:pt idx="1543">
                  <c:v>129.0934669332504</c:v>
                </c:pt>
                <c:pt idx="1544">
                  <c:v>132.74144987924021</c:v>
                </c:pt>
                <c:pt idx="1545">
                  <c:v>132.5271980730133</c:v>
                </c:pt>
                <c:pt idx="1546">
                  <c:v>136.6659733455877</c:v>
                </c:pt>
                <c:pt idx="1547">
                  <c:v>137.44216747902121</c:v>
                </c:pt>
                <c:pt idx="1548">
                  <c:v>130.6245501617897</c:v>
                </c:pt>
                <c:pt idx="1549">
                  <c:v>128.23232243656349</c:v>
                </c:pt>
                <c:pt idx="1550">
                  <c:v>146.20116657272891</c:v>
                </c:pt>
                <c:pt idx="1551">
                  <c:v>145.88612447342709</c:v>
                </c:pt>
                <c:pt idx="1552">
                  <c:v>128.2695285268517</c:v>
                </c:pt>
                <c:pt idx="1553">
                  <c:v>147.67878004186201</c:v>
                </c:pt>
                <c:pt idx="1554">
                  <c:v>151.31534341293849</c:v>
                </c:pt>
                <c:pt idx="1555">
                  <c:v>141.88865227117719</c:v>
                </c:pt>
                <c:pt idx="1556">
                  <c:v>129.25009210669171</c:v>
                </c:pt>
                <c:pt idx="1557">
                  <c:v>134.8440019104809</c:v>
                </c:pt>
                <c:pt idx="1558">
                  <c:v>146.2115905466822</c:v>
                </c:pt>
                <c:pt idx="1559">
                  <c:v>142.08991436343541</c:v>
                </c:pt>
                <c:pt idx="1560">
                  <c:v>140.73458316932641</c:v>
                </c:pt>
                <c:pt idx="1561">
                  <c:v>149.03183406667199</c:v>
                </c:pt>
                <c:pt idx="1562">
                  <c:v>124.4793994579879</c:v>
                </c:pt>
                <c:pt idx="1563">
                  <c:v>138.98874055212781</c:v>
                </c:pt>
                <c:pt idx="1564">
                  <c:v>134.29325287846851</c:v>
                </c:pt>
                <c:pt idx="1565">
                  <c:v>125.2638411849681</c:v>
                </c:pt>
                <c:pt idx="1566">
                  <c:v>134.14379809091301</c:v>
                </c:pt>
                <c:pt idx="1567">
                  <c:v>128.26699002004489</c:v>
                </c:pt>
                <c:pt idx="1568">
                  <c:v>136.05588299738301</c:v>
                </c:pt>
                <c:pt idx="1569">
                  <c:v>141.4221066929527</c:v>
                </c:pt>
                <c:pt idx="1570">
                  <c:v>138.12578754055309</c:v>
                </c:pt>
                <c:pt idx="1571">
                  <c:v>125.955309434111</c:v>
                </c:pt>
                <c:pt idx="1572">
                  <c:v>145.1126583563387</c:v>
                </c:pt>
                <c:pt idx="1573">
                  <c:v>142.38307667032379</c:v>
                </c:pt>
                <c:pt idx="1574">
                  <c:v>136.39667522532591</c:v>
                </c:pt>
                <c:pt idx="1575">
                  <c:v>120.9246513986055</c:v>
                </c:pt>
                <c:pt idx="1576">
                  <c:v>116.8946202014159</c:v>
                </c:pt>
                <c:pt idx="1577">
                  <c:v>146.02019081197409</c:v>
                </c:pt>
                <c:pt idx="1578">
                  <c:v>137.2313046789771</c:v>
                </c:pt>
                <c:pt idx="1579">
                  <c:v>144.4245246463687</c:v>
                </c:pt>
                <c:pt idx="1580">
                  <c:v>125.2006430081784</c:v>
                </c:pt>
                <c:pt idx="1581">
                  <c:v>126.6149805055727</c:v>
                </c:pt>
                <c:pt idx="1582">
                  <c:v>120.60980603705821</c:v>
                </c:pt>
                <c:pt idx="1583">
                  <c:v>135.30087856296711</c:v>
                </c:pt>
                <c:pt idx="1584">
                  <c:v>129.8541836737283</c:v>
                </c:pt>
                <c:pt idx="1585">
                  <c:v>122.88573155774959</c:v>
                </c:pt>
                <c:pt idx="1586">
                  <c:v>124.10116946848569</c:v>
                </c:pt>
                <c:pt idx="1587">
                  <c:v>144.39812868317679</c:v>
                </c:pt>
                <c:pt idx="1588">
                  <c:v>141.4617139992246</c:v>
                </c:pt>
                <c:pt idx="1589">
                  <c:v>152.2754697663367</c:v>
                </c:pt>
                <c:pt idx="1590">
                  <c:v>146.41797968488379</c:v>
                </c:pt>
                <c:pt idx="1591">
                  <c:v>132.3200288784922</c:v>
                </c:pt>
                <c:pt idx="1592">
                  <c:v>124.48371055440749</c:v>
                </c:pt>
                <c:pt idx="1593">
                  <c:v>123.6413202127294</c:v>
                </c:pt>
                <c:pt idx="1594">
                  <c:v>135.91079403155911</c:v>
                </c:pt>
                <c:pt idx="1595">
                  <c:v>139.85730354749589</c:v>
                </c:pt>
                <c:pt idx="1596">
                  <c:v>125.4080034258583</c:v>
                </c:pt>
                <c:pt idx="1597">
                  <c:v>136.1357609175314</c:v>
                </c:pt>
                <c:pt idx="1598">
                  <c:v>138.3373243566453</c:v>
                </c:pt>
                <c:pt idx="1599">
                  <c:v>138.61900751533781</c:v>
                </c:pt>
                <c:pt idx="1600">
                  <c:v>140.06834648718231</c:v>
                </c:pt>
                <c:pt idx="1601">
                  <c:v>128.88430292939989</c:v>
                </c:pt>
                <c:pt idx="1602">
                  <c:v>121.8471965866606</c:v>
                </c:pt>
                <c:pt idx="1603">
                  <c:v>126.51279715925899</c:v>
                </c:pt>
                <c:pt idx="1604">
                  <c:v>131.16796005472079</c:v>
                </c:pt>
                <c:pt idx="1605">
                  <c:v>139.6132029952073</c:v>
                </c:pt>
                <c:pt idx="1606">
                  <c:v>143.46554230713559</c:v>
                </c:pt>
                <c:pt idx="1607">
                  <c:v>148.8082795081105</c:v>
                </c:pt>
                <c:pt idx="1608">
                  <c:v>146.43700428660489</c:v>
                </c:pt>
                <c:pt idx="1609">
                  <c:v>139.57866322346811</c:v>
                </c:pt>
                <c:pt idx="1610">
                  <c:v>137.33305705429819</c:v>
                </c:pt>
                <c:pt idx="1611">
                  <c:v>142.76369772014721</c:v>
                </c:pt>
                <c:pt idx="1612">
                  <c:v>155.4598335778791</c:v>
                </c:pt>
                <c:pt idx="1613">
                  <c:v>167.0442485477262</c:v>
                </c:pt>
                <c:pt idx="1614">
                  <c:v>153.91156496874831</c:v>
                </c:pt>
                <c:pt idx="1615">
                  <c:v>144.15201282659939</c:v>
                </c:pt>
                <c:pt idx="1616">
                  <c:v>135.48401639562931</c:v>
                </c:pt>
                <c:pt idx="1617">
                  <c:v>144.90316119850289</c:v>
                </c:pt>
                <c:pt idx="1618">
                  <c:v>153.06173621501469</c:v>
                </c:pt>
                <c:pt idx="1619">
                  <c:v>152.05363496865289</c:v>
                </c:pt>
                <c:pt idx="1620">
                  <c:v>154.19162699175641</c:v>
                </c:pt>
                <c:pt idx="1621">
                  <c:v>139.9346818923421</c:v>
                </c:pt>
                <c:pt idx="1622">
                  <c:v>119.03713458429679</c:v>
                </c:pt>
                <c:pt idx="1623">
                  <c:v>122.7975551166064</c:v>
                </c:pt>
                <c:pt idx="1624">
                  <c:v>129.96996290034679</c:v>
                </c:pt>
                <c:pt idx="1625">
                  <c:v>152.71447847900609</c:v>
                </c:pt>
                <c:pt idx="1626">
                  <c:v>140.9159322139046</c:v>
                </c:pt>
                <c:pt idx="1627">
                  <c:v>130.88904785825071</c:v>
                </c:pt>
                <c:pt idx="1628">
                  <c:v>149.39406024124469</c:v>
                </c:pt>
                <c:pt idx="1629">
                  <c:v>140.8971007220249</c:v>
                </c:pt>
                <c:pt idx="1630">
                  <c:v>139.63661662095819</c:v>
                </c:pt>
                <c:pt idx="1631">
                  <c:v>139.19869570704299</c:v>
                </c:pt>
                <c:pt idx="1632">
                  <c:v>136.9600364708098</c:v>
                </c:pt>
                <c:pt idx="1633">
                  <c:v>149.08752913811259</c:v>
                </c:pt>
                <c:pt idx="1634">
                  <c:v>140.00775738853349</c:v>
                </c:pt>
                <c:pt idx="1635">
                  <c:v>146.2543072374342</c:v>
                </c:pt>
                <c:pt idx="1636">
                  <c:v>141.6912237063371</c:v>
                </c:pt>
                <c:pt idx="1637">
                  <c:v>139.25550882098409</c:v>
                </c:pt>
                <c:pt idx="1638">
                  <c:v>144.67370825898331</c:v>
                </c:pt>
                <c:pt idx="1639">
                  <c:v>140.1441701731211</c:v>
                </c:pt>
                <c:pt idx="1640">
                  <c:v>152.99468122054799</c:v>
                </c:pt>
                <c:pt idx="1641">
                  <c:v>156.89194244949701</c:v>
                </c:pt>
                <c:pt idx="1642">
                  <c:v>125.5581374194536</c:v>
                </c:pt>
                <c:pt idx="1643">
                  <c:v>127.72557561891161</c:v>
                </c:pt>
                <c:pt idx="1644">
                  <c:v>132.4214609379826</c:v>
                </c:pt>
                <c:pt idx="1645">
                  <c:v>132.3985112597455</c:v>
                </c:pt>
                <c:pt idx="1646">
                  <c:v>136.87587479389171</c:v>
                </c:pt>
                <c:pt idx="1647">
                  <c:v>130.0527813353491</c:v>
                </c:pt>
                <c:pt idx="1648">
                  <c:v>139.14901176874849</c:v>
                </c:pt>
                <c:pt idx="1649">
                  <c:v>149.1080149618036</c:v>
                </c:pt>
                <c:pt idx="1650">
                  <c:v>143.31883294683101</c:v>
                </c:pt>
                <c:pt idx="1651">
                  <c:v>135.3380666610289</c:v>
                </c:pt>
                <c:pt idx="1652">
                  <c:v>124.9649946198884</c:v>
                </c:pt>
                <c:pt idx="1653">
                  <c:v>139.76668450227811</c:v>
                </c:pt>
                <c:pt idx="1654">
                  <c:v>134.6553033936994</c:v>
                </c:pt>
                <c:pt idx="1655">
                  <c:v>139.99689122928811</c:v>
                </c:pt>
                <c:pt idx="1656">
                  <c:v>158.45885863532479</c:v>
                </c:pt>
                <c:pt idx="1657">
                  <c:v>140.58386161112901</c:v>
                </c:pt>
                <c:pt idx="1658">
                  <c:v>136.44236848458769</c:v>
                </c:pt>
                <c:pt idx="1659">
                  <c:v>137.8571485652374</c:v>
                </c:pt>
                <c:pt idx="1660">
                  <c:v>132.03643231120219</c:v>
                </c:pt>
                <c:pt idx="1661">
                  <c:v>138.97290602503301</c:v>
                </c:pt>
                <c:pt idx="1662">
                  <c:v>146.98490451747591</c:v>
                </c:pt>
                <c:pt idx="1663">
                  <c:v>134.24195497010609</c:v>
                </c:pt>
                <c:pt idx="1664">
                  <c:v>131.2282357070255</c:v>
                </c:pt>
                <c:pt idx="1665">
                  <c:v>134.60967695080339</c:v>
                </c:pt>
                <c:pt idx="1666">
                  <c:v>138.67138259021101</c:v>
                </c:pt>
                <c:pt idx="1667">
                  <c:v>152.2015234142595</c:v>
                </c:pt>
                <c:pt idx="1668">
                  <c:v>135.25903835351531</c:v>
                </c:pt>
                <c:pt idx="1669">
                  <c:v>150.11505474003781</c:v>
                </c:pt>
                <c:pt idx="1670">
                  <c:v>141.5927538564076</c:v>
                </c:pt>
                <c:pt idx="1671">
                  <c:v>147.1980611752378</c:v>
                </c:pt>
                <c:pt idx="1672">
                  <c:v>146.09644425691789</c:v>
                </c:pt>
                <c:pt idx="1673">
                  <c:v>146.68161818991021</c:v>
                </c:pt>
                <c:pt idx="1674">
                  <c:v>135.47837247141351</c:v>
                </c:pt>
                <c:pt idx="1675">
                  <c:v>154.4898598734903</c:v>
                </c:pt>
                <c:pt idx="1676">
                  <c:v>157.27762729170749</c:v>
                </c:pt>
                <c:pt idx="1677">
                  <c:v>144.45046292430479</c:v>
                </c:pt>
                <c:pt idx="1678">
                  <c:v>124.1525401602732</c:v>
                </c:pt>
                <c:pt idx="1679">
                  <c:v>141.55480375906569</c:v>
                </c:pt>
                <c:pt idx="1680">
                  <c:v>146.35405502241841</c:v>
                </c:pt>
                <c:pt idx="1681">
                  <c:v>124.185441807996</c:v>
                </c:pt>
                <c:pt idx="1682">
                  <c:v>130.0108664143626</c:v>
                </c:pt>
                <c:pt idx="1683">
                  <c:v>143.8377496551077</c:v>
                </c:pt>
                <c:pt idx="1684">
                  <c:v>166.42303345884869</c:v>
                </c:pt>
                <c:pt idx="1685">
                  <c:v>148.0589803869307</c:v>
                </c:pt>
                <c:pt idx="1686">
                  <c:v>128.50793667607971</c:v>
                </c:pt>
                <c:pt idx="1687">
                  <c:v>146.91699838936631</c:v>
                </c:pt>
                <c:pt idx="1688">
                  <c:v>153.68325858337889</c:v>
                </c:pt>
                <c:pt idx="1689">
                  <c:v>141.79538322074481</c:v>
                </c:pt>
                <c:pt idx="1690">
                  <c:v>138.84041644954141</c:v>
                </c:pt>
                <c:pt idx="1691">
                  <c:v>143.2455392582055</c:v>
                </c:pt>
                <c:pt idx="1692">
                  <c:v>144.67118162805821</c:v>
                </c:pt>
                <c:pt idx="1693">
                  <c:v>151.07931973631719</c:v>
                </c:pt>
                <c:pt idx="1694">
                  <c:v>152.99910436887549</c:v>
                </c:pt>
                <c:pt idx="1695">
                  <c:v>150.56370421641259</c:v>
                </c:pt>
                <c:pt idx="1696">
                  <c:v>143.91563068900359</c:v>
                </c:pt>
                <c:pt idx="1697">
                  <c:v>148.18002376634621</c:v>
                </c:pt>
                <c:pt idx="1698">
                  <c:v>148.06780641329149</c:v>
                </c:pt>
                <c:pt idx="1699">
                  <c:v>157.70630521210711</c:v>
                </c:pt>
                <c:pt idx="1700">
                  <c:v>159.22121829284001</c:v>
                </c:pt>
                <c:pt idx="1701">
                  <c:v>137.801902378786</c:v>
                </c:pt>
                <c:pt idx="1702">
                  <c:v>128.4872731433212</c:v>
                </c:pt>
                <c:pt idx="1703">
                  <c:v>137.08837891564471</c:v>
                </c:pt>
                <c:pt idx="1704">
                  <c:v>143.4704356390219</c:v>
                </c:pt>
                <c:pt idx="1705">
                  <c:v>137.00817690566669</c:v>
                </c:pt>
                <c:pt idx="1706">
                  <c:v>143.8947635686701</c:v>
                </c:pt>
                <c:pt idx="1707">
                  <c:v>138.08087603524021</c:v>
                </c:pt>
                <c:pt idx="1708">
                  <c:v>146.77214545795329</c:v>
                </c:pt>
                <c:pt idx="1709">
                  <c:v>133.74192945978351</c:v>
                </c:pt>
                <c:pt idx="1710">
                  <c:v>138.16049289981439</c:v>
                </c:pt>
                <c:pt idx="1711">
                  <c:v>128.87009014457939</c:v>
                </c:pt>
                <c:pt idx="1712">
                  <c:v>146.05886103375539</c:v>
                </c:pt>
                <c:pt idx="1713">
                  <c:v>137.38716141298741</c:v>
                </c:pt>
                <c:pt idx="1714">
                  <c:v>133.3528356944027</c:v>
                </c:pt>
                <c:pt idx="1715">
                  <c:v>139.55220508353909</c:v>
                </c:pt>
                <c:pt idx="1716">
                  <c:v>147.46957085481861</c:v>
                </c:pt>
                <c:pt idx="1717">
                  <c:v>142.82894190036541</c:v>
                </c:pt>
                <c:pt idx="1718">
                  <c:v>148.18177531486941</c:v>
                </c:pt>
                <c:pt idx="1719">
                  <c:v>156.56959979070041</c:v>
                </c:pt>
                <c:pt idx="1720">
                  <c:v>159.137766326931</c:v>
                </c:pt>
                <c:pt idx="1721">
                  <c:v>151.52131846780031</c:v>
                </c:pt>
                <c:pt idx="1722">
                  <c:v>159.2125091799349</c:v>
                </c:pt>
                <c:pt idx="1723">
                  <c:v>150.10830725316501</c:v>
                </c:pt>
                <c:pt idx="1724">
                  <c:v>152.47752570188771</c:v>
                </c:pt>
                <c:pt idx="1725">
                  <c:v>151.73343042587899</c:v>
                </c:pt>
                <c:pt idx="1726">
                  <c:v>149.17088161494709</c:v>
                </c:pt>
                <c:pt idx="1727">
                  <c:v>138.43400638694101</c:v>
                </c:pt>
                <c:pt idx="1728">
                  <c:v>132.24726453650101</c:v>
                </c:pt>
                <c:pt idx="1729">
                  <c:v>149.23924241363659</c:v>
                </c:pt>
                <c:pt idx="1730">
                  <c:v>153.30201843223321</c:v>
                </c:pt>
                <c:pt idx="1731">
                  <c:v>147.55777576645369</c:v>
                </c:pt>
                <c:pt idx="1732">
                  <c:v>152.84108485680591</c:v>
                </c:pt>
                <c:pt idx="1733">
                  <c:v>142.4423666776984</c:v>
                </c:pt>
                <c:pt idx="1734">
                  <c:v>143.46693903463029</c:v>
                </c:pt>
                <c:pt idx="1735">
                  <c:v>136.67985287261621</c:v>
                </c:pt>
                <c:pt idx="1736">
                  <c:v>150.13249771935381</c:v>
                </c:pt>
                <c:pt idx="1737">
                  <c:v>142.1958006004719</c:v>
                </c:pt>
                <c:pt idx="1738">
                  <c:v>132.4471672536456</c:v>
                </c:pt>
                <c:pt idx="1739">
                  <c:v>148.85295855847059</c:v>
                </c:pt>
                <c:pt idx="1740">
                  <c:v>152.12631820111139</c:v>
                </c:pt>
                <c:pt idx="1741">
                  <c:v>156.6714269313423</c:v>
                </c:pt>
                <c:pt idx="1742">
                  <c:v>144.28047503502751</c:v>
                </c:pt>
                <c:pt idx="1743">
                  <c:v>141.89888882730671</c:v>
                </c:pt>
                <c:pt idx="1744">
                  <c:v>152.68346361670709</c:v>
                </c:pt>
                <c:pt idx="1745">
                  <c:v>159.9828560820614</c:v>
                </c:pt>
                <c:pt idx="1746">
                  <c:v>150.4476521523213</c:v>
                </c:pt>
                <c:pt idx="1747">
                  <c:v>142.20158359459381</c:v>
                </c:pt>
                <c:pt idx="1748">
                  <c:v>138.2672903646112</c:v>
                </c:pt>
                <c:pt idx="1749">
                  <c:v>149.99604262282509</c:v>
                </c:pt>
                <c:pt idx="1750">
                  <c:v>154.6565778637403</c:v>
                </c:pt>
                <c:pt idx="1751">
                  <c:v>139.9903514257974</c:v>
                </c:pt>
                <c:pt idx="1752">
                  <c:v>139.04695178567201</c:v>
                </c:pt>
                <c:pt idx="1753">
                  <c:v>143.25086905369599</c:v>
                </c:pt>
                <c:pt idx="1754">
                  <c:v>143.53681875933731</c:v>
                </c:pt>
                <c:pt idx="1755">
                  <c:v>149.08546520360031</c:v>
                </c:pt>
                <c:pt idx="1756">
                  <c:v>153.04624505799001</c:v>
                </c:pt>
                <c:pt idx="1757">
                  <c:v>147.67707013137399</c:v>
                </c:pt>
                <c:pt idx="1758">
                  <c:v>156.0477599799876</c:v>
                </c:pt>
                <c:pt idx="1759">
                  <c:v>142.00813636153879</c:v>
                </c:pt>
                <c:pt idx="1760">
                  <c:v>131.49843611129759</c:v>
                </c:pt>
                <c:pt idx="1761">
                  <c:v>139.94258540967749</c:v>
                </c:pt>
                <c:pt idx="1762">
                  <c:v>156.70223225716779</c:v>
                </c:pt>
                <c:pt idx="1763">
                  <c:v>150.87506789092751</c:v>
                </c:pt>
                <c:pt idx="1764">
                  <c:v>146.82211248495739</c:v>
                </c:pt>
                <c:pt idx="1765">
                  <c:v>159.77617088826219</c:v>
                </c:pt>
                <c:pt idx="1766">
                  <c:v>154.66848673339001</c:v>
                </c:pt>
                <c:pt idx="1767">
                  <c:v>150.92234643872169</c:v>
                </c:pt>
                <c:pt idx="1768">
                  <c:v>160.9877593688764</c:v>
                </c:pt>
                <c:pt idx="1769">
                  <c:v>156.3990262410735</c:v>
                </c:pt>
                <c:pt idx="1770">
                  <c:v>160.9753187133453</c:v>
                </c:pt>
                <c:pt idx="1771">
                  <c:v>173.5105180338295</c:v>
                </c:pt>
                <c:pt idx="1772">
                  <c:v>172.1930933016705</c:v>
                </c:pt>
                <c:pt idx="1773">
                  <c:v>161.1803871977142</c:v>
                </c:pt>
                <c:pt idx="1774">
                  <c:v>153.04693856083949</c:v>
                </c:pt>
                <c:pt idx="1775">
                  <c:v>148.05415187850511</c:v>
                </c:pt>
                <c:pt idx="1776">
                  <c:v>156.4052317256876</c:v>
                </c:pt>
                <c:pt idx="1777">
                  <c:v>166.87562735501211</c:v>
                </c:pt>
                <c:pt idx="1778">
                  <c:v>153.58220220355369</c:v>
                </c:pt>
                <c:pt idx="1779">
                  <c:v>144.09638865548209</c:v>
                </c:pt>
                <c:pt idx="1780">
                  <c:v>149.48497693924361</c:v>
                </c:pt>
                <c:pt idx="1781">
                  <c:v>158.94641169487809</c:v>
                </c:pt>
                <c:pt idx="1782">
                  <c:v>167.05156802715331</c:v>
                </c:pt>
                <c:pt idx="1783">
                  <c:v>168.93032405434829</c:v>
                </c:pt>
                <c:pt idx="1784">
                  <c:v>159.17462928300679</c:v>
                </c:pt>
                <c:pt idx="1785">
                  <c:v>164.39756358039591</c:v>
                </c:pt>
                <c:pt idx="1786">
                  <c:v>178.09626235647829</c:v>
                </c:pt>
                <c:pt idx="1787">
                  <c:v>168.75782826361399</c:v>
                </c:pt>
                <c:pt idx="1788">
                  <c:v>156.02239284648491</c:v>
                </c:pt>
                <c:pt idx="1789">
                  <c:v>151.62485007751491</c:v>
                </c:pt>
                <c:pt idx="1790">
                  <c:v>167.06650436816699</c:v>
                </c:pt>
                <c:pt idx="1791">
                  <c:v>155.17339251842839</c:v>
                </c:pt>
                <c:pt idx="1792">
                  <c:v>151.52930893556751</c:v>
                </c:pt>
                <c:pt idx="1793">
                  <c:v>158.6150048009803</c:v>
                </c:pt>
                <c:pt idx="1794">
                  <c:v>162.9583419179537</c:v>
                </c:pt>
                <c:pt idx="1795">
                  <c:v>165.5346718580706</c:v>
                </c:pt>
                <c:pt idx="1796">
                  <c:v>157.32246312504219</c:v>
                </c:pt>
                <c:pt idx="1797">
                  <c:v>155.01709871529769</c:v>
                </c:pt>
                <c:pt idx="1798">
                  <c:v>151.0873345149067</c:v>
                </c:pt>
                <c:pt idx="1799">
                  <c:v>158.6864356721743</c:v>
                </c:pt>
                <c:pt idx="1800">
                  <c:v>148.33089601265451</c:v>
                </c:pt>
                <c:pt idx="1801">
                  <c:v>145.96531937540581</c:v>
                </c:pt>
                <c:pt idx="1802">
                  <c:v>153.21971535568071</c:v>
                </c:pt>
                <c:pt idx="1803">
                  <c:v>172.08586228940271</c:v>
                </c:pt>
                <c:pt idx="1804">
                  <c:v>160.53784482701241</c:v>
                </c:pt>
                <c:pt idx="1805">
                  <c:v>159.10557429594081</c:v>
                </c:pt>
                <c:pt idx="1806">
                  <c:v>150.55128417657761</c:v>
                </c:pt>
                <c:pt idx="1807">
                  <c:v>168.69309993444509</c:v>
                </c:pt>
                <c:pt idx="1808">
                  <c:v>168.57840403479329</c:v>
                </c:pt>
                <c:pt idx="1809">
                  <c:v>160.61317112625159</c:v>
                </c:pt>
                <c:pt idx="1810">
                  <c:v>170.0326642019227</c:v>
                </c:pt>
                <c:pt idx="1811">
                  <c:v>163.51870688442801</c:v>
                </c:pt>
                <c:pt idx="1812">
                  <c:v>159.56957181310881</c:v>
                </c:pt>
                <c:pt idx="1813">
                  <c:v>171.2726735890848</c:v>
                </c:pt>
                <c:pt idx="1814">
                  <c:v>174.4796643475936</c:v>
                </c:pt>
                <c:pt idx="1815">
                  <c:v>173.4921290787953</c:v>
                </c:pt>
                <c:pt idx="1816">
                  <c:v>167.60806448678301</c:v>
                </c:pt>
                <c:pt idx="1817">
                  <c:v>161.42329064927199</c:v>
                </c:pt>
                <c:pt idx="1818">
                  <c:v>153.1906414318394</c:v>
                </c:pt>
                <c:pt idx="1819">
                  <c:v>168.04173122353521</c:v>
                </c:pt>
                <c:pt idx="1820">
                  <c:v>166.53089009575339</c:v>
                </c:pt>
                <c:pt idx="1821">
                  <c:v>160.93431507447011</c:v>
                </c:pt>
                <c:pt idx="1822">
                  <c:v>157.99025674951841</c:v>
                </c:pt>
                <c:pt idx="1823">
                  <c:v>165.1221538544871</c:v>
                </c:pt>
                <c:pt idx="1824">
                  <c:v>168.99220779499601</c:v>
                </c:pt>
                <c:pt idx="1825">
                  <c:v>154.98837977416591</c:v>
                </c:pt>
                <c:pt idx="1826">
                  <c:v>150.3056617460044</c:v>
                </c:pt>
                <c:pt idx="1827">
                  <c:v>161.39738788615321</c:v>
                </c:pt>
                <c:pt idx="1828">
                  <c:v>170.66552778204061</c:v>
                </c:pt>
                <c:pt idx="1829">
                  <c:v>156.36672443562699</c:v>
                </c:pt>
                <c:pt idx="1830">
                  <c:v>152.4038301951376</c:v>
                </c:pt>
                <c:pt idx="1831">
                  <c:v>188.85423466693831</c:v>
                </c:pt>
                <c:pt idx="1832">
                  <c:v>176.83699447527471</c:v>
                </c:pt>
                <c:pt idx="1833">
                  <c:v>175.03182209270619</c:v>
                </c:pt>
                <c:pt idx="1834">
                  <c:v>181.23019152077481</c:v>
                </c:pt>
                <c:pt idx="1835">
                  <c:v>172.02875318607849</c:v>
                </c:pt>
                <c:pt idx="1836">
                  <c:v>152.9172393772069</c:v>
                </c:pt>
                <c:pt idx="1837">
                  <c:v>160.3797554849769</c:v>
                </c:pt>
                <c:pt idx="1838">
                  <c:v>158.74366209865019</c:v>
                </c:pt>
                <c:pt idx="1839">
                  <c:v>150.1006713565356</c:v>
                </c:pt>
                <c:pt idx="1840">
                  <c:v>149.64790470674981</c:v>
                </c:pt>
                <c:pt idx="1841">
                  <c:v>150.669463283997</c:v>
                </c:pt>
                <c:pt idx="1842">
                  <c:v>150.12230799195279</c:v>
                </c:pt>
                <c:pt idx="1843">
                  <c:v>169.27424599781821</c:v>
                </c:pt>
                <c:pt idx="1844">
                  <c:v>165.528616104793</c:v>
                </c:pt>
                <c:pt idx="1845">
                  <c:v>156.01659763194681</c:v>
                </c:pt>
                <c:pt idx="1846">
                  <c:v>162.78658116938041</c:v>
                </c:pt>
                <c:pt idx="1847">
                  <c:v>165.9880733024109</c:v>
                </c:pt>
                <c:pt idx="1848">
                  <c:v>158.42828235600189</c:v>
                </c:pt>
                <c:pt idx="1849">
                  <c:v>164.33313938937181</c:v>
                </c:pt>
                <c:pt idx="1850">
                  <c:v>161.73522831169669</c:v>
                </c:pt>
                <c:pt idx="1851">
                  <c:v>166.9177574323752</c:v>
                </c:pt>
                <c:pt idx="1852">
                  <c:v>167.63157402795969</c:v>
                </c:pt>
                <c:pt idx="1853">
                  <c:v>162.91687022878909</c:v>
                </c:pt>
                <c:pt idx="1854">
                  <c:v>166.0884870908574</c:v>
                </c:pt>
                <c:pt idx="1855">
                  <c:v>149.6026817601028</c:v>
                </c:pt>
                <c:pt idx="1856">
                  <c:v>158.01272089480949</c:v>
                </c:pt>
                <c:pt idx="1857">
                  <c:v>177.42785094193411</c:v>
                </c:pt>
                <c:pt idx="1858">
                  <c:v>172.96174771051761</c:v>
                </c:pt>
                <c:pt idx="1859">
                  <c:v>167.85360727191119</c:v>
                </c:pt>
                <c:pt idx="1860">
                  <c:v>164.87877860562159</c:v>
                </c:pt>
                <c:pt idx="1861">
                  <c:v>157.9082604552778</c:v>
                </c:pt>
                <c:pt idx="1862">
                  <c:v>162.94043829715881</c:v>
                </c:pt>
                <c:pt idx="1863">
                  <c:v>176.06779943375881</c:v>
                </c:pt>
                <c:pt idx="1864">
                  <c:v>183.57270858698101</c:v>
                </c:pt>
                <c:pt idx="1865">
                  <c:v>171.03028497620471</c:v>
                </c:pt>
                <c:pt idx="1866">
                  <c:v>159.76722129745619</c:v>
                </c:pt>
                <c:pt idx="1867">
                  <c:v>160.36285771970651</c:v>
                </c:pt>
                <c:pt idx="1868">
                  <c:v>154.53044057282639</c:v>
                </c:pt>
                <c:pt idx="1869">
                  <c:v>161.9238357047665</c:v>
                </c:pt>
                <c:pt idx="1870">
                  <c:v>175.80077826853699</c:v>
                </c:pt>
                <c:pt idx="1871">
                  <c:v>169.3506330140126</c:v>
                </c:pt>
                <c:pt idx="1872">
                  <c:v>159.56668043247689</c:v>
                </c:pt>
                <c:pt idx="1873">
                  <c:v>159.78459491956849</c:v>
                </c:pt>
                <c:pt idx="1874">
                  <c:v>177.42875980226589</c:v>
                </c:pt>
                <c:pt idx="1875">
                  <c:v>170.01335930012129</c:v>
                </c:pt>
                <c:pt idx="1876">
                  <c:v>163.60005389034541</c:v>
                </c:pt>
                <c:pt idx="1877">
                  <c:v>163.2482739276237</c:v>
                </c:pt>
                <c:pt idx="1878">
                  <c:v>178.18946229866779</c:v>
                </c:pt>
                <c:pt idx="1879">
                  <c:v>162.90802455444819</c:v>
                </c:pt>
                <c:pt idx="1880">
                  <c:v>163.79493269704719</c:v>
                </c:pt>
                <c:pt idx="1881">
                  <c:v>176.04341119619559</c:v>
                </c:pt>
                <c:pt idx="1882">
                  <c:v>176.1229576858052</c:v>
                </c:pt>
                <c:pt idx="1883">
                  <c:v>181.77597551149981</c:v>
                </c:pt>
                <c:pt idx="1884">
                  <c:v>178.167932557738</c:v>
                </c:pt>
                <c:pt idx="1885">
                  <c:v>163.23263069762041</c:v>
                </c:pt>
                <c:pt idx="1886">
                  <c:v>164.44640409906279</c:v>
                </c:pt>
                <c:pt idx="1887">
                  <c:v>165.13316767241</c:v>
                </c:pt>
                <c:pt idx="1888">
                  <c:v>175.25451036273529</c:v>
                </c:pt>
                <c:pt idx="1889">
                  <c:v>182.5200175392053</c:v>
                </c:pt>
                <c:pt idx="1890">
                  <c:v>192.84723925772039</c:v>
                </c:pt>
                <c:pt idx="1891">
                  <c:v>185.86632209483221</c:v>
                </c:pt>
                <c:pt idx="1892">
                  <c:v>184.52667350014639</c:v>
                </c:pt>
                <c:pt idx="1893">
                  <c:v>171.44640667361651</c:v>
                </c:pt>
                <c:pt idx="1894">
                  <c:v>175.90685710118089</c:v>
                </c:pt>
                <c:pt idx="1895">
                  <c:v>201.66982387530899</c:v>
                </c:pt>
                <c:pt idx="1896">
                  <c:v>180.4486633422315</c:v>
                </c:pt>
                <c:pt idx="1897">
                  <c:v>162.14674705568001</c:v>
                </c:pt>
                <c:pt idx="1898">
                  <c:v>171.12436988007531</c:v>
                </c:pt>
                <c:pt idx="1899">
                  <c:v>178.05386048358821</c:v>
                </c:pt>
                <c:pt idx="1900">
                  <c:v>173.17306442997051</c:v>
                </c:pt>
                <c:pt idx="1901">
                  <c:v>187.88373191454031</c:v>
                </c:pt>
                <c:pt idx="1902">
                  <c:v>189.19368219758471</c:v>
                </c:pt>
                <c:pt idx="1903">
                  <c:v>176.61788785790841</c:v>
                </c:pt>
                <c:pt idx="1904">
                  <c:v>178.9452480306511</c:v>
                </c:pt>
                <c:pt idx="1905">
                  <c:v>166.36202019269419</c:v>
                </c:pt>
                <c:pt idx="1906">
                  <c:v>151.35135038169281</c:v>
                </c:pt>
                <c:pt idx="1907">
                  <c:v>184.34574076340701</c:v>
                </c:pt>
                <c:pt idx="1908">
                  <c:v>186.93536365982831</c:v>
                </c:pt>
                <c:pt idx="1909">
                  <c:v>170.98674892931371</c:v>
                </c:pt>
                <c:pt idx="1910">
                  <c:v>169.9035497509322</c:v>
                </c:pt>
                <c:pt idx="1911">
                  <c:v>175.50190015149201</c:v>
                </c:pt>
                <c:pt idx="1912">
                  <c:v>170.17261211265949</c:v>
                </c:pt>
                <c:pt idx="1913">
                  <c:v>172.7967048063982</c:v>
                </c:pt>
                <c:pt idx="1914">
                  <c:v>158.72885821780591</c:v>
                </c:pt>
                <c:pt idx="1915">
                  <c:v>178.46447027903949</c:v>
                </c:pt>
                <c:pt idx="1916">
                  <c:v>191.44440683441309</c:v>
                </c:pt>
                <c:pt idx="1917">
                  <c:v>193.99018826425311</c:v>
                </c:pt>
                <c:pt idx="1918">
                  <c:v>198.65040660902801</c:v>
                </c:pt>
                <c:pt idx="1919">
                  <c:v>176.35025755218749</c:v>
                </c:pt>
                <c:pt idx="1920">
                  <c:v>185.1131918259176</c:v>
                </c:pt>
                <c:pt idx="1921">
                  <c:v>164.56316681484091</c:v>
                </c:pt>
                <c:pt idx="1922">
                  <c:v>167.88919039312151</c:v>
                </c:pt>
                <c:pt idx="1923">
                  <c:v>179.81701115998769</c:v>
                </c:pt>
                <c:pt idx="1924">
                  <c:v>186.2282811161665</c:v>
                </c:pt>
                <c:pt idx="1925">
                  <c:v>185.34492548079211</c:v>
                </c:pt>
                <c:pt idx="1926">
                  <c:v>193.8704428853822</c:v>
                </c:pt>
                <c:pt idx="1927">
                  <c:v>193.61595349425389</c:v>
                </c:pt>
                <c:pt idx="1928">
                  <c:v>188.60691774251941</c:v>
                </c:pt>
                <c:pt idx="1929">
                  <c:v>197.30638959974249</c:v>
                </c:pt>
                <c:pt idx="1930">
                  <c:v>190.1206521560394</c:v>
                </c:pt>
                <c:pt idx="1931">
                  <c:v>186.41708835377179</c:v>
                </c:pt>
                <c:pt idx="1932">
                  <c:v>183.4416323763634</c:v>
                </c:pt>
                <c:pt idx="1933">
                  <c:v>184.5208243549437</c:v>
                </c:pt>
                <c:pt idx="1934">
                  <c:v>198.80578094996659</c:v>
                </c:pt>
                <c:pt idx="1935">
                  <c:v>198.7203623808411</c:v>
                </c:pt>
                <c:pt idx="1936">
                  <c:v>169.145849310508</c:v>
                </c:pt>
                <c:pt idx="1937">
                  <c:v>181.33203824417049</c:v>
                </c:pt>
                <c:pt idx="1938">
                  <c:v>179.83006726206381</c:v>
                </c:pt>
                <c:pt idx="1939">
                  <c:v>210.04180565741231</c:v>
                </c:pt>
                <c:pt idx="1940">
                  <c:v>204.39596146673699</c:v>
                </c:pt>
                <c:pt idx="1941">
                  <c:v>199.19951680076599</c:v>
                </c:pt>
                <c:pt idx="1942">
                  <c:v>184.9032599311046</c:v>
                </c:pt>
                <c:pt idx="1943">
                  <c:v>181.17104239185551</c:v>
                </c:pt>
                <c:pt idx="1944">
                  <c:v>187.81298019478751</c:v>
                </c:pt>
                <c:pt idx="1945">
                  <c:v>192.42353475117261</c:v>
                </c:pt>
                <c:pt idx="1946">
                  <c:v>194.97948944907441</c:v>
                </c:pt>
                <c:pt idx="1947">
                  <c:v>201.47098843774029</c:v>
                </c:pt>
                <c:pt idx="1948">
                  <c:v>197.23925695161361</c:v>
                </c:pt>
                <c:pt idx="1949">
                  <c:v>194.00674428678889</c:v>
                </c:pt>
                <c:pt idx="1950">
                  <c:v>180.13723256136601</c:v>
                </c:pt>
                <c:pt idx="1951">
                  <c:v>164.78702472138559</c:v>
                </c:pt>
                <c:pt idx="1952">
                  <c:v>197.40663779136881</c:v>
                </c:pt>
                <c:pt idx="1953">
                  <c:v>204.4909863638641</c:v>
                </c:pt>
                <c:pt idx="1954">
                  <c:v>202.1760990745081</c:v>
                </c:pt>
                <c:pt idx="1955">
                  <c:v>191.04487466228551</c:v>
                </c:pt>
                <c:pt idx="1956">
                  <c:v>201.13755565813099</c:v>
                </c:pt>
                <c:pt idx="1957">
                  <c:v>199.43765710698631</c:v>
                </c:pt>
                <c:pt idx="1958">
                  <c:v>182.78810105443739</c:v>
                </c:pt>
                <c:pt idx="1959">
                  <c:v>185.19216398946671</c:v>
                </c:pt>
                <c:pt idx="1960">
                  <c:v>201.13778598401609</c:v>
                </c:pt>
                <c:pt idx="1961">
                  <c:v>191.81405047198041</c:v>
                </c:pt>
                <c:pt idx="1962">
                  <c:v>189.99279211552701</c:v>
                </c:pt>
                <c:pt idx="1963">
                  <c:v>188.65981945290829</c:v>
                </c:pt>
                <c:pt idx="1964">
                  <c:v>180.87612961310029</c:v>
                </c:pt>
                <c:pt idx="1965">
                  <c:v>184.11416500229271</c:v>
                </c:pt>
                <c:pt idx="1966">
                  <c:v>206.70707741402501</c:v>
                </c:pt>
                <c:pt idx="1967">
                  <c:v>193.2084933591421</c:v>
                </c:pt>
                <c:pt idx="1968">
                  <c:v>195.54200991010629</c:v>
                </c:pt>
                <c:pt idx="1969">
                  <c:v>190.43628185745729</c:v>
                </c:pt>
                <c:pt idx="1970">
                  <c:v>190.69176877341809</c:v>
                </c:pt>
                <c:pt idx="1971">
                  <c:v>194.1264469301324</c:v>
                </c:pt>
                <c:pt idx="1972">
                  <c:v>201.77358713323011</c:v>
                </c:pt>
                <c:pt idx="1973">
                  <c:v>202.91600032455801</c:v>
                </c:pt>
                <c:pt idx="1974">
                  <c:v>189.19830893699469</c:v>
                </c:pt>
                <c:pt idx="1975">
                  <c:v>205.29855627372501</c:v>
                </c:pt>
                <c:pt idx="1976">
                  <c:v>199.9432080823523</c:v>
                </c:pt>
                <c:pt idx="1977">
                  <c:v>212.6272896648633</c:v>
                </c:pt>
                <c:pt idx="1978">
                  <c:v>199.98675390303109</c:v>
                </c:pt>
                <c:pt idx="1979">
                  <c:v>195.5655149530682</c:v>
                </c:pt>
                <c:pt idx="1980">
                  <c:v>212.18278936467249</c:v>
                </c:pt>
                <c:pt idx="1981">
                  <c:v>194.17003995729189</c:v>
                </c:pt>
                <c:pt idx="1982">
                  <c:v>209.12921443329961</c:v>
                </c:pt>
                <c:pt idx="1983">
                  <c:v>176.84838544033531</c:v>
                </c:pt>
                <c:pt idx="1984">
                  <c:v>161.80784744381791</c:v>
                </c:pt>
                <c:pt idx="1985">
                  <c:v>157.04939559262371</c:v>
                </c:pt>
                <c:pt idx="1986">
                  <c:v>199.3449991224727</c:v>
                </c:pt>
                <c:pt idx="1987">
                  <c:v>220.63699312685529</c:v>
                </c:pt>
                <c:pt idx="1988">
                  <c:v>201.42605975857589</c:v>
                </c:pt>
                <c:pt idx="1989">
                  <c:v>188.58818468081711</c:v>
                </c:pt>
                <c:pt idx="1990">
                  <c:v>182.82919129111221</c:v>
                </c:pt>
                <c:pt idx="1991">
                  <c:v>189.15072842706391</c:v>
                </c:pt>
                <c:pt idx="1992">
                  <c:v>183.04191502016121</c:v>
                </c:pt>
                <c:pt idx="1993">
                  <c:v>201.00817624020249</c:v>
                </c:pt>
                <c:pt idx="1994">
                  <c:v>206.09764637612801</c:v>
                </c:pt>
                <c:pt idx="1995">
                  <c:v>202.99891664216869</c:v>
                </c:pt>
                <c:pt idx="1996">
                  <c:v>184.950549545207</c:v>
                </c:pt>
                <c:pt idx="1997">
                  <c:v>186.92815542830539</c:v>
                </c:pt>
                <c:pt idx="1998">
                  <c:v>192.26600035229399</c:v>
                </c:pt>
                <c:pt idx="1999">
                  <c:v>174.616355766526</c:v>
                </c:pt>
                <c:pt idx="2000">
                  <c:v>188.3082209944431</c:v>
                </c:pt>
                <c:pt idx="2001">
                  <c:v>197.78962547238191</c:v>
                </c:pt>
                <c:pt idx="2002">
                  <c:v>195.5877209822454</c:v>
                </c:pt>
                <c:pt idx="2003">
                  <c:v>207.7184780202445</c:v>
                </c:pt>
                <c:pt idx="2004">
                  <c:v>191.4784725643006</c:v>
                </c:pt>
                <c:pt idx="2005">
                  <c:v>190.5524530229066</c:v>
                </c:pt>
                <c:pt idx="2006">
                  <c:v>191.47682795858381</c:v>
                </c:pt>
                <c:pt idx="2007">
                  <c:v>195.88800061649621</c:v>
                </c:pt>
                <c:pt idx="2008">
                  <c:v>200.4483735681942</c:v>
                </c:pt>
                <c:pt idx="2009">
                  <c:v>223.85153729505959</c:v>
                </c:pt>
                <c:pt idx="2010">
                  <c:v>217.52528149117171</c:v>
                </c:pt>
                <c:pt idx="2011">
                  <c:v>207.46613216230639</c:v>
                </c:pt>
                <c:pt idx="2012">
                  <c:v>193.32830125308681</c:v>
                </c:pt>
                <c:pt idx="2013">
                  <c:v>180.33500927088031</c:v>
                </c:pt>
                <c:pt idx="2014">
                  <c:v>191.14769640698859</c:v>
                </c:pt>
                <c:pt idx="2015">
                  <c:v>192.7759912728923</c:v>
                </c:pt>
                <c:pt idx="2016">
                  <c:v>192.41458361515299</c:v>
                </c:pt>
                <c:pt idx="2017">
                  <c:v>178.73202261186429</c:v>
                </c:pt>
                <c:pt idx="2018">
                  <c:v>167.36646483997501</c:v>
                </c:pt>
                <c:pt idx="2019">
                  <c:v>166.3200193272763</c:v>
                </c:pt>
                <c:pt idx="2020">
                  <c:v>169.34060360093511</c:v>
                </c:pt>
                <c:pt idx="2021">
                  <c:v>198.13218397139889</c:v>
                </c:pt>
                <c:pt idx="2022">
                  <c:v>176.9628114118467</c:v>
                </c:pt>
                <c:pt idx="2023">
                  <c:v>174.76178216448409</c:v>
                </c:pt>
                <c:pt idx="2024">
                  <c:v>187.82626587467101</c:v>
                </c:pt>
                <c:pt idx="2025">
                  <c:v>183.64407632004759</c:v>
                </c:pt>
                <c:pt idx="2026">
                  <c:v>183.67250738365499</c:v>
                </c:pt>
                <c:pt idx="2027">
                  <c:v>181.7873381479663</c:v>
                </c:pt>
                <c:pt idx="2028">
                  <c:v>175.2805661972842</c:v>
                </c:pt>
                <c:pt idx="2029">
                  <c:v>163.6625577669665</c:v>
                </c:pt>
                <c:pt idx="2030">
                  <c:v>164.37984398996741</c:v>
                </c:pt>
                <c:pt idx="2031">
                  <c:v>156.67321644036801</c:v>
                </c:pt>
                <c:pt idx="2032">
                  <c:v>167.97833172147</c:v>
                </c:pt>
                <c:pt idx="2033">
                  <c:v>166.5510481718938</c:v>
                </c:pt>
                <c:pt idx="2034">
                  <c:v>162.59900226397809</c:v>
                </c:pt>
                <c:pt idx="2035">
                  <c:v>160.58160633837659</c:v>
                </c:pt>
                <c:pt idx="2036">
                  <c:v>148.2783818129052</c:v>
                </c:pt>
                <c:pt idx="2037">
                  <c:v>159.55904396582579</c:v>
                </c:pt>
                <c:pt idx="2038">
                  <c:v>162.80076552536181</c:v>
                </c:pt>
                <c:pt idx="2039">
                  <c:v>162.2748343271906</c:v>
                </c:pt>
                <c:pt idx="2040">
                  <c:v>153.899403306121</c:v>
                </c:pt>
                <c:pt idx="2041">
                  <c:v>151.5885819346943</c:v>
                </c:pt>
                <c:pt idx="2042">
                  <c:v>139.01153758818489</c:v>
                </c:pt>
                <c:pt idx="2043">
                  <c:v>145.8548660107792</c:v>
                </c:pt>
                <c:pt idx="2044">
                  <c:v>149.5276257537746</c:v>
                </c:pt>
                <c:pt idx="2045">
                  <c:v>128.95283139213109</c:v>
                </c:pt>
                <c:pt idx="2046">
                  <c:v>130.569659842096</c:v>
                </c:pt>
                <c:pt idx="2047">
                  <c:v>128.2892673671426</c:v>
                </c:pt>
                <c:pt idx="2048">
                  <c:v>142.2376232110999</c:v>
                </c:pt>
                <c:pt idx="2049">
                  <c:v>147.79747552639179</c:v>
                </c:pt>
                <c:pt idx="2050">
                  <c:v>128.30425769136679</c:v>
                </c:pt>
                <c:pt idx="2051">
                  <c:v>110.93177117145309</c:v>
                </c:pt>
                <c:pt idx="2052">
                  <c:v>119.679972579723</c:v>
                </c:pt>
                <c:pt idx="2053">
                  <c:v>116.6719229500486</c:v>
                </c:pt>
                <c:pt idx="2054">
                  <c:v>119.5262126696922</c:v>
                </c:pt>
                <c:pt idx="2055">
                  <c:v>128.4208736811637</c:v>
                </c:pt>
                <c:pt idx="2056">
                  <c:v>117.1819103360113</c:v>
                </c:pt>
                <c:pt idx="2057">
                  <c:v>128.26506681664111</c:v>
                </c:pt>
                <c:pt idx="2058">
                  <c:v>118.7770074326215</c:v>
                </c:pt>
                <c:pt idx="2059">
                  <c:v>116.07942577131151</c:v>
                </c:pt>
                <c:pt idx="2060">
                  <c:v>118.5658381313138</c:v>
                </c:pt>
                <c:pt idx="2061">
                  <c:v>113.3697991899234</c:v>
                </c:pt>
                <c:pt idx="2062">
                  <c:v>113.0166691101946</c:v>
                </c:pt>
                <c:pt idx="2063">
                  <c:v>115.7428344940858</c:v>
                </c:pt>
                <c:pt idx="2064">
                  <c:v>119.6107991754766</c:v>
                </c:pt>
                <c:pt idx="2065">
                  <c:v>114.9342359739304</c:v>
                </c:pt>
                <c:pt idx="2066">
                  <c:v>116.94961490797419</c:v>
                </c:pt>
                <c:pt idx="2067">
                  <c:v>120.71654584340151</c:v>
                </c:pt>
                <c:pt idx="2068">
                  <c:v>111.3887908304405</c:v>
                </c:pt>
                <c:pt idx="2069">
                  <c:v>118.8026928728282</c:v>
                </c:pt>
                <c:pt idx="2070">
                  <c:v>116.58176445952741</c:v>
                </c:pt>
                <c:pt idx="2071">
                  <c:v>122.1334617474124</c:v>
                </c:pt>
                <c:pt idx="2072">
                  <c:v>115.5022916079804</c:v>
                </c:pt>
                <c:pt idx="2073">
                  <c:v>106.634873283948</c:v>
                </c:pt>
                <c:pt idx="2074">
                  <c:v>100.2382028972204</c:v>
                </c:pt>
                <c:pt idx="2075">
                  <c:v>115.2595095153106</c:v>
                </c:pt>
                <c:pt idx="2076">
                  <c:v>116.0040401862922</c:v>
                </c:pt>
                <c:pt idx="2077">
                  <c:v>116.2271684443995</c:v>
                </c:pt>
                <c:pt idx="2078">
                  <c:v>98.347812733104405</c:v>
                </c:pt>
                <c:pt idx="2079">
                  <c:v>94.572381816524953</c:v>
                </c:pt>
                <c:pt idx="2080">
                  <c:v>91.753351087422772</c:v>
                </c:pt>
                <c:pt idx="2081">
                  <c:v>102.0667413861598</c:v>
                </c:pt>
                <c:pt idx="2082">
                  <c:v>108.9671659321766</c:v>
                </c:pt>
                <c:pt idx="2083">
                  <c:v>105.6444661133385</c:v>
                </c:pt>
                <c:pt idx="2084">
                  <c:v>106.4938632468475</c:v>
                </c:pt>
                <c:pt idx="2085">
                  <c:v>98.32499774529289</c:v>
                </c:pt>
                <c:pt idx="2086">
                  <c:v>104.52155367373869</c:v>
                </c:pt>
                <c:pt idx="2087">
                  <c:v>92.91983811300689</c:v>
                </c:pt>
                <c:pt idx="2088">
                  <c:v>98.935661003827434</c:v>
                </c:pt>
                <c:pt idx="2089">
                  <c:v>106.6638523661012</c:v>
                </c:pt>
                <c:pt idx="2090">
                  <c:v>100.87039038657041</c:v>
                </c:pt>
                <c:pt idx="2091">
                  <c:v>111.5535028792043</c:v>
                </c:pt>
                <c:pt idx="2092">
                  <c:v>117.9062485661352</c:v>
                </c:pt>
                <c:pt idx="2093">
                  <c:v>103.7792926282299</c:v>
                </c:pt>
                <c:pt idx="2094">
                  <c:v>95.727009253120514</c:v>
                </c:pt>
                <c:pt idx="2095">
                  <c:v>91.311757466315555</c:v>
                </c:pt>
                <c:pt idx="2096">
                  <c:v>111.8064554217702</c:v>
                </c:pt>
                <c:pt idx="2097">
                  <c:v>102.2118859926691</c:v>
                </c:pt>
                <c:pt idx="2098">
                  <c:v>103.4307105008391</c:v>
                </c:pt>
                <c:pt idx="2099">
                  <c:v>101.99813137301309</c:v>
                </c:pt>
                <c:pt idx="2100">
                  <c:v>100.8192951329639</c:v>
                </c:pt>
                <c:pt idx="2101">
                  <c:v>92.387404054241301</c:v>
                </c:pt>
                <c:pt idx="2102">
                  <c:v>91.943545223624582</c:v>
                </c:pt>
                <c:pt idx="2103">
                  <c:v>100.2561881387997</c:v>
                </c:pt>
                <c:pt idx="2104">
                  <c:v>97.819833295676929</c:v>
                </c:pt>
                <c:pt idx="2105">
                  <c:v>104.1823176908263</c:v>
                </c:pt>
                <c:pt idx="2106">
                  <c:v>88.613692323099443</c:v>
                </c:pt>
                <c:pt idx="2107">
                  <c:v>91.502229738246555</c:v>
                </c:pt>
                <c:pt idx="2108">
                  <c:v>105.1087629939825</c:v>
                </c:pt>
                <c:pt idx="2109">
                  <c:v>106.02371070304341</c:v>
                </c:pt>
                <c:pt idx="2110">
                  <c:v>100.99724733271159</c:v>
                </c:pt>
                <c:pt idx="2111">
                  <c:v>96.532210652019515</c:v>
                </c:pt>
                <c:pt idx="2112">
                  <c:v>99.160152704615129</c:v>
                </c:pt>
                <c:pt idx="2113">
                  <c:v>99.429467084505077</c:v>
                </c:pt>
                <c:pt idx="2114">
                  <c:v>86.21792458286707</c:v>
                </c:pt>
                <c:pt idx="2115">
                  <c:v>85.649084135477338</c:v>
                </c:pt>
                <c:pt idx="2116">
                  <c:v>90.278928040284924</c:v>
                </c:pt>
                <c:pt idx="2117">
                  <c:v>96.323995228079639</c:v>
                </c:pt>
                <c:pt idx="2118">
                  <c:v>86.659767715172222</c:v>
                </c:pt>
                <c:pt idx="2119">
                  <c:v>92.939175372302188</c:v>
                </c:pt>
                <c:pt idx="2120">
                  <c:v>87.775639331296119</c:v>
                </c:pt>
                <c:pt idx="2121">
                  <c:v>96.574252550388806</c:v>
                </c:pt>
                <c:pt idx="2122">
                  <c:v>94.923328532693191</c:v>
                </c:pt>
                <c:pt idx="2123">
                  <c:v>94.146648501392221</c:v>
                </c:pt>
                <c:pt idx="2124">
                  <c:v>95.936350524298405</c:v>
                </c:pt>
                <c:pt idx="2125">
                  <c:v>90.023381393312249</c:v>
                </c:pt>
                <c:pt idx="2126">
                  <c:v>87.665516806780118</c:v>
                </c:pt>
                <c:pt idx="2127">
                  <c:v>89.445194224037138</c:v>
                </c:pt>
                <c:pt idx="2128">
                  <c:v>89.002554652135061</c:v>
                </c:pt>
                <c:pt idx="2129">
                  <c:v>85.765160438855688</c:v>
                </c:pt>
                <c:pt idx="2130">
                  <c:v>89.56536195428744</c:v>
                </c:pt>
                <c:pt idx="2131">
                  <c:v>91.822350159867398</c:v>
                </c:pt>
                <c:pt idx="2132">
                  <c:v>88.489215284545921</c:v>
                </c:pt>
                <c:pt idx="2133">
                  <c:v>98.23506405069763</c:v>
                </c:pt>
                <c:pt idx="2134">
                  <c:v>92.900038042726464</c:v>
                </c:pt>
                <c:pt idx="2135">
                  <c:v>83.59796993388116</c:v>
                </c:pt>
                <c:pt idx="2136">
                  <c:v>92.916875942935718</c:v>
                </c:pt>
                <c:pt idx="2137">
                  <c:v>95.481339908758045</c:v>
                </c:pt>
                <c:pt idx="2138">
                  <c:v>98.077359154067423</c:v>
                </c:pt>
                <c:pt idx="2139">
                  <c:v>92.038427490887514</c:v>
                </c:pt>
                <c:pt idx="2140">
                  <c:v>99.185381754451655</c:v>
                </c:pt>
                <c:pt idx="2141">
                  <c:v>78.349584554424268</c:v>
                </c:pt>
                <c:pt idx="2142">
                  <c:v>80.311530890332364</c:v>
                </c:pt>
                <c:pt idx="2143">
                  <c:v>89.616426319617645</c:v>
                </c:pt>
                <c:pt idx="2144">
                  <c:v>87.559761632645575</c:v>
                </c:pt>
                <c:pt idx="2145">
                  <c:v>80.301125620753567</c:v>
                </c:pt>
                <c:pt idx="2146">
                  <c:v>78.592425743579653</c:v>
                </c:pt>
                <c:pt idx="2147">
                  <c:v>79.6129598904121</c:v>
                </c:pt>
                <c:pt idx="2148">
                  <c:v>74.362174298418395</c:v>
                </c:pt>
                <c:pt idx="2149">
                  <c:v>89.171209757001776</c:v>
                </c:pt>
                <c:pt idx="2150">
                  <c:v>94.43602521013554</c:v>
                </c:pt>
                <c:pt idx="2151">
                  <c:v>90.060925999887232</c:v>
                </c:pt>
                <c:pt idx="2152">
                  <c:v>81.833284797301474</c:v>
                </c:pt>
                <c:pt idx="2153">
                  <c:v>95.767801990100196</c:v>
                </c:pt>
                <c:pt idx="2154">
                  <c:v>97.029636765996585</c:v>
                </c:pt>
                <c:pt idx="2155">
                  <c:v>84.500417301320937</c:v>
                </c:pt>
                <c:pt idx="2156">
                  <c:v>77.61549115225246</c:v>
                </c:pt>
                <c:pt idx="2157">
                  <c:v>80.158697751079416</c:v>
                </c:pt>
                <c:pt idx="2158">
                  <c:v>79.06198281272691</c:v>
                </c:pt>
                <c:pt idx="2159">
                  <c:v>90.896156648162332</c:v>
                </c:pt>
                <c:pt idx="2160">
                  <c:v>89.859712922490729</c:v>
                </c:pt>
                <c:pt idx="2161">
                  <c:v>82.52869079686316</c:v>
                </c:pt>
                <c:pt idx="2162">
                  <c:v>87.373961917694857</c:v>
                </c:pt>
                <c:pt idx="2163">
                  <c:v>86.057083199305808</c:v>
                </c:pt>
                <c:pt idx="2164">
                  <c:v>87.632961621136076</c:v>
                </c:pt>
                <c:pt idx="2165">
                  <c:v>90.129607667232392</c:v>
                </c:pt>
                <c:pt idx="2166">
                  <c:v>84.972332728128933</c:v>
                </c:pt>
                <c:pt idx="2167">
                  <c:v>83.09732744468829</c:v>
                </c:pt>
                <c:pt idx="2168">
                  <c:v>85.297955138975396</c:v>
                </c:pt>
                <c:pt idx="2169">
                  <c:v>80.920877338836902</c:v>
                </c:pt>
                <c:pt idx="2170">
                  <c:v>87.498965539315193</c:v>
                </c:pt>
                <c:pt idx="2171">
                  <c:v>92.096144124907468</c:v>
                </c:pt>
                <c:pt idx="2172">
                  <c:v>87.0028467484685</c:v>
                </c:pt>
                <c:pt idx="2173">
                  <c:v>84.369459137182858</c:v>
                </c:pt>
                <c:pt idx="2174">
                  <c:v>75.453797912982779</c:v>
                </c:pt>
                <c:pt idx="2175">
                  <c:v>89.385436947250469</c:v>
                </c:pt>
                <c:pt idx="2176">
                  <c:v>87.971565614686739</c:v>
                </c:pt>
                <c:pt idx="2177">
                  <c:v>81.155895739268743</c:v>
                </c:pt>
                <c:pt idx="2178">
                  <c:v>89.610187350261953</c:v>
                </c:pt>
                <c:pt idx="2179">
                  <c:v>80.222800366805345</c:v>
                </c:pt>
                <c:pt idx="2180">
                  <c:v>76.105584266148597</c:v>
                </c:pt>
                <c:pt idx="2181">
                  <c:v>87.614823884890768</c:v>
                </c:pt>
                <c:pt idx="2182">
                  <c:v>92.711098326125494</c:v>
                </c:pt>
                <c:pt idx="2183">
                  <c:v>83.804363675980085</c:v>
                </c:pt>
                <c:pt idx="2184">
                  <c:v>77.181108977043834</c:v>
                </c:pt>
                <c:pt idx="2185">
                  <c:v>70.305717776193546</c:v>
                </c:pt>
                <c:pt idx="2186">
                  <c:v>79.616220216628577</c:v>
                </c:pt>
                <c:pt idx="2187">
                  <c:v>76.635823949201665</c:v>
                </c:pt>
                <c:pt idx="2188">
                  <c:v>78.616858004786607</c:v>
                </c:pt>
                <c:pt idx="2189">
                  <c:v>75.316220697910694</c:v>
                </c:pt>
                <c:pt idx="2190">
                  <c:v>81.350405247552786</c:v>
                </c:pt>
                <c:pt idx="2191">
                  <c:v>87.174395245898694</c:v>
                </c:pt>
                <c:pt idx="2192">
                  <c:v>69.156507406520049</c:v>
                </c:pt>
                <c:pt idx="2193">
                  <c:v>74.865922472772084</c:v>
                </c:pt>
                <c:pt idx="2194">
                  <c:v>77.21916708090076</c:v>
                </c:pt>
                <c:pt idx="2195">
                  <c:v>71.394262536011894</c:v>
                </c:pt>
                <c:pt idx="2196">
                  <c:v>71.145876037680836</c:v>
                </c:pt>
                <c:pt idx="2197">
                  <c:v>75.684513377844112</c:v>
                </c:pt>
                <c:pt idx="2198">
                  <c:v>82.698983693226467</c:v>
                </c:pt>
                <c:pt idx="2199">
                  <c:v>72.306201425044605</c:v>
                </c:pt>
                <c:pt idx="2200">
                  <c:v>69.488860426142551</c:v>
                </c:pt>
                <c:pt idx="2201">
                  <c:v>85.604097047777842</c:v>
                </c:pt>
                <c:pt idx="2202">
                  <c:v>85.183784186214538</c:v>
                </c:pt>
                <c:pt idx="2203">
                  <c:v>78.615378186381875</c:v>
                </c:pt>
                <c:pt idx="2204">
                  <c:v>74.369202285607898</c:v>
                </c:pt>
                <c:pt idx="2205">
                  <c:v>74.496301114567999</c:v>
                </c:pt>
                <c:pt idx="2206">
                  <c:v>77.196409026814834</c:v>
                </c:pt>
                <c:pt idx="2207">
                  <c:v>75.492126708008428</c:v>
                </c:pt>
                <c:pt idx="2208">
                  <c:v>70.788663224837464</c:v>
                </c:pt>
                <c:pt idx="2209">
                  <c:v>69.789075748325658</c:v>
                </c:pt>
                <c:pt idx="2210">
                  <c:v>60.538094216264682</c:v>
                </c:pt>
                <c:pt idx="2211">
                  <c:v>75.006438406838072</c:v>
                </c:pt>
                <c:pt idx="2212">
                  <c:v>66.531675334225653</c:v>
                </c:pt>
                <c:pt idx="2213">
                  <c:v>61.404267179798872</c:v>
                </c:pt>
                <c:pt idx="2214">
                  <c:v>69.937101808976834</c:v>
                </c:pt>
                <c:pt idx="2215">
                  <c:v>77.363106156644378</c:v>
                </c:pt>
                <c:pt idx="2216">
                  <c:v>69.571325656794031</c:v>
                </c:pt>
                <c:pt idx="2217">
                  <c:v>91.251707136063857</c:v>
                </c:pt>
                <c:pt idx="2218">
                  <c:v>76.820082845136909</c:v>
                </c:pt>
                <c:pt idx="2219">
                  <c:v>62.380985118094372</c:v>
                </c:pt>
                <c:pt idx="2220">
                  <c:v>65.052867275042459</c:v>
                </c:pt>
                <c:pt idx="2221">
                  <c:v>66.685650344423294</c:v>
                </c:pt>
                <c:pt idx="2222">
                  <c:v>69.440647149573252</c:v>
                </c:pt>
                <c:pt idx="2223">
                  <c:v>68.326852337784118</c:v>
                </c:pt>
                <c:pt idx="2224">
                  <c:v>64.188114416582735</c:v>
                </c:pt>
                <c:pt idx="2225">
                  <c:v>64.890179131334719</c:v>
                </c:pt>
                <c:pt idx="2226">
                  <c:v>76.336488595760244</c:v>
                </c:pt>
                <c:pt idx="2227">
                  <c:v>74.281764221838458</c:v>
                </c:pt>
                <c:pt idx="2228">
                  <c:v>62.264978072907091</c:v>
                </c:pt>
                <c:pt idx="2229">
                  <c:v>61.74876999258057</c:v>
                </c:pt>
                <c:pt idx="2230">
                  <c:v>70.568804397483362</c:v>
                </c:pt>
                <c:pt idx="2231">
                  <c:v>78.749998913008625</c:v>
                </c:pt>
                <c:pt idx="2232">
                  <c:v>70.383824089341104</c:v>
                </c:pt>
                <c:pt idx="2233">
                  <c:v>63.463931137284582</c:v>
                </c:pt>
                <c:pt idx="2234">
                  <c:v>61.548697855845603</c:v>
                </c:pt>
                <c:pt idx="2235">
                  <c:v>63.357033745616469</c:v>
                </c:pt>
                <c:pt idx="2236">
                  <c:v>61.8841413486197</c:v>
                </c:pt>
                <c:pt idx="2237">
                  <c:v>67.263721713342719</c:v>
                </c:pt>
                <c:pt idx="2238">
                  <c:v>59.543737934818402</c:v>
                </c:pt>
                <c:pt idx="2239">
                  <c:v>57.746903602659742</c:v>
                </c:pt>
                <c:pt idx="2240">
                  <c:v>64.792527735833318</c:v>
                </c:pt>
                <c:pt idx="2241">
                  <c:v>54.945768261656539</c:v>
                </c:pt>
                <c:pt idx="2242">
                  <c:v>56.793200472994698</c:v>
                </c:pt>
                <c:pt idx="2243">
                  <c:v>57.76136775163139</c:v>
                </c:pt>
                <c:pt idx="2244">
                  <c:v>47.434029657870148</c:v>
                </c:pt>
                <c:pt idx="2245">
                  <c:v>59.609969806404493</c:v>
                </c:pt>
                <c:pt idx="2246">
                  <c:v>60.971798617407423</c:v>
                </c:pt>
                <c:pt idx="2247">
                  <c:v>63.996448649764112</c:v>
                </c:pt>
                <c:pt idx="2248">
                  <c:v>71.023596685751599</c:v>
                </c:pt>
                <c:pt idx="2249">
                  <c:v>63.567091764122253</c:v>
                </c:pt>
                <c:pt idx="2250">
                  <c:v>64.620382447063562</c:v>
                </c:pt>
                <c:pt idx="2251">
                  <c:v>59.967025304933443</c:v>
                </c:pt>
                <c:pt idx="2252">
                  <c:v>49.781970101595483</c:v>
                </c:pt>
                <c:pt idx="2253">
                  <c:v>55.447013474437597</c:v>
                </c:pt>
                <c:pt idx="2254">
                  <c:v>58.892570290374863</c:v>
                </c:pt>
                <c:pt idx="2255">
                  <c:v>68.680372790393534</c:v>
                </c:pt>
                <c:pt idx="2256">
                  <c:v>63.198489289537029</c:v>
                </c:pt>
                <c:pt idx="2257">
                  <c:v>65.894905969575092</c:v>
                </c:pt>
                <c:pt idx="2258">
                  <c:v>56.421333692467663</c:v>
                </c:pt>
                <c:pt idx="2259">
                  <c:v>57.251511905134059</c:v>
                </c:pt>
                <c:pt idx="2260">
                  <c:v>55.169754162738933</c:v>
                </c:pt>
                <c:pt idx="2261">
                  <c:v>55.199616927888911</c:v>
                </c:pt>
                <c:pt idx="2262">
                  <c:v>50.162440143196768</c:v>
                </c:pt>
                <c:pt idx="2263">
                  <c:v>51.660145829643852</c:v>
                </c:pt>
                <c:pt idx="2264">
                  <c:v>59.168735220199217</c:v>
                </c:pt>
                <c:pt idx="2265">
                  <c:v>65.277940103639807</c:v>
                </c:pt>
                <c:pt idx="2266">
                  <c:v>60.817341497747528</c:v>
                </c:pt>
                <c:pt idx="2267">
                  <c:v>75.442952676319706</c:v>
                </c:pt>
                <c:pt idx="2268">
                  <c:v>67.696120519080026</c:v>
                </c:pt>
                <c:pt idx="2269">
                  <c:v>54.086179381541612</c:v>
                </c:pt>
                <c:pt idx="2270">
                  <c:v>54.292363193232923</c:v>
                </c:pt>
                <c:pt idx="2271">
                  <c:v>55.800620975905304</c:v>
                </c:pt>
                <c:pt idx="2272">
                  <c:v>53.478570317867216</c:v>
                </c:pt>
                <c:pt idx="2273">
                  <c:v>54.705075193827128</c:v>
                </c:pt>
                <c:pt idx="2274">
                  <c:v>51.435386879899937</c:v>
                </c:pt>
                <c:pt idx="2275">
                  <c:v>59.564119532055322</c:v>
                </c:pt>
                <c:pt idx="2276">
                  <c:v>59.149866479173077</c:v>
                </c:pt>
                <c:pt idx="2277">
                  <c:v>55.6609539952943</c:v>
                </c:pt>
                <c:pt idx="2278">
                  <c:v>53.002385661359007</c:v>
                </c:pt>
                <c:pt idx="2279">
                  <c:v>48.184465285277852</c:v>
                </c:pt>
                <c:pt idx="2280">
                  <c:v>48.624047513853803</c:v>
                </c:pt>
                <c:pt idx="2281">
                  <c:v>49.382312330133473</c:v>
                </c:pt>
                <c:pt idx="2282">
                  <c:v>49.44216428401139</c:v>
                </c:pt>
                <c:pt idx="2283">
                  <c:v>43.798441048467843</c:v>
                </c:pt>
                <c:pt idx="2284">
                  <c:v>54.127881693600841</c:v>
                </c:pt>
                <c:pt idx="2285">
                  <c:v>52.052591164730259</c:v>
                </c:pt>
                <c:pt idx="2286">
                  <c:v>49.586431470973608</c:v>
                </c:pt>
                <c:pt idx="2287">
                  <c:v>58.194663214829397</c:v>
                </c:pt>
                <c:pt idx="2288">
                  <c:v>62.362350793252688</c:v>
                </c:pt>
                <c:pt idx="2289">
                  <c:v>54.975378311469022</c:v>
                </c:pt>
                <c:pt idx="2290">
                  <c:v>46.002663935244037</c:v>
                </c:pt>
                <c:pt idx="2291">
                  <c:v>45.669965416055923</c:v>
                </c:pt>
                <c:pt idx="2292">
                  <c:v>43.312378404712177</c:v>
                </c:pt>
                <c:pt idx="2293">
                  <c:v>42.139170142370787</c:v>
                </c:pt>
                <c:pt idx="2294">
                  <c:v>52.532489024876163</c:v>
                </c:pt>
                <c:pt idx="2295">
                  <c:v>62.559865486639779</c:v>
                </c:pt>
                <c:pt idx="2296">
                  <c:v>54.734204397975269</c:v>
                </c:pt>
                <c:pt idx="2297">
                  <c:v>57.885392808650927</c:v>
                </c:pt>
                <c:pt idx="2298">
                  <c:v>61.890200912394661</c:v>
                </c:pt>
                <c:pt idx="2299">
                  <c:v>57.820916566505609</c:v>
                </c:pt>
                <c:pt idx="2300">
                  <c:v>58.758063290696093</c:v>
                </c:pt>
                <c:pt idx="2301">
                  <c:v>69.218825393388883</c:v>
                </c:pt>
                <c:pt idx="2302">
                  <c:v>54.518387797473721</c:v>
                </c:pt>
                <c:pt idx="2303">
                  <c:v>50.709329183869393</c:v>
                </c:pt>
                <c:pt idx="2304">
                  <c:v>46.710951873118127</c:v>
                </c:pt>
                <c:pt idx="2305">
                  <c:v>55.337545837707609</c:v>
                </c:pt>
                <c:pt idx="2306">
                  <c:v>61.12427814996213</c:v>
                </c:pt>
                <c:pt idx="2307">
                  <c:v>55.516664552337197</c:v>
                </c:pt>
                <c:pt idx="2308">
                  <c:v>49.526694559739433</c:v>
                </c:pt>
                <c:pt idx="2309">
                  <c:v>48.776804106806367</c:v>
                </c:pt>
                <c:pt idx="2310">
                  <c:v>42.963811446064653</c:v>
                </c:pt>
                <c:pt idx="2311">
                  <c:v>44.975662093561127</c:v>
                </c:pt>
                <c:pt idx="2312">
                  <c:v>47.214926746743167</c:v>
                </c:pt>
                <c:pt idx="2313">
                  <c:v>42.33805543383567</c:v>
                </c:pt>
                <c:pt idx="2314">
                  <c:v>41.622376854945877</c:v>
                </c:pt>
                <c:pt idx="2315">
                  <c:v>42.387379131791171</c:v>
                </c:pt>
                <c:pt idx="2316">
                  <c:v>35.460265611225843</c:v>
                </c:pt>
                <c:pt idx="2317">
                  <c:v>38.92162888549494</c:v>
                </c:pt>
                <c:pt idx="2318">
                  <c:v>45.187956522774591</c:v>
                </c:pt>
                <c:pt idx="2319">
                  <c:v>47.493259412435798</c:v>
                </c:pt>
                <c:pt idx="2320">
                  <c:v>47.542328585852033</c:v>
                </c:pt>
                <c:pt idx="2321">
                  <c:v>41.894550729800002</c:v>
                </c:pt>
                <c:pt idx="2322">
                  <c:v>52.746356352483453</c:v>
                </c:pt>
                <c:pt idx="2323">
                  <c:v>51.236979778872183</c:v>
                </c:pt>
                <c:pt idx="2324">
                  <c:v>52.877269848532173</c:v>
                </c:pt>
                <c:pt idx="2325">
                  <c:v>49.843162406374923</c:v>
                </c:pt>
                <c:pt idx="2326">
                  <c:v>56.453718534056442</c:v>
                </c:pt>
                <c:pt idx="2327">
                  <c:v>46.938293888046232</c:v>
                </c:pt>
                <c:pt idx="2328">
                  <c:v>42.950491522565763</c:v>
                </c:pt>
                <c:pt idx="2329">
                  <c:v>45.924724464811959</c:v>
                </c:pt>
                <c:pt idx="2330">
                  <c:v>47.380413576782118</c:v>
                </c:pt>
                <c:pt idx="2331">
                  <c:v>50.053648416309301</c:v>
                </c:pt>
                <c:pt idx="2332">
                  <c:v>42.280821675352499</c:v>
                </c:pt>
                <c:pt idx="2333">
                  <c:v>43.133006129455502</c:v>
                </c:pt>
                <c:pt idx="2334">
                  <c:v>47.889027590934887</c:v>
                </c:pt>
                <c:pt idx="2335">
                  <c:v>50.440266850068006</c:v>
                </c:pt>
                <c:pt idx="2336">
                  <c:v>45.835706359337458</c:v>
                </c:pt>
                <c:pt idx="2337">
                  <c:v>45.394586216063217</c:v>
                </c:pt>
                <c:pt idx="2338">
                  <c:v>41.28709180395105</c:v>
                </c:pt>
                <c:pt idx="2339">
                  <c:v>42.430180794237742</c:v>
                </c:pt>
                <c:pt idx="2340">
                  <c:v>44.314594159647058</c:v>
                </c:pt>
                <c:pt idx="2341">
                  <c:v>48.375105856450368</c:v>
                </c:pt>
                <c:pt idx="2342">
                  <c:v>42.333384059466681</c:v>
                </c:pt>
                <c:pt idx="2343">
                  <c:v>41.292514083901168</c:v>
                </c:pt>
                <c:pt idx="2344">
                  <c:v>46.446469812668873</c:v>
                </c:pt>
                <c:pt idx="2345">
                  <c:v>55.937882974404872</c:v>
                </c:pt>
                <c:pt idx="2346">
                  <c:v>52.820626987627271</c:v>
                </c:pt>
                <c:pt idx="2347">
                  <c:v>41.659418520996439</c:v>
                </c:pt>
                <c:pt idx="2348">
                  <c:v>39.321529184387558</c:v>
                </c:pt>
                <c:pt idx="2349">
                  <c:v>34.932674588850062</c:v>
                </c:pt>
                <c:pt idx="2350">
                  <c:v>35.127432435429156</c:v>
                </c:pt>
                <c:pt idx="2351">
                  <c:v>36.811244476470158</c:v>
                </c:pt>
                <c:pt idx="2352">
                  <c:v>35.560249078779528</c:v>
                </c:pt>
                <c:pt idx="2353">
                  <c:v>39.351012621736018</c:v>
                </c:pt>
                <c:pt idx="2354">
                  <c:v>39.884461960759111</c:v>
                </c:pt>
                <c:pt idx="2355">
                  <c:v>46.062831430441634</c:v>
                </c:pt>
                <c:pt idx="2356">
                  <c:v>36.699272966679729</c:v>
                </c:pt>
                <c:pt idx="2357">
                  <c:v>42.108699986946867</c:v>
                </c:pt>
                <c:pt idx="2358">
                  <c:v>43.585857353197348</c:v>
                </c:pt>
                <c:pt idx="2359">
                  <c:v>42.154466321456617</c:v>
                </c:pt>
                <c:pt idx="2360">
                  <c:v>43.158350958598263</c:v>
                </c:pt>
                <c:pt idx="2361">
                  <c:v>39.898592960337467</c:v>
                </c:pt>
                <c:pt idx="2362">
                  <c:v>44.88731944787154</c:v>
                </c:pt>
                <c:pt idx="2363">
                  <c:v>40.400168515888758</c:v>
                </c:pt>
                <c:pt idx="2364">
                  <c:v>41.182508450688807</c:v>
                </c:pt>
                <c:pt idx="2365">
                  <c:v>47.373938275609802</c:v>
                </c:pt>
                <c:pt idx="2366">
                  <c:v>46.778794946409569</c:v>
                </c:pt>
                <c:pt idx="2367">
                  <c:v>33.732138676118318</c:v>
                </c:pt>
                <c:pt idx="2368">
                  <c:v>36.170826338338372</c:v>
                </c:pt>
                <c:pt idx="2369">
                  <c:v>43.100146397451446</c:v>
                </c:pt>
                <c:pt idx="2370">
                  <c:v>41.743423180313137</c:v>
                </c:pt>
                <c:pt idx="2371">
                  <c:v>39.142183635352623</c:v>
                </c:pt>
                <c:pt idx="2372">
                  <c:v>34.582982853559237</c:v>
                </c:pt>
                <c:pt idx="2373">
                  <c:v>36.300633046301321</c:v>
                </c:pt>
                <c:pt idx="2374">
                  <c:v>36.017160968094529</c:v>
                </c:pt>
                <c:pt idx="2375">
                  <c:v>32.749995491091447</c:v>
                </c:pt>
                <c:pt idx="2376">
                  <c:v>35.768988649190028</c:v>
                </c:pt>
                <c:pt idx="2377">
                  <c:v>46.520461974897103</c:v>
                </c:pt>
                <c:pt idx="2378">
                  <c:v>47.997643858235932</c:v>
                </c:pt>
                <c:pt idx="2379">
                  <c:v>49.058906678991058</c:v>
                </c:pt>
                <c:pt idx="2380">
                  <c:v>37.724327331887793</c:v>
                </c:pt>
                <c:pt idx="2381">
                  <c:v>43.125248275224628</c:v>
                </c:pt>
                <c:pt idx="2382">
                  <c:v>45.111490386694371</c:v>
                </c:pt>
                <c:pt idx="2383">
                  <c:v>43.089228516160063</c:v>
                </c:pt>
                <c:pt idx="2384">
                  <c:v>35.301632600420973</c:v>
                </c:pt>
                <c:pt idx="2385">
                  <c:v>39.923964385595987</c:v>
                </c:pt>
                <c:pt idx="2386">
                  <c:v>40.690714092376957</c:v>
                </c:pt>
                <c:pt idx="2387">
                  <c:v>42.992406069911397</c:v>
                </c:pt>
                <c:pt idx="2388">
                  <c:v>34.582987610605151</c:v>
                </c:pt>
                <c:pt idx="2389">
                  <c:v>34.589931751138778</c:v>
                </c:pt>
                <c:pt idx="2390">
                  <c:v>45.62787644851646</c:v>
                </c:pt>
                <c:pt idx="2391">
                  <c:v>43.294750503173589</c:v>
                </c:pt>
                <c:pt idx="2392">
                  <c:v>38.364576135918362</c:v>
                </c:pt>
                <c:pt idx="2393">
                  <c:v>38.536704347172069</c:v>
                </c:pt>
                <c:pt idx="2394">
                  <c:v>37.275996533569639</c:v>
                </c:pt>
                <c:pt idx="2395">
                  <c:v>32.880153374268531</c:v>
                </c:pt>
                <c:pt idx="2396">
                  <c:v>41.630708603867468</c:v>
                </c:pt>
                <c:pt idx="2397">
                  <c:v>39.333621591192802</c:v>
                </c:pt>
                <c:pt idx="2398">
                  <c:v>26.509964961753639</c:v>
                </c:pt>
                <c:pt idx="2399">
                  <c:v>31.494968969122361</c:v>
                </c:pt>
                <c:pt idx="2400">
                  <c:v>35.578449784264492</c:v>
                </c:pt>
                <c:pt idx="2401">
                  <c:v>35.749859529924748</c:v>
                </c:pt>
                <c:pt idx="2402">
                  <c:v>33.396024726226599</c:v>
                </c:pt>
                <c:pt idx="2403">
                  <c:v>32.513096376588933</c:v>
                </c:pt>
                <c:pt idx="2404">
                  <c:v>32.966118615468297</c:v>
                </c:pt>
                <c:pt idx="2405">
                  <c:v>39.69923991093642</c:v>
                </c:pt>
                <c:pt idx="2406">
                  <c:v>37.147166820841868</c:v>
                </c:pt>
                <c:pt idx="2407">
                  <c:v>33.744839167072989</c:v>
                </c:pt>
                <c:pt idx="2408">
                  <c:v>36.392035393449767</c:v>
                </c:pt>
                <c:pt idx="2409">
                  <c:v>33.78735459569792</c:v>
                </c:pt>
                <c:pt idx="2410">
                  <c:v>31.40277690173577</c:v>
                </c:pt>
                <c:pt idx="2411">
                  <c:v>36.92847951706301</c:v>
                </c:pt>
                <c:pt idx="2412">
                  <c:v>32.990224457947278</c:v>
                </c:pt>
                <c:pt idx="2413">
                  <c:v>34.254145275337471</c:v>
                </c:pt>
                <c:pt idx="2414">
                  <c:v>34.625475039693093</c:v>
                </c:pt>
                <c:pt idx="2415">
                  <c:v>35.789783179912547</c:v>
                </c:pt>
                <c:pt idx="2416">
                  <c:v>32.908035831911519</c:v>
                </c:pt>
                <c:pt idx="2417">
                  <c:v>33.765499301026907</c:v>
                </c:pt>
                <c:pt idx="2418">
                  <c:v>26.24388486324003</c:v>
                </c:pt>
                <c:pt idx="2419">
                  <c:v>31.96539313848972</c:v>
                </c:pt>
                <c:pt idx="2420">
                  <c:v>28.28240837270889</c:v>
                </c:pt>
                <c:pt idx="2421">
                  <c:v>34.634060955080741</c:v>
                </c:pt>
                <c:pt idx="2422">
                  <c:v>36.219246064122707</c:v>
                </c:pt>
                <c:pt idx="2423">
                  <c:v>32.485565581129293</c:v>
                </c:pt>
                <c:pt idx="2424">
                  <c:v>31.025006659002539</c:v>
                </c:pt>
                <c:pt idx="2425">
                  <c:v>34.364409820413172</c:v>
                </c:pt>
                <c:pt idx="2426">
                  <c:v>34.338323492828231</c:v>
                </c:pt>
                <c:pt idx="2427">
                  <c:v>29.411414838356588</c:v>
                </c:pt>
                <c:pt idx="2428">
                  <c:v>24.950587629062088</c:v>
                </c:pt>
                <c:pt idx="2429">
                  <c:v>32.462534501715297</c:v>
                </c:pt>
                <c:pt idx="2430">
                  <c:v>32.67507997029135</c:v>
                </c:pt>
                <c:pt idx="2431">
                  <c:v>32.785459309046523</c:v>
                </c:pt>
                <c:pt idx="2432">
                  <c:v>32.948853804997057</c:v>
                </c:pt>
                <c:pt idx="2433">
                  <c:v>35.558412385500198</c:v>
                </c:pt>
                <c:pt idx="2434">
                  <c:v>33.109375559887319</c:v>
                </c:pt>
                <c:pt idx="2435">
                  <c:v>33.134813806379427</c:v>
                </c:pt>
                <c:pt idx="2436">
                  <c:v>31.595416657752668</c:v>
                </c:pt>
                <c:pt idx="2437">
                  <c:v>33.477008671691983</c:v>
                </c:pt>
                <c:pt idx="2438">
                  <c:v>37.554363221847453</c:v>
                </c:pt>
                <c:pt idx="2439">
                  <c:v>27.194931196523068</c:v>
                </c:pt>
                <c:pt idx="2440">
                  <c:v>32.140542190444201</c:v>
                </c:pt>
                <c:pt idx="2441">
                  <c:v>27.94242978624419</c:v>
                </c:pt>
                <c:pt idx="2442">
                  <c:v>30.41151745875996</c:v>
                </c:pt>
                <c:pt idx="2443">
                  <c:v>35.096395295494261</c:v>
                </c:pt>
                <c:pt idx="2444">
                  <c:v>33.252935056032548</c:v>
                </c:pt>
                <c:pt idx="2445">
                  <c:v>35.994340504209113</c:v>
                </c:pt>
                <c:pt idx="2446">
                  <c:v>30.932465945245401</c:v>
                </c:pt>
                <c:pt idx="2447">
                  <c:v>26.60107578530226</c:v>
                </c:pt>
                <c:pt idx="2448">
                  <c:v>32.238411648778538</c:v>
                </c:pt>
                <c:pt idx="2449">
                  <c:v>29.94975771638509</c:v>
                </c:pt>
                <c:pt idx="2450">
                  <c:v>30.647732285769951</c:v>
                </c:pt>
                <c:pt idx="2451">
                  <c:v>35.337616142115579</c:v>
                </c:pt>
                <c:pt idx="2452">
                  <c:v>27.836475009353471</c:v>
                </c:pt>
                <c:pt idx="2453">
                  <c:v>30.165300048706019</c:v>
                </c:pt>
                <c:pt idx="2454">
                  <c:v>34.756572869402667</c:v>
                </c:pt>
                <c:pt idx="2455">
                  <c:v>32.318458083712059</c:v>
                </c:pt>
                <c:pt idx="2456">
                  <c:v>26.529851725672959</c:v>
                </c:pt>
                <c:pt idx="2457">
                  <c:v>38.610547911660298</c:v>
                </c:pt>
                <c:pt idx="2458">
                  <c:v>42.527479156163693</c:v>
                </c:pt>
                <c:pt idx="2459">
                  <c:v>37.172996215232843</c:v>
                </c:pt>
                <c:pt idx="2460">
                  <c:v>36.799957838002619</c:v>
                </c:pt>
                <c:pt idx="2461">
                  <c:v>32.993750273817881</c:v>
                </c:pt>
                <c:pt idx="2462">
                  <c:v>29.857923639487701</c:v>
                </c:pt>
                <c:pt idx="2463">
                  <c:v>31.561221674972291</c:v>
                </c:pt>
                <c:pt idx="2464">
                  <c:v>33.323011969144773</c:v>
                </c:pt>
                <c:pt idx="2465">
                  <c:v>34.939750440046851</c:v>
                </c:pt>
                <c:pt idx="2466">
                  <c:v>32.838414091599503</c:v>
                </c:pt>
                <c:pt idx="2467">
                  <c:v>24.07446939944456</c:v>
                </c:pt>
                <c:pt idx="2468">
                  <c:v>28.251829445400869</c:v>
                </c:pt>
                <c:pt idx="2469">
                  <c:v>32.903274340681733</c:v>
                </c:pt>
                <c:pt idx="2470">
                  <c:v>33.366077988364196</c:v>
                </c:pt>
                <c:pt idx="2471">
                  <c:v>36.417938599741518</c:v>
                </c:pt>
                <c:pt idx="2472">
                  <c:v>34.586398303577703</c:v>
                </c:pt>
                <c:pt idx="2473">
                  <c:v>26.470735889316689</c:v>
                </c:pt>
                <c:pt idx="2474">
                  <c:v>25.416126781973169</c:v>
                </c:pt>
                <c:pt idx="2475">
                  <c:v>29.42585805358647</c:v>
                </c:pt>
                <c:pt idx="2476">
                  <c:v>32.162416584883992</c:v>
                </c:pt>
                <c:pt idx="2477">
                  <c:v>33.277414635677253</c:v>
                </c:pt>
                <c:pt idx="2478">
                  <c:v>30.7282261391947</c:v>
                </c:pt>
                <c:pt idx="2479">
                  <c:v>30.009828527335351</c:v>
                </c:pt>
                <c:pt idx="2480">
                  <c:v>29.02075434723092</c:v>
                </c:pt>
                <c:pt idx="2481">
                  <c:v>35.988447199499568</c:v>
                </c:pt>
                <c:pt idx="2482">
                  <c:v>38.060979596310588</c:v>
                </c:pt>
                <c:pt idx="2483">
                  <c:v>32.938373071508011</c:v>
                </c:pt>
                <c:pt idx="2484">
                  <c:v>38.547417787914974</c:v>
                </c:pt>
                <c:pt idx="2485">
                  <c:v>42.163451169678503</c:v>
                </c:pt>
                <c:pt idx="2486">
                  <c:v>46.214330058745773</c:v>
                </c:pt>
                <c:pt idx="2487">
                  <c:v>51.422880764671191</c:v>
                </c:pt>
                <c:pt idx="2488">
                  <c:v>56.276159153213698</c:v>
                </c:pt>
                <c:pt idx="2489">
                  <c:v>44.418530441355102</c:v>
                </c:pt>
                <c:pt idx="2490">
                  <c:v>48.770806688134982</c:v>
                </c:pt>
                <c:pt idx="2491">
                  <c:v>45.730742568652524</c:v>
                </c:pt>
                <c:pt idx="2492">
                  <c:v>45.381218429228383</c:v>
                </c:pt>
                <c:pt idx="2493">
                  <c:v>39.750983042399902</c:v>
                </c:pt>
                <c:pt idx="2494">
                  <c:v>27.32356597623372</c:v>
                </c:pt>
                <c:pt idx="2495">
                  <c:v>30.04297486157067</c:v>
                </c:pt>
                <c:pt idx="2496">
                  <c:v>35.183649182101213</c:v>
                </c:pt>
                <c:pt idx="2497">
                  <c:v>40.003175587112629</c:v>
                </c:pt>
                <c:pt idx="2498">
                  <c:v>39.843415905156192</c:v>
                </c:pt>
                <c:pt idx="2499">
                  <c:v>30.013106028786741</c:v>
                </c:pt>
                <c:pt idx="2500">
                  <c:v>28.317252355162459</c:v>
                </c:pt>
                <c:pt idx="2501">
                  <c:v>31.561273142814709</c:v>
                </c:pt>
                <c:pt idx="2502">
                  <c:v>33.241188784909333</c:v>
                </c:pt>
                <c:pt idx="2503">
                  <c:v>31.429571120239721</c:v>
                </c:pt>
                <c:pt idx="2504">
                  <c:v>32.114483155979933</c:v>
                </c:pt>
                <c:pt idx="2505">
                  <c:v>36.802943944197978</c:v>
                </c:pt>
                <c:pt idx="2506">
                  <c:v>35.376312026114</c:v>
                </c:pt>
                <c:pt idx="2507">
                  <c:v>30.202960432613072</c:v>
                </c:pt>
                <c:pt idx="2508">
                  <c:v>30.157223823692419</c:v>
                </c:pt>
                <c:pt idx="2509">
                  <c:v>31.564831236642121</c:v>
                </c:pt>
                <c:pt idx="2510">
                  <c:v>29.111441341912041</c:v>
                </c:pt>
                <c:pt idx="2511">
                  <c:v>32.453584939375538</c:v>
                </c:pt>
                <c:pt idx="2512">
                  <c:v>39.653862809004387</c:v>
                </c:pt>
                <c:pt idx="2513">
                  <c:v>33.611896426697619</c:v>
                </c:pt>
                <c:pt idx="2514">
                  <c:v>32.132325613860473</c:v>
                </c:pt>
                <c:pt idx="2515">
                  <c:v>36.205394626665843</c:v>
                </c:pt>
                <c:pt idx="2516">
                  <c:v>35.009564740229123</c:v>
                </c:pt>
                <c:pt idx="2517">
                  <c:v>26.01217289450814</c:v>
                </c:pt>
                <c:pt idx="2518">
                  <c:v>27.44365547583222</c:v>
                </c:pt>
                <c:pt idx="2519">
                  <c:v>36.544594663077142</c:v>
                </c:pt>
                <c:pt idx="2520">
                  <c:v>35.496171901605983</c:v>
                </c:pt>
                <c:pt idx="2521">
                  <c:v>32.092974017045172</c:v>
                </c:pt>
                <c:pt idx="2522">
                  <c:v>28.95380204396475</c:v>
                </c:pt>
                <c:pt idx="2523">
                  <c:v>27.72760444204636</c:v>
                </c:pt>
                <c:pt idx="2524">
                  <c:v>20.113804011306421</c:v>
                </c:pt>
                <c:pt idx="2525">
                  <c:v>21.516174004594721</c:v>
                </c:pt>
                <c:pt idx="2526">
                  <c:v>25.288474904214159</c:v>
                </c:pt>
                <c:pt idx="2527">
                  <c:v>29.831467444310089</c:v>
                </c:pt>
                <c:pt idx="2528">
                  <c:v>30.536704652030888</c:v>
                </c:pt>
                <c:pt idx="2529">
                  <c:v>34.985212957897737</c:v>
                </c:pt>
                <c:pt idx="2530">
                  <c:v>34.727981466077409</c:v>
                </c:pt>
                <c:pt idx="2531">
                  <c:v>31.901686088999998</c:v>
                </c:pt>
                <c:pt idx="2532">
                  <c:v>31.480546860847969</c:v>
                </c:pt>
                <c:pt idx="2533">
                  <c:v>29.032902442163021</c:v>
                </c:pt>
                <c:pt idx="2534">
                  <c:v>25.545734040637761</c:v>
                </c:pt>
                <c:pt idx="2535">
                  <c:v>32.094239835173369</c:v>
                </c:pt>
                <c:pt idx="2536">
                  <c:v>33.197954468113977</c:v>
                </c:pt>
                <c:pt idx="2537">
                  <c:v>33.25622913398022</c:v>
                </c:pt>
                <c:pt idx="2538">
                  <c:v>34.603465520833083</c:v>
                </c:pt>
                <c:pt idx="2539">
                  <c:v>36.901227321238594</c:v>
                </c:pt>
                <c:pt idx="2540">
                  <c:v>33.516065837881932</c:v>
                </c:pt>
                <c:pt idx="2541">
                  <c:v>29.27631003543852</c:v>
                </c:pt>
                <c:pt idx="2542">
                  <c:v>34.058417464645309</c:v>
                </c:pt>
                <c:pt idx="2543">
                  <c:v>33.993661599253073</c:v>
                </c:pt>
                <c:pt idx="2544">
                  <c:v>35.466811256311793</c:v>
                </c:pt>
                <c:pt idx="2545">
                  <c:v>34.49731716475285</c:v>
                </c:pt>
                <c:pt idx="2546">
                  <c:v>32.666554690111447</c:v>
                </c:pt>
                <c:pt idx="2547">
                  <c:v>26.36816666682838</c:v>
                </c:pt>
                <c:pt idx="2548">
                  <c:v>25.905546291534741</c:v>
                </c:pt>
                <c:pt idx="2549">
                  <c:v>37.741579475497119</c:v>
                </c:pt>
                <c:pt idx="2550">
                  <c:v>27.598693154753612</c:v>
                </c:pt>
                <c:pt idx="2551">
                  <c:v>26.483631898675181</c:v>
                </c:pt>
                <c:pt idx="2552">
                  <c:v>27.863600378345691</c:v>
                </c:pt>
                <c:pt idx="2553">
                  <c:v>30.592264435143811</c:v>
                </c:pt>
                <c:pt idx="2554">
                  <c:v>24.514697217220199</c:v>
                </c:pt>
                <c:pt idx="2555">
                  <c:v>24.592113042486371</c:v>
                </c:pt>
                <c:pt idx="2556">
                  <c:v>19.55382135159233</c:v>
                </c:pt>
                <c:pt idx="2557">
                  <c:v>23.246851997874071</c:v>
                </c:pt>
                <c:pt idx="2558">
                  <c:v>22.878209025698212</c:v>
                </c:pt>
                <c:pt idx="2559">
                  <c:v>23.94274891455095</c:v>
                </c:pt>
                <c:pt idx="2560">
                  <c:v>33.205782984730483</c:v>
                </c:pt>
                <c:pt idx="2561">
                  <c:v>26.735523488084571</c:v>
                </c:pt>
                <c:pt idx="2562">
                  <c:v>30.610754066251712</c:v>
                </c:pt>
                <c:pt idx="2563">
                  <c:v>31.94338149983399</c:v>
                </c:pt>
                <c:pt idx="2564">
                  <c:v>32.337143608039447</c:v>
                </c:pt>
                <c:pt idx="2565">
                  <c:v>33.986390511421057</c:v>
                </c:pt>
                <c:pt idx="2566">
                  <c:v>35.568580119610552</c:v>
                </c:pt>
                <c:pt idx="2567">
                  <c:v>25.471700146685311</c:v>
                </c:pt>
                <c:pt idx="2568">
                  <c:v>27.878377629472759</c:v>
                </c:pt>
                <c:pt idx="2569">
                  <c:v>30.756419233346652</c:v>
                </c:pt>
                <c:pt idx="2570">
                  <c:v>23.34232768488863</c:v>
                </c:pt>
                <c:pt idx="2571">
                  <c:v>18.276376491626522</c:v>
                </c:pt>
                <c:pt idx="2572">
                  <c:v>24.627869580591941</c:v>
                </c:pt>
                <c:pt idx="2573">
                  <c:v>27.720233568310839</c:v>
                </c:pt>
                <c:pt idx="2574">
                  <c:v>27.190186705240869</c:v>
                </c:pt>
                <c:pt idx="2575">
                  <c:v>36.024249783194051</c:v>
                </c:pt>
                <c:pt idx="2576">
                  <c:v>33.930712871203752</c:v>
                </c:pt>
                <c:pt idx="2577">
                  <c:v>31.6592161027191</c:v>
                </c:pt>
                <c:pt idx="2578">
                  <c:v>30.250727195968189</c:v>
                </c:pt>
                <c:pt idx="2579">
                  <c:v>23.869642812564091</c:v>
                </c:pt>
                <c:pt idx="2580">
                  <c:v>24.927788165565001</c:v>
                </c:pt>
                <c:pt idx="2581">
                  <c:v>26.333927790270291</c:v>
                </c:pt>
                <c:pt idx="2582">
                  <c:v>32.181536117297981</c:v>
                </c:pt>
                <c:pt idx="2583">
                  <c:v>32.649304251507928</c:v>
                </c:pt>
                <c:pt idx="2584">
                  <c:v>36.885114207553251</c:v>
                </c:pt>
                <c:pt idx="2585">
                  <c:v>26.400798363342801</c:v>
                </c:pt>
                <c:pt idx="2586">
                  <c:v>25.632359827597579</c:v>
                </c:pt>
                <c:pt idx="2587">
                  <c:v>23.540588803459212</c:v>
                </c:pt>
                <c:pt idx="2588">
                  <c:v>23.352727400529769</c:v>
                </c:pt>
                <c:pt idx="2589">
                  <c:v>33.08833655100478</c:v>
                </c:pt>
                <c:pt idx="2590">
                  <c:v>36.224650202264087</c:v>
                </c:pt>
                <c:pt idx="2591">
                  <c:v>36.180298589076173</c:v>
                </c:pt>
                <c:pt idx="2592">
                  <c:v>34.030487578419098</c:v>
                </c:pt>
                <c:pt idx="2593">
                  <c:v>28.969649715630819</c:v>
                </c:pt>
                <c:pt idx="2594">
                  <c:v>30.305625015576549</c:v>
                </c:pt>
                <c:pt idx="2595">
                  <c:v>37.231413849401363</c:v>
                </c:pt>
                <c:pt idx="2596">
                  <c:v>35.320471865551482</c:v>
                </c:pt>
                <c:pt idx="2597">
                  <c:v>39.026585930753598</c:v>
                </c:pt>
                <c:pt idx="2598">
                  <c:v>59.460560927494839</c:v>
                </c:pt>
                <c:pt idx="2599">
                  <c:v>55.298688712210371</c:v>
                </c:pt>
                <c:pt idx="2600">
                  <c:v>53.433005973720952</c:v>
                </c:pt>
                <c:pt idx="2601">
                  <c:v>56.776923573363987</c:v>
                </c:pt>
                <c:pt idx="2602">
                  <c:v>53.295541246277523</c:v>
                </c:pt>
                <c:pt idx="2603">
                  <c:v>43.712403068904401</c:v>
                </c:pt>
                <c:pt idx="2604">
                  <c:v>46.531006739415801</c:v>
                </c:pt>
                <c:pt idx="2605">
                  <c:v>31.097715570053921</c:v>
                </c:pt>
                <c:pt idx="2606">
                  <c:v>23.80834996221931</c:v>
                </c:pt>
                <c:pt idx="2607">
                  <c:v>29.176543103524331</c:v>
                </c:pt>
                <c:pt idx="2608">
                  <c:v>32.852239993238037</c:v>
                </c:pt>
                <c:pt idx="2609">
                  <c:v>29.075224133235771</c:v>
                </c:pt>
                <c:pt idx="2610">
                  <c:v>34.489501613608532</c:v>
                </c:pt>
                <c:pt idx="2611">
                  <c:v>33.660072596062257</c:v>
                </c:pt>
                <c:pt idx="2612">
                  <c:v>26.908605567119761</c:v>
                </c:pt>
                <c:pt idx="2613">
                  <c:v>28.5341369293448</c:v>
                </c:pt>
                <c:pt idx="2614">
                  <c:v>22.49476818479625</c:v>
                </c:pt>
                <c:pt idx="2615">
                  <c:v>28.902532117781639</c:v>
                </c:pt>
                <c:pt idx="2616">
                  <c:v>20.982571647095071</c:v>
                </c:pt>
                <c:pt idx="2617">
                  <c:v>25.13394330847937</c:v>
                </c:pt>
                <c:pt idx="2618">
                  <c:v>26.211759540518791</c:v>
                </c:pt>
                <c:pt idx="2619">
                  <c:v>28.536785064841581</c:v>
                </c:pt>
                <c:pt idx="2620">
                  <c:v>23.789391643107368</c:v>
                </c:pt>
                <c:pt idx="2621">
                  <c:v>18.91338503261747</c:v>
                </c:pt>
                <c:pt idx="2622">
                  <c:v>23.04951873711839</c:v>
                </c:pt>
                <c:pt idx="2623">
                  <c:v>25.379191382364439</c:v>
                </c:pt>
                <c:pt idx="2624">
                  <c:v>24.998686736064229</c:v>
                </c:pt>
                <c:pt idx="2625">
                  <c:v>27.480214372533879</c:v>
                </c:pt>
                <c:pt idx="2626">
                  <c:v>27.978246381344199</c:v>
                </c:pt>
                <c:pt idx="2627">
                  <c:v>27.069365730023549</c:v>
                </c:pt>
                <c:pt idx="2628">
                  <c:v>25.557076882417199</c:v>
                </c:pt>
                <c:pt idx="2629">
                  <c:v>33.952736793863608</c:v>
                </c:pt>
                <c:pt idx="2630">
                  <c:v>25.66228003258021</c:v>
                </c:pt>
                <c:pt idx="2631">
                  <c:v>26.741847882418</c:v>
                </c:pt>
                <c:pt idx="2632">
                  <c:v>35.476175951408393</c:v>
                </c:pt>
                <c:pt idx="2633">
                  <c:v>31.980023896061681</c:v>
                </c:pt>
                <c:pt idx="2634">
                  <c:v>22.695262214003559</c:v>
                </c:pt>
                <c:pt idx="2635">
                  <c:v>24.703577581272711</c:v>
                </c:pt>
                <c:pt idx="2636">
                  <c:v>26.971199459868501</c:v>
                </c:pt>
                <c:pt idx="2637">
                  <c:v>31.987905727848428</c:v>
                </c:pt>
                <c:pt idx="2638">
                  <c:v>32.112468560611013</c:v>
                </c:pt>
                <c:pt idx="2639">
                  <c:v>30.261257482491221</c:v>
                </c:pt>
                <c:pt idx="2640">
                  <c:v>28.177433345452709</c:v>
                </c:pt>
                <c:pt idx="2641">
                  <c:v>24.87886610669376</c:v>
                </c:pt>
                <c:pt idx="2642">
                  <c:v>27.96397772368244</c:v>
                </c:pt>
                <c:pt idx="2643">
                  <c:v>25.431917267116201</c:v>
                </c:pt>
                <c:pt idx="2644">
                  <c:v>26.520471332168249</c:v>
                </c:pt>
                <c:pt idx="2645">
                  <c:v>25.530472161860491</c:v>
                </c:pt>
                <c:pt idx="2646">
                  <c:v>21.764924950433119</c:v>
                </c:pt>
                <c:pt idx="2647">
                  <c:v>19.424684821318699</c:v>
                </c:pt>
                <c:pt idx="2648">
                  <c:v>25.162777400636831</c:v>
                </c:pt>
                <c:pt idx="2649">
                  <c:v>30.770718762982419</c:v>
                </c:pt>
                <c:pt idx="2650">
                  <c:v>26.342022829676011</c:v>
                </c:pt>
                <c:pt idx="2651">
                  <c:v>25.22480966454318</c:v>
                </c:pt>
                <c:pt idx="2652">
                  <c:v>26.767973114390301</c:v>
                </c:pt>
                <c:pt idx="2653">
                  <c:v>27.975319237560459</c:v>
                </c:pt>
                <c:pt idx="2654">
                  <c:v>28.271027865669389</c:v>
                </c:pt>
                <c:pt idx="2655">
                  <c:v>27.336734641783391</c:v>
                </c:pt>
                <c:pt idx="2656">
                  <c:v>22.026865180405071</c:v>
                </c:pt>
                <c:pt idx="2657">
                  <c:v>26.54609241949515</c:v>
                </c:pt>
                <c:pt idx="2658">
                  <c:v>33.955973439037258</c:v>
                </c:pt>
                <c:pt idx="2659">
                  <c:v>31.621536804848439</c:v>
                </c:pt>
                <c:pt idx="2660">
                  <c:v>28.229944795941879</c:v>
                </c:pt>
                <c:pt idx="2661">
                  <c:v>25.98483784589607</c:v>
                </c:pt>
                <c:pt idx="2662">
                  <c:v>24.691201801620561</c:v>
                </c:pt>
                <c:pt idx="2663">
                  <c:v>34.743622275394337</c:v>
                </c:pt>
                <c:pt idx="2664">
                  <c:v>28.032146885883829</c:v>
                </c:pt>
                <c:pt idx="2665">
                  <c:v>31.278394832859441</c:v>
                </c:pt>
                <c:pt idx="2666">
                  <c:v>29.142900252907481</c:v>
                </c:pt>
                <c:pt idx="2667">
                  <c:v>24.245012630791699</c:v>
                </c:pt>
                <c:pt idx="2668">
                  <c:v>28.144863220983311</c:v>
                </c:pt>
                <c:pt idx="2669">
                  <c:v>28.983876096864741</c:v>
                </c:pt>
                <c:pt idx="2670">
                  <c:v>23.823780524270269</c:v>
                </c:pt>
                <c:pt idx="2671">
                  <c:v>20.32593795855913</c:v>
                </c:pt>
                <c:pt idx="2672">
                  <c:v>17.558495449625848</c:v>
                </c:pt>
                <c:pt idx="2673">
                  <c:v>21.62103557422175</c:v>
                </c:pt>
                <c:pt idx="2674">
                  <c:v>22.3557942566759</c:v>
                </c:pt>
                <c:pt idx="2675">
                  <c:v>23.989587560205749</c:v>
                </c:pt>
                <c:pt idx="2676">
                  <c:v>27.037786276174039</c:v>
                </c:pt>
                <c:pt idx="2677">
                  <c:v>21.692941188318908</c:v>
                </c:pt>
                <c:pt idx="2678">
                  <c:v>18.616311360558381</c:v>
                </c:pt>
                <c:pt idx="2679">
                  <c:v>21.240783704074079</c:v>
                </c:pt>
                <c:pt idx="2680">
                  <c:v>26.570232176029091</c:v>
                </c:pt>
                <c:pt idx="2681">
                  <c:v>29.096810762683742</c:v>
                </c:pt>
                <c:pt idx="2682">
                  <c:v>27.795769307927909</c:v>
                </c:pt>
                <c:pt idx="2683">
                  <c:v>31.06391902582596</c:v>
                </c:pt>
                <c:pt idx="2684">
                  <c:v>28.56561724116505</c:v>
                </c:pt>
                <c:pt idx="2685">
                  <c:v>30.16132743474542</c:v>
                </c:pt>
                <c:pt idx="2686">
                  <c:v>29.379875917210949</c:v>
                </c:pt>
                <c:pt idx="2687">
                  <c:v>28.49864878774606</c:v>
                </c:pt>
                <c:pt idx="2688">
                  <c:v>25.832380555831961</c:v>
                </c:pt>
                <c:pt idx="2689">
                  <c:v>24.925619173254962</c:v>
                </c:pt>
                <c:pt idx="2690">
                  <c:v>31.07142421574007</c:v>
                </c:pt>
                <c:pt idx="2691">
                  <c:v>29.475880717205339</c:v>
                </c:pt>
                <c:pt idx="2692">
                  <c:v>25.462889953963259</c:v>
                </c:pt>
                <c:pt idx="2693">
                  <c:v>29.82367033158561</c:v>
                </c:pt>
                <c:pt idx="2694">
                  <c:v>27.657959566392599</c:v>
                </c:pt>
                <c:pt idx="2695">
                  <c:v>26.767740580398421</c:v>
                </c:pt>
                <c:pt idx="2696">
                  <c:v>28.091532718171639</c:v>
                </c:pt>
                <c:pt idx="2697">
                  <c:v>24.559218046792932</c:v>
                </c:pt>
                <c:pt idx="2698">
                  <c:v>29.00873430520144</c:v>
                </c:pt>
                <c:pt idx="2699">
                  <c:v>38.01313485329586</c:v>
                </c:pt>
                <c:pt idx="2700">
                  <c:v>27.191488270260809</c:v>
                </c:pt>
                <c:pt idx="2701">
                  <c:v>24.183031316275809</c:v>
                </c:pt>
                <c:pt idx="2702">
                  <c:v>23.335192835606659</c:v>
                </c:pt>
                <c:pt idx="2703">
                  <c:v>27.51755879441891</c:v>
                </c:pt>
                <c:pt idx="2704">
                  <c:v>25.671735592752761</c:v>
                </c:pt>
                <c:pt idx="2705">
                  <c:v>22.203321249457769</c:v>
                </c:pt>
                <c:pt idx="2706">
                  <c:v>35.373619887547527</c:v>
                </c:pt>
                <c:pt idx="2707">
                  <c:v>29.16581931172507</c:v>
                </c:pt>
                <c:pt idx="2708">
                  <c:v>15.82289868641066</c:v>
                </c:pt>
                <c:pt idx="2709">
                  <c:v>16.289540234123042</c:v>
                </c:pt>
                <c:pt idx="2710">
                  <c:v>22.063537178979999</c:v>
                </c:pt>
                <c:pt idx="2711">
                  <c:v>21.622362116577989</c:v>
                </c:pt>
                <c:pt idx="2712">
                  <c:v>23.643577009734631</c:v>
                </c:pt>
                <c:pt idx="2713">
                  <c:v>30.312612788756589</c:v>
                </c:pt>
                <c:pt idx="2714">
                  <c:v>26.670030821692631</c:v>
                </c:pt>
                <c:pt idx="2715">
                  <c:v>25.78970209771316</c:v>
                </c:pt>
                <c:pt idx="2716">
                  <c:v>23.324676778437041</c:v>
                </c:pt>
                <c:pt idx="2717">
                  <c:v>27.553150998735941</c:v>
                </c:pt>
                <c:pt idx="2718">
                  <c:v>32.935038912205897</c:v>
                </c:pt>
                <c:pt idx="2719">
                  <c:v>28.160095035632779</c:v>
                </c:pt>
                <c:pt idx="2720">
                  <c:v>23.458584790785089</c:v>
                </c:pt>
                <c:pt idx="2721">
                  <c:v>27.390752366941459</c:v>
                </c:pt>
                <c:pt idx="2722">
                  <c:v>33.301707015747922</c:v>
                </c:pt>
                <c:pt idx="2723">
                  <c:v>30.46044940210615</c:v>
                </c:pt>
                <c:pt idx="2724">
                  <c:v>25.851615978620408</c:v>
                </c:pt>
                <c:pt idx="2725">
                  <c:v>32.088131114030944</c:v>
                </c:pt>
                <c:pt idx="2726">
                  <c:v>32.036467562382768</c:v>
                </c:pt>
                <c:pt idx="2727">
                  <c:v>28.50663736790084</c:v>
                </c:pt>
                <c:pt idx="2728">
                  <c:v>23.9282435056863</c:v>
                </c:pt>
                <c:pt idx="2729">
                  <c:v>25.877370024823161</c:v>
                </c:pt>
                <c:pt idx="2730">
                  <c:v>21.81575087491338</c:v>
                </c:pt>
                <c:pt idx="2731">
                  <c:v>21.347200259663381</c:v>
                </c:pt>
                <c:pt idx="2732">
                  <c:v>25.56607875642019</c:v>
                </c:pt>
                <c:pt idx="2733">
                  <c:v>21.513512692255169</c:v>
                </c:pt>
                <c:pt idx="2734">
                  <c:v>21.61992381442893</c:v>
                </c:pt>
                <c:pt idx="2735">
                  <c:v>22.527622004530588</c:v>
                </c:pt>
                <c:pt idx="2736">
                  <c:v>24.843657820577079</c:v>
                </c:pt>
                <c:pt idx="2737">
                  <c:v>23.671226271209949</c:v>
                </c:pt>
                <c:pt idx="2738">
                  <c:v>26.175832629890039</c:v>
                </c:pt>
                <c:pt idx="2739">
                  <c:v>22.089691086541372</c:v>
                </c:pt>
                <c:pt idx="2740">
                  <c:v>30.60513902320881</c:v>
                </c:pt>
                <c:pt idx="2741">
                  <c:v>28.25316007131439</c:v>
                </c:pt>
                <c:pt idx="2742">
                  <c:v>26.978015295797871</c:v>
                </c:pt>
                <c:pt idx="2743">
                  <c:v>25.6517057846943</c:v>
                </c:pt>
                <c:pt idx="2744">
                  <c:v>23.375564676607841</c:v>
                </c:pt>
                <c:pt idx="2745">
                  <c:v>22.884134175088981</c:v>
                </c:pt>
                <c:pt idx="2746">
                  <c:v>22.994277327496722</c:v>
                </c:pt>
                <c:pt idx="2747">
                  <c:v>23.731504201109011</c:v>
                </c:pt>
                <c:pt idx="2748">
                  <c:v>25.181020559259011</c:v>
                </c:pt>
                <c:pt idx="2749">
                  <c:v>19.797392385107809</c:v>
                </c:pt>
                <c:pt idx="2750">
                  <c:v>19.00975458266527</c:v>
                </c:pt>
                <c:pt idx="2751">
                  <c:v>25.92929385416052</c:v>
                </c:pt>
                <c:pt idx="2752">
                  <c:v>22.70256916131353</c:v>
                </c:pt>
                <c:pt idx="2753">
                  <c:v>23.50801629462843</c:v>
                </c:pt>
                <c:pt idx="2754">
                  <c:v>24.763828586511089</c:v>
                </c:pt>
                <c:pt idx="2755">
                  <c:v>28.020296256457559</c:v>
                </c:pt>
                <c:pt idx="2756">
                  <c:v>26.859879963138631</c:v>
                </c:pt>
                <c:pt idx="2757">
                  <c:v>25.084757964829929</c:v>
                </c:pt>
                <c:pt idx="2758">
                  <c:v>27.958761816743309</c:v>
                </c:pt>
                <c:pt idx="2759">
                  <c:v>29.430139013547041</c:v>
                </c:pt>
                <c:pt idx="2760">
                  <c:v>23.877310548767738</c:v>
                </c:pt>
                <c:pt idx="2761">
                  <c:v>22.054602946491119</c:v>
                </c:pt>
                <c:pt idx="2762">
                  <c:v>25.564733262473819</c:v>
                </c:pt>
                <c:pt idx="2763">
                  <c:v>25.00939465735123</c:v>
                </c:pt>
                <c:pt idx="2764">
                  <c:v>25.96217443251874</c:v>
                </c:pt>
                <c:pt idx="2765">
                  <c:v>23.46722340137848</c:v>
                </c:pt>
                <c:pt idx="2766">
                  <c:v>23.394704105079729</c:v>
                </c:pt>
                <c:pt idx="2767">
                  <c:v>26.740967741814568</c:v>
                </c:pt>
                <c:pt idx="2768">
                  <c:v>19.95359790234907</c:v>
                </c:pt>
                <c:pt idx="2769">
                  <c:v>23.47656692883568</c:v>
                </c:pt>
                <c:pt idx="2770">
                  <c:v>26.943577565345159</c:v>
                </c:pt>
                <c:pt idx="2771">
                  <c:v>25.44849151201284</c:v>
                </c:pt>
                <c:pt idx="2772">
                  <c:v>25.105174239727869</c:v>
                </c:pt>
                <c:pt idx="2773">
                  <c:v>27.34908039488063</c:v>
                </c:pt>
                <c:pt idx="2774">
                  <c:v>22.087109483776501</c:v>
                </c:pt>
                <c:pt idx="2775">
                  <c:v>26.879061108434559</c:v>
                </c:pt>
                <c:pt idx="2776">
                  <c:v>27.08174766049526</c:v>
                </c:pt>
                <c:pt idx="2777">
                  <c:v>30.176421354032701</c:v>
                </c:pt>
                <c:pt idx="2778">
                  <c:v>21.928715427354909</c:v>
                </c:pt>
                <c:pt idx="2779">
                  <c:v>27.989681786634801</c:v>
                </c:pt>
                <c:pt idx="2780">
                  <c:v>22.596789274401289</c:v>
                </c:pt>
                <c:pt idx="2781">
                  <c:v>21.820887380430339</c:v>
                </c:pt>
                <c:pt idx="2782">
                  <c:v>25.07601933237919</c:v>
                </c:pt>
                <c:pt idx="2783">
                  <c:v>23.2131935993125</c:v>
                </c:pt>
                <c:pt idx="2784">
                  <c:v>16.72186450989264</c:v>
                </c:pt>
                <c:pt idx="2785">
                  <c:v>24.730444282403699</c:v>
                </c:pt>
                <c:pt idx="2786">
                  <c:v>27.542951040685601</c:v>
                </c:pt>
                <c:pt idx="2787">
                  <c:v>29.13812974644468</c:v>
                </c:pt>
                <c:pt idx="2788">
                  <c:v>27.830965941468499</c:v>
                </c:pt>
                <c:pt idx="2789">
                  <c:v>20.495553459133561</c:v>
                </c:pt>
                <c:pt idx="2790">
                  <c:v>26.632127645723859</c:v>
                </c:pt>
                <c:pt idx="2791">
                  <c:v>29.27727915683743</c:v>
                </c:pt>
                <c:pt idx="2792">
                  <c:v>25.736472545054891</c:v>
                </c:pt>
                <c:pt idx="2793">
                  <c:v>20.854189100571048</c:v>
                </c:pt>
                <c:pt idx="2794">
                  <c:v>22.223880082342578</c:v>
                </c:pt>
                <c:pt idx="2795">
                  <c:v>28.528577204605469</c:v>
                </c:pt>
                <c:pt idx="2796">
                  <c:v>25.684484556648279</c:v>
                </c:pt>
                <c:pt idx="2797">
                  <c:v>25.38829671239521</c:v>
                </c:pt>
                <c:pt idx="2798">
                  <c:v>21.765114196742541</c:v>
                </c:pt>
                <c:pt idx="2799">
                  <c:v>25.75241838159517</c:v>
                </c:pt>
                <c:pt idx="2800">
                  <c:v>19.443576887502861</c:v>
                </c:pt>
                <c:pt idx="2801">
                  <c:v>18.80889946219115</c:v>
                </c:pt>
                <c:pt idx="2802">
                  <c:v>24.760114909056959</c:v>
                </c:pt>
                <c:pt idx="2803">
                  <c:v>29.770968483353851</c:v>
                </c:pt>
                <c:pt idx="2804">
                  <c:v>18.386114870850712</c:v>
                </c:pt>
                <c:pt idx="2805">
                  <c:v>19.26508338633186</c:v>
                </c:pt>
                <c:pt idx="2806">
                  <c:v>25.74536036167931</c:v>
                </c:pt>
                <c:pt idx="2807">
                  <c:v>28.39923156022061</c:v>
                </c:pt>
                <c:pt idx="2808">
                  <c:v>20.455240017398459</c:v>
                </c:pt>
                <c:pt idx="2809">
                  <c:v>22.271680156972842</c:v>
                </c:pt>
                <c:pt idx="2810">
                  <c:v>28.59516554259697</c:v>
                </c:pt>
                <c:pt idx="2811">
                  <c:v>31.33829537390897</c:v>
                </c:pt>
                <c:pt idx="2812">
                  <c:v>37.068110587127897</c:v>
                </c:pt>
                <c:pt idx="2813">
                  <c:v>27.959871906012602</c:v>
                </c:pt>
                <c:pt idx="2814">
                  <c:v>48.066969061401593</c:v>
                </c:pt>
                <c:pt idx="2815">
                  <c:v>100.13563859950921</c:v>
                </c:pt>
                <c:pt idx="2816">
                  <c:v>238.37071711262101</c:v>
                </c:pt>
                <c:pt idx="2817">
                  <c:v>599.01362944126049</c:v>
                </c:pt>
                <c:pt idx="2818">
                  <c:v>1387.45874532737</c:v>
                </c:pt>
                <c:pt idx="2819">
                  <c:v>2767.2325130014128</c:v>
                </c:pt>
                <c:pt idx="2820">
                  <c:v>4824.0559508426986</c:v>
                </c:pt>
                <c:pt idx="2821">
                  <c:v>7077.9270499944869</c:v>
                </c:pt>
                <c:pt idx="2822">
                  <c:v>9069.1230273541278</c:v>
                </c:pt>
                <c:pt idx="2823">
                  <c:v>9973.581788181471</c:v>
                </c:pt>
                <c:pt idx="2824">
                  <c:v>9685.7270189700412</c:v>
                </c:pt>
                <c:pt idx="2825">
                  <c:v>8323.4051273335172</c:v>
                </c:pt>
                <c:pt idx="2826">
                  <c:v>6706.2163650873808</c:v>
                </c:pt>
                <c:pt idx="2827">
                  <c:v>5013.2172843290646</c:v>
                </c:pt>
                <c:pt idx="2828">
                  <c:v>3494.2274954404729</c:v>
                </c:pt>
                <c:pt idx="2829">
                  <c:v>2375.9371476470928</c:v>
                </c:pt>
                <c:pt idx="2830">
                  <c:v>1569.720184452894</c:v>
                </c:pt>
                <c:pt idx="2831">
                  <c:v>987.60618970356416</c:v>
                </c:pt>
                <c:pt idx="2832">
                  <c:v>638.42655584555484</c:v>
                </c:pt>
                <c:pt idx="2833">
                  <c:v>420.3748786518762</c:v>
                </c:pt>
                <c:pt idx="2834">
                  <c:v>268.92091044500802</c:v>
                </c:pt>
                <c:pt idx="2835">
                  <c:v>167.78106418671339</c:v>
                </c:pt>
                <c:pt idx="2836">
                  <c:v>122.35964395518759</c:v>
                </c:pt>
                <c:pt idx="2837">
                  <c:v>88.18758533753288</c:v>
                </c:pt>
                <c:pt idx="2838">
                  <c:v>48.338530905744577</c:v>
                </c:pt>
                <c:pt idx="2839">
                  <c:v>25.655085512320589</c:v>
                </c:pt>
                <c:pt idx="2840">
                  <c:v>18.58561686186129</c:v>
                </c:pt>
                <c:pt idx="2841">
                  <c:v>18.745009594687261</c:v>
                </c:pt>
                <c:pt idx="2842">
                  <c:v>11.63932311773908</c:v>
                </c:pt>
                <c:pt idx="2843">
                  <c:v>6.2974065425127046</c:v>
                </c:pt>
                <c:pt idx="2844">
                  <c:v>5.0790503377684137</c:v>
                </c:pt>
                <c:pt idx="2845">
                  <c:v>7.241667445602479</c:v>
                </c:pt>
                <c:pt idx="2846">
                  <c:v>11.21806221242956</c:v>
                </c:pt>
                <c:pt idx="2847">
                  <c:v>12.92010031993607</c:v>
                </c:pt>
                <c:pt idx="2848">
                  <c:v>5.9849452810517274</c:v>
                </c:pt>
                <c:pt idx="2849">
                  <c:v>5.7461024935536242</c:v>
                </c:pt>
                <c:pt idx="2850">
                  <c:v>6.8312462744193354</c:v>
                </c:pt>
                <c:pt idx="2851">
                  <c:v>6.5165667110608592</c:v>
                </c:pt>
                <c:pt idx="2852">
                  <c:v>3.8385976996008679</c:v>
                </c:pt>
                <c:pt idx="2853">
                  <c:v>2.876776895355619</c:v>
                </c:pt>
                <c:pt idx="2854">
                  <c:v>9.3941998358103618</c:v>
                </c:pt>
                <c:pt idx="2855">
                  <c:v>9.5764826475364959</c:v>
                </c:pt>
                <c:pt idx="2856">
                  <c:v>6.3600442457916806</c:v>
                </c:pt>
                <c:pt idx="2857">
                  <c:v>7.0991980054987129</c:v>
                </c:pt>
                <c:pt idx="2858">
                  <c:v>4.9610418228469868</c:v>
                </c:pt>
                <c:pt idx="2859">
                  <c:v>2.5093325918539131</c:v>
                </c:pt>
                <c:pt idx="2860">
                  <c:v>2.7142169660161701</c:v>
                </c:pt>
                <c:pt idx="2861">
                  <c:v>3.2327709003349181</c:v>
                </c:pt>
                <c:pt idx="2862">
                  <c:v>4.7031979828573247</c:v>
                </c:pt>
                <c:pt idx="2863">
                  <c:v>5.3355668858374852</c:v>
                </c:pt>
                <c:pt idx="2864">
                  <c:v>6.4360177400538063</c:v>
                </c:pt>
                <c:pt idx="2865">
                  <c:v>5.8102459432292397</c:v>
                </c:pt>
                <c:pt idx="2866">
                  <c:v>7.1470921457487897</c:v>
                </c:pt>
                <c:pt idx="2867">
                  <c:v>5.6833677181180438</c:v>
                </c:pt>
                <c:pt idx="2868">
                  <c:v>5.5529383356622581</c:v>
                </c:pt>
                <c:pt idx="2869">
                  <c:v>3.7611625695076851</c:v>
                </c:pt>
                <c:pt idx="2870">
                  <c:v>1.976894449745396</c:v>
                </c:pt>
                <c:pt idx="2871">
                  <c:v>4.3604055476723458</c:v>
                </c:pt>
                <c:pt idx="2872">
                  <c:v>4.881554805436715</c:v>
                </c:pt>
                <c:pt idx="2873">
                  <c:v>4.1820902175115897</c:v>
                </c:pt>
                <c:pt idx="2874">
                  <c:v>4.1393133295794744</c:v>
                </c:pt>
                <c:pt idx="2875">
                  <c:v>4.7310631070429254</c:v>
                </c:pt>
                <c:pt idx="2876">
                  <c:v>4.4819403343266071</c:v>
                </c:pt>
                <c:pt idx="2877">
                  <c:v>4.7219439748990757</c:v>
                </c:pt>
                <c:pt idx="2878">
                  <c:v>1.7537428945934519</c:v>
                </c:pt>
                <c:pt idx="2879">
                  <c:v>5.2119665025160424</c:v>
                </c:pt>
                <c:pt idx="2880">
                  <c:v>6.4371861895268916</c:v>
                </c:pt>
                <c:pt idx="2881">
                  <c:v>4.9902949043019724</c:v>
                </c:pt>
                <c:pt idx="2882">
                  <c:v>6.3031422414469001</c:v>
                </c:pt>
                <c:pt idx="2883">
                  <c:v>5.4773791727676828</c:v>
                </c:pt>
                <c:pt idx="2884">
                  <c:v>4.8838842773421378</c:v>
                </c:pt>
                <c:pt idx="2885">
                  <c:v>1.9137855047586469</c:v>
                </c:pt>
                <c:pt idx="2886">
                  <c:v>5.6009013314362912</c:v>
                </c:pt>
                <c:pt idx="2887">
                  <c:v>5.0155178560053706</c:v>
                </c:pt>
                <c:pt idx="2888">
                  <c:v>3.8225303953927039</c:v>
                </c:pt>
                <c:pt idx="2889">
                  <c:v>5.5249607336621969</c:v>
                </c:pt>
                <c:pt idx="2890">
                  <c:v>5.0456568896843024</c:v>
                </c:pt>
                <c:pt idx="2891">
                  <c:v>2.2628089259781232</c:v>
                </c:pt>
                <c:pt idx="2892">
                  <c:v>7.0097766641260764</c:v>
                </c:pt>
                <c:pt idx="2893">
                  <c:v>5.5155718176342594</c:v>
                </c:pt>
                <c:pt idx="2894">
                  <c:v>4.7700948756611066</c:v>
                </c:pt>
                <c:pt idx="2895">
                  <c:v>6.3850915399951687</c:v>
                </c:pt>
                <c:pt idx="2896">
                  <c:v>3.9391115528973542</c:v>
                </c:pt>
                <c:pt idx="2897">
                  <c:v>7.8565200566868318</c:v>
                </c:pt>
                <c:pt idx="2898">
                  <c:v>8.333962747509732</c:v>
                </c:pt>
                <c:pt idx="2899">
                  <c:v>7.4962239843470506</c:v>
                </c:pt>
                <c:pt idx="2900">
                  <c:v>3.9843768605714511</c:v>
                </c:pt>
                <c:pt idx="2901">
                  <c:v>1.694602095062149</c:v>
                </c:pt>
                <c:pt idx="2902">
                  <c:v>4.6860521969272453</c:v>
                </c:pt>
                <c:pt idx="2903">
                  <c:v>9.772181878957845</c:v>
                </c:pt>
                <c:pt idx="2904">
                  <c:v>6.6099357789367241</c:v>
                </c:pt>
                <c:pt idx="2905">
                  <c:v>8.0956022754482309</c:v>
                </c:pt>
                <c:pt idx="2906">
                  <c:v>10.33152655488125</c:v>
                </c:pt>
                <c:pt idx="2907">
                  <c:v>8.4227847175357038</c:v>
                </c:pt>
                <c:pt idx="2908">
                  <c:v>4.4475913017117241</c:v>
                </c:pt>
                <c:pt idx="2909">
                  <c:v>6.5053455353091181</c:v>
                </c:pt>
                <c:pt idx="2910">
                  <c:v>7.5949895941340264</c:v>
                </c:pt>
                <c:pt idx="2911">
                  <c:v>5.8754223979013327</c:v>
                </c:pt>
                <c:pt idx="2912">
                  <c:v>3.7303832837824942</c:v>
                </c:pt>
                <c:pt idx="2913">
                  <c:v>4.843134961270537</c:v>
                </c:pt>
                <c:pt idx="2914">
                  <c:v>5.2779931378399159</c:v>
                </c:pt>
                <c:pt idx="2915">
                  <c:v>2.735601245170336</c:v>
                </c:pt>
                <c:pt idx="2916">
                  <c:v>2.4481716049129818</c:v>
                </c:pt>
                <c:pt idx="2917">
                  <c:v>1.9745387027051069</c:v>
                </c:pt>
                <c:pt idx="2918">
                  <c:v>4.6299000047324066</c:v>
                </c:pt>
                <c:pt idx="2919">
                  <c:v>3.5636141741976788</c:v>
                </c:pt>
                <c:pt idx="2920">
                  <c:v>6.2171512673108253</c:v>
                </c:pt>
                <c:pt idx="2921">
                  <c:v>3.721239036430176</c:v>
                </c:pt>
                <c:pt idx="2922">
                  <c:v>5.804278960274857</c:v>
                </c:pt>
                <c:pt idx="2923">
                  <c:v>4.2396764387211743</c:v>
                </c:pt>
                <c:pt idx="2924">
                  <c:v>3.2739252255916451</c:v>
                </c:pt>
                <c:pt idx="2925">
                  <c:v>4.6533494722607838</c:v>
                </c:pt>
                <c:pt idx="2926">
                  <c:v>7.2668396748714237</c:v>
                </c:pt>
                <c:pt idx="2927">
                  <c:v>3.1879126573041039</c:v>
                </c:pt>
                <c:pt idx="2928">
                  <c:v>2.5694374908934461</c:v>
                </c:pt>
                <c:pt idx="2929">
                  <c:v>3.1726475400945962</c:v>
                </c:pt>
                <c:pt idx="2930">
                  <c:v>7.2501617346926626</c:v>
                </c:pt>
                <c:pt idx="2931">
                  <c:v>4.8222004017018882</c:v>
                </c:pt>
                <c:pt idx="2932">
                  <c:v>4.1623109930915527</c:v>
                </c:pt>
                <c:pt idx="2933">
                  <c:v>4.9673095039394024</c:v>
                </c:pt>
                <c:pt idx="2934">
                  <c:v>5.2408750768403776</c:v>
                </c:pt>
                <c:pt idx="2935">
                  <c:v>3.3276956952072769</c:v>
                </c:pt>
                <c:pt idx="2936">
                  <c:v>5.4912229367015817</c:v>
                </c:pt>
                <c:pt idx="2937">
                  <c:v>4.1451347584745104</c:v>
                </c:pt>
                <c:pt idx="2938">
                  <c:v>7.4418215695837784</c:v>
                </c:pt>
                <c:pt idx="2939">
                  <c:v>11.588273016622709</c:v>
                </c:pt>
                <c:pt idx="2940">
                  <c:v>8.1826450040232004</c:v>
                </c:pt>
                <c:pt idx="2941">
                  <c:v>3.5494341213008509</c:v>
                </c:pt>
                <c:pt idx="2942">
                  <c:v>2.107887157305508</c:v>
                </c:pt>
                <c:pt idx="2943">
                  <c:v>2.545863635815858</c:v>
                </c:pt>
                <c:pt idx="2944">
                  <c:v>2.4258050268837632</c:v>
                </c:pt>
                <c:pt idx="2945">
                  <c:v>4.0474475432468857</c:v>
                </c:pt>
                <c:pt idx="2946">
                  <c:v>5.2687692070397842</c:v>
                </c:pt>
                <c:pt idx="2947">
                  <c:v>3.4528019957642688</c:v>
                </c:pt>
                <c:pt idx="2948">
                  <c:v>3.5903656272929978</c:v>
                </c:pt>
                <c:pt idx="2949">
                  <c:v>5.9489044565384326</c:v>
                </c:pt>
                <c:pt idx="2950">
                  <c:v>4.6375011589605259</c:v>
                </c:pt>
                <c:pt idx="2951">
                  <c:v>4.7296750524060807</c:v>
                </c:pt>
                <c:pt idx="2952">
                  <c:v>4.6488924596808774</c:v>
                </c:pt>
                <c:pt idx="2953">
                  <c:v>5.6384972867349266</c:v>
                </c:pt>
                <c:pt idx="2954">
                  <c:v>2.1729528119184449</c:v>
                </c:pt>
                <c:pt idx="2955">
                  <c:v>2.929151703463801</c:v>
                </c:pt>
                <c:pt idx="2956">
                  <c:v>4.3484036031213282</c:v>
                </c:pt>
                <c:pt idx="2957">
                  <c:v>3.6110676742803931</c:v>
                </c:pt>
                <c:pt idx="2958">
                  <c:v>4.6945896576886934</c:v>
                </c:pt>
                <c:pt idx="2959">
                  <c:v>5.202101521634277</c:v>
                </c:pt>
                <c:pt idx="2960">
                  <c:v>5.9226038921429618</c:v>
                </c:pt>
                <c:pt idx="2961">
                  <c:v>5.5368881624325681</c:v>
                </c:pt>
                <c:pt idx="2962">
                  <c:v>3.533098326770983</c:v>
                </c:pt>
                <c:pt idx="2963">
                  <c:v>4.2303002046912672</c:v>
                </c:pt>
                <c:pt idx="2964">
                  <c:v>6.386578157472786</c:v>
                </c:pt>
                <c:pt idx="2965">
                  <c:v>6.357654535849055</c:v>
                </c:pt>
                <c:pt idx="2966">
                  <c:v>6.8981228200949678</c:v>
                </c:pt>
                <c:pt idx="2967">
                  <c:v>7.0317258341648614</c:v>
                </c:pt>
                <c:pt idx="2968">
                  <c:v>6.8449317568319916</c:v>
                </c:pt>
                <c:pt idx="2969">
                  <c:v>6.0932627355679498</c:v>
                </c:pt>
                <c:pt idx="2970">
                  <c:v>6.1498254828615826</c:v>
                </c:pt>
                <c:pt idx="2971">
                  <c:v>7.4148623873146819</c:v>
                </c:pt>
                <c:pt idx="2972">
                  <c:v>8.7257207948569206</c:v>
                </c:pt>
                <c:pt idx="2973">
                  <c:v>4.5921373129680321</c:v>
                </c:pt>
                <c:pt idx="2974">
                  <c:v>2.8164114340290962</c:v>
                </c:pt>
                <c:pt idx="2975">
                  <c:v>5.0239997439718076</c:v>
                </c:pt>
                <c:pt idx="2976">
                  <c:v>4.324014621756632</c:v>
                </c:pt>
                <c:pt idx="2977">
                  <c:v>4.0066533503214403</c:v>
                </c:pt>
                <c:pt idx="2978">
                  <c:v>3.9821751912158532</c:v>
                </c:pt>
                <c:pt idx="2979">
                  <c:v>4.091435403172774</c:v>
                </c:pt>
                <c:pt idx="2980">
                  <c:v>4.3612276097028966</c:v>
                </c:pt>
                <c:pt idx="2981">
                  <c:v>3.8645428126662811</c:v>
                </c:pt>
                <c:pt idx="2982">
                  <c:v>8.3376857782008607</c:v>
                </c:pt>
                <c:pt idx="2983">
                  <c:v>4.0671009208630329</c:v>
                </c:pt>
                <c:pt idx="2984">
                  <c:v>5.1109949737023914</c:v>
                </c:pt>
                <c:pt idx="2985">
                  <c:v>3.9647422315479508</c:v>
                </c:pt>
                <c:pt idx="2986">
                  <c:v>2.3973166598185331</c:v>
                </c:pt>
                <c:pt idx="2987">
                  <c:v>2.5454814042307778</c:v>
                </c:pt>
                <c:pt idx="2988">
                  <c:v>2.4014160180352331</c:v>
                </c:pt>
                <c:pt idx="2989">
                  <c:v>4.6985820217582166</c:v>
                </c:pt>
                <c:pt idx="2990">
                  <c:v>7.9830951476528789</c:v>
                </c:pt>
                <c:pt idx="2991">
                  <c:v>3.5138569781974671</c:v>
                </c:pt>
                <c:pt idx="2992">
                  <c:v>3.588984422056424</c:v>
                </c:pt>
                <c:pt idx="2993">
                  <c:v>4.7148911252038284</c:v>
                </c:pt>
                <c:pt idx="2994">
                  <c:v>7.6854737235567807</c:v>
                </c:pt>
                <c:pt idx="2995">
                  <c:v>5.8372873227962643</c:v>
                </c:pt>
                <c:pt idx="2996">
                  <c:v>6.2192846907111594</c:v>
                </c:pt>
                <c:pt idx="2997">
                  <c:v>7.1463088755879713</c:v>
                </c:pt>
                <c:pt idx="2998">
                  <c:v>4.6457485521272526</c:v>
                </c:pt>
                <c:pt idx="2999">
                  <c:v>3.6502173329621268</c:v>
                </c:pt>
                <c:pt idx="3000">
                  <c:v>2.3562436758073271</c:v>
                </c:pt>
                <c:pt idx="3001">
                  <c:v>2.6090917933704629</c:v>
                </c:pt>
                <c:pt idx="3002">
                  <c:v>2.537892539276688</c:v>
                </c:pt>
                <c:pt idx="3003">
                  <c:v>4.3495109857391796</c:v>
                </c:pt>
                <c:pt idx="3004">
                  <c:v>4.6398202223688481</c:v>
                </c:pt>
                <c:pt idx="3005">
                  <c:v>6.7902283244381909</c:v>
                </c:pt>
                <c:pt idx="3006">
                  <c:v>7.5078992089981433</c:v>
                </c:pt>
                <c:pt idx="3007">
                  <c:v>5.6882167511922539</c:v>
                </c:pt>
                <c:pt idx="3008">
                  <c:v>5.3598830845966381</c:v>
                </c:pt>
                <c:pt idx="3009">
                  <c:v>3.3725108569487889</c:v>
                </c:pt>
                <c:pt idx="3010">
                  <c:v>3.2530518088208709</c:v>
                </c:pt>
                <c:pt idx="3011">
                  <c:v>4.6426342511040897</c:v>
                </c:pt>
                <c:pt idx="3012">
                  <c:v>4.5426925655151997</c:v>
                </c:pt>
                <c:pt idx="3013">
                  <c:v>3.682499327265873</c:v>
                </c:pt>
                <c:pt idx="3014">
                  <c:v>7.5617006734117727</c:v>
                </c:pt>
                <c:pt idx="3015">
                  <c:v>4.1290574866466558</c:v>
                </c:pt>
                <c:pt idx="3016">
                  <c:v>6.7682957656862781</c:v>
                </c:pt>
                <c:pt idx="3017">
                  <c:v>6.6540130760135723</c:v>
                </c:pt>
                <c:pt idx="3018">
                  <c:v>7.8092517541897264</c:v>
                </c:pt>
                <c:pt idx="3019">
                  <c:v>7.4347581239629799</c:v>
                </c:pt>
                <c:pt idx="3020">
                  <c:v>4.7210567636305498</c:v>
                </c:pt>
                <c:pt idx="3021">
                  <c:v>4.7549571096876146</c:v>
                </c:pt>
                <c:pt idx="3022">
                  <c:v>5.1016106013412106</c:v>
                </c:pt>
                <c:pt idx="3023">
                  <c:v>5.8823180804009532</c:v>
                </c:pt>
                <c:pt idx="3024">
                  <c:v>6.1584358312754466</c:v>
                </c:pt>
                <c:pt idx="3025">
                  <c:v>6.2189116350976077</c:v>
                </c:pt>
                <c:pt idx="3026">
                  <c:v>4.6999799257602666</c:v>
                </c:pt>
                <c:pt idx="3027">
                  <c:v>8.3857489839746027</c:v>
                </c:pt>
                <c:pt idx="3028">
                  <c:v>6.3270940791661179</c:v>
                </c:pt>
                <c:pt idx="3029">
                  <c:v>4.4138477955539761</c:v>
                </c:pt>
                <c:pt idx="3030">
                  <c:v>5.1237815308873724</c:v>
                </c:pt>
                <c:pt idx="3031">
                  <c:v>6.6176395942082946</c:v>
                </c:pt>
                <c:pt idx="3032">
                  <c:v>5.7649470886979541</c:v>
                </c:pt>
                <c:pt idx="3033">
                  <c:v>3.4237974926386729</c:v>
                </c:pt>
                <c:pt idx="3034">
                  <c:v>2.9042238530910192</c:v>
                </c:pt>
                <c:pt idx="3035">
                  <c:v>3.0954424929420399</c:v>
                </c:pt>
                <c:pt idx="3036">
                  <c:v>3.88575255030706</c:v>
                </c:pt>
                <c:pt idx="3037">
                  <c:v>4.1678508383137984</c:v>
                </c:pt>
                <c:pt idx="3038">
                  <c:v>4.026199211341277</c:v>
                </c:pt>
                <c:pt idx="3039">
                  <c:v>1.7943341264424051</c:v>
                </c:pt>
                <c:pt idx="3040">
                  <c:v>5.9639333399775118</c:v>
                </c:pt>
                <c:pt idx="3041">
                  <c:v>6.3091917238695716</c:v>
                </c:pt>
                <c:pt idx="3042">
                  <c:v>3.4119679459458521</c:v>
                </c:pt>
                <c:pt idx="3043">
                  <c:v>5.0602434882585419</c:v>
                </c:pt>
                <c:pt idx="3044">
                  <c:v>4.3131455619917123</c:v>
                </c:pt>
                <c:pt idx="3045">
                  <c:v>4.0328119574875867</c:v>
                </c:pt>
                <c:pt idx="3046">
                  <c:v>3.814822352782691</c:v>
                </c:pt>
                <c:pt idx="3047">
                  <c:v>2.9124805679068588</c:v>
                </c:pt>
                <c:pt idx="3048">
                  <c:v>2.510759330755187</c:v>
                </c:pt>
                <c:pt idx="3049">
                  <c:v>4.7075847863809113</c:v>
                </c:pt>
                <c:pt idx="3050">
                  <c:v>6.2729294447851576</c:v>
                </c:pt>
                <c:pt idx="3051">
                  <c:v>7.0270766111586864</c:v>
                </c:pt>
                <c:pt idx="3052">
                  <c:v>3.943263359924857</c:v>
                </c:pt>
                <c:pt idx="3053">
                  <c:v>4.1437155241459269</c:v>
                </c:pt>
                <c:pt idx="3054">
                  <c:v>4.9110668928340049</c:v>
                </c:pt>
                <c:pt idx="3055">
                  <c:v>2.0287918599989481</c:v>
                </c:pt>
                <c:pt idx="3056">
                  <c:v>2.6395016132465372</c:v>
                </c:pt>
                <c:pt idx="3057">
                  <c:v>3.1540301603336371</c:v>
                </c:pt>
                <c:pt idx="3058">
                  <c:v>3.7437276160721731</c:v>
                </c:pt>
                <c:pt idx="3059">
                  <c:v>2.973188225647847</c:v>
                </c:pt>
                <c:pt idx="3060">
                  <c:v>2.0802953888329472</c:v>
                </c:pt>
                <c:pt idx="3061">
                  <c:v>2.5826178327545088</c:v>
                </c:pt>
                <c:pt idx="3062">
                  <c:v>5.1601280174720889</c:v>
                </c:pt>
                <c:pt idx="3063">
                  <c:v>4.4152573519970142</c:v>
                </c:pt>
                <c:pt idx="3064">
                  <c:v>3.7115086792618981</c:v>
                </c:pt>
                <c:pt idx="3065">
                  <c:v>2.0806540546612302</c:v>
                </c:pt>
                <c:pt idx="3066">
                  <c:v>1.5638444885170939</c:v>
                </c:pt>
                <c:pt idx="3067">
                  <c:v>3.3608933241947478</c:v>
                </c:pt>
                <c:pt idx="3068">
                  <c:v>2.789905806341102</c:v>
                </c:pt>
                <c:pt idx="3069">
                  <c:v>1.8357880220037179</c:v>
                </c:pt>
                <c:pt idx="3070">
                  <c:v>4.6750303434417821</c:v>
                </c:pt>
                <c:pt idx="3071">
                  <c:v>6.7656532847453557</c:v>
                </c:pt>
                <c:pt idx="3072">
                  <c:v>6.9555777664855558</c:v>
                </c:pt>
                <c:pt idx="3073">
                  <c:v>6.5372976386353194</c:v>
                </c:pt>
                <c:pt idx="3074">
                  <c:v>7.2666944687849746</c:v>
                </c:pt>
                <c:pt idx="3075">
                  <c:v>5.2948635103143742</c:v>
                </c:pt>
                <c:pt idx="3076">
                  <c:v>4.4223302577781949</c:v>
                </c:pt>
                <c:pt idx="3077">
                  <c:v>5.3737701585066269</c:v>
                </c:pt>
                <c:pt idx="3078">
                  <c:v>4.4683473032485859</c:v>
                </c:pt>
                <c:pt idx="3079">
                  <c:v>4.557702742947721</c:v>
                </c:pt>
                <c:pt idx="3080">
                  <c:v>3.6079422743592771</c:v>
                </c:pt>
                <c:pt idx="3081">
                  <c:v>4.1989675401235198</c:v>
                </c:pt>
                <c:pt idx="3082">
                  <c:v>2.5689688219053122</c:v>
                </c:pt>
                <c:pt idx="3083">
                  <c:v>3.3120558127356632</c:v>
                </c:pt>
                <c:pt idx="3084">
                  <c:v>5.0871759474846288</c:v>
                </c:pt>
                <c:pt idx="3085">
                  <c:v>3.298086199115617</c:v>
                </c:pt>
                <c:pt idx="3086">
                  <c:v>2.8706098757705441</c:v>
                </c:pt>
                <c:pt idx="3087">
                  <c:v>5.6211029640865391</c:v>
                </c:pt>
                <c:pt idx="3088">
                  <c:v>4.2842096286855247</c:v>
                </c:pt>
                <c:pt idx="3089">
                  <c:v>5.978451199967731</c:v>
                </c:pt>
                <c:pt idx="3090">
                  <c:v>4.4261975387021124</c:v>
                </c:pt>
                <c:pt idx="3091">
                  <c:v>4.0060401638457099</c:v>
                </c:pt>
                <c:pt idx="3092">
                  <c:v>4.6507179415597006</c:v>
                </c:pt>
                <c:pt idx="3093">
                  <c:v>6.229962151104278</c:v>
                </c:pt>
                <c:pt idx="3094">
                  <c:v>1.8255810454476289</c:v>
                </c:pt>
                <c:pt idx="3095">
                  <c:v>2.983420680372078</c:v>
                </c:pt>
                <c:pt idx="3096">
                  <c:v>2.205893969100214</c:v>
                </c:pt>
                <c:pt idx="3097">
                  <c:v>2.5997966627014</c:v>
                </c:pt>
                <c:pt idx="3098">
                  <c:v>5.1241546037034764</c:v>
                </c:pt>
                <c:pt idx="3099">
                  <c:v>4.4812527061679326</c:v>
                </c:pt>
                <c:pt idx="3100">
                  <c:v>4.5097017072051013</c:v>
                </c:pt>
                <c:pt idx="3101">
                  <c:v>4.0279551959101312</c:v>
                </c:pt>
                <c:pt idx="3102">
                  <c:v>6.9689823738370578</c:v>
                </c:pt>
                <c:pt idx="3103">
                  <c:v>6.5427028711846749</c:v>
                </c:pt>
                <c:pt idx="3104">
                  <c:v>6.7140314368814424</c:v>
                </c:pt>
                <c:pt idx="3105">
                  <c:v>5.7867121643802237</c:v>
                </c:pt>
                <c:pt idx="3106">
                  <c:v>5.0475521156074947</c:v>
                </c:pt>
                <c:pt idx="3107">
                  <c:v>8.0082569117046862</c:v>
                </c:pt>
                <c:pt idx="3108">
                  <c:v>7.2530585748381071</c:v>
                </c:pt>
                <c:pt idx="3109">
                  <c:v>5.7114943896510733</c:v>
                </c:pt>
                <c:pt idx="3110">
                  <c:v>3.6733371323318389</c:v>
                </c:pt>
                <c:pt idx="3111">
                  <c:v>4.4378875951672434</c:v>
                </c:pt>
                <c:pt idx="3112">
                  <c:v>4.2805728870820401</c:v>
                </c:pt>
                <c:pt idx="3113">
                  <c:v>5.3404600943822018</c:v>
                </c:pt>
                <c:pt idx="3114">
                  <c:v>6.8298379880063793</c:v>
                </c:pt>
                <c:pt idx="3115">
                  <c:v>4.4095074105732088</c:v>
                </c:pt>
                <c:pt idx="3116">
                  <c:v>5.9467401783851246</c:v>
                </c:pt>
                <c:pt idx="3117">
                  <c:v>4.6056207558996531</c:v>
                </c:pt>
                <c:pt idx="3118">
                  <c:v>4.5372467805497489</c:v>
                </c:pt>
                <c:pt idx="3119">
                  <c:v>3.5752213016857781</c:v>
                </c:pt>
                <c:pt idx="3120">
                  <c:v>4.3803282917293176</c:v>
                </c:pt>
                <c:pt idx="3121">
                  <c:v>3.6129671178031351</c:v>
                </c:pt>
                <c:pt idx="3122">
                  <c:v>4.3976033555477478</c:v>
                </c:pt>
                <c:pt idx="3123">
                  <c:v>3.464574883243984</c:v>
                </c:pt>
                <c:pt idx="3124">
                  <c:v>3.8280820527316188</c:v>
                </c:pt>
                <c:pt idx="3125">
                  <c:v>3.6561417222000698</c:v>
                </c:pt>
                <c:pt idx="3126">
                  <c:v>2.9101219368351119</c:v>
                </c:pt>
                <c:pt idx="3127">
                  <c:v>5.1383266054084054</c:v>
                </c:pt>
                <c:pt idx="3128">
                  <c:v>4.3951802502266322</c:v>
                </c:pt>
                <c:pt idx="3129">
                  <c:v>3.7235988777442448</c:v>
                </c:pt>
                <c:pt idx="3130">
                  <c:v>2.0442007234034758</c:v>
                </c:pt>
                <c:pt idx="3131">
                  <c:v>1.1608648372412529</c:v>
                </c:pt>
                <c:pt idx="3132">
                  <c:v>2.4163932203813232</c:v>
                </c:pt>
                <c:pt idx="3133">
                  <c:v>5.4755365046961657</c:v>
                </c:pt>
                <c:pt idx="3134">
                  <c:v>5.6594657953533476</c:v>
                </c:pt>
                <c:pt idx="3135">
                  <c:v>3.760259957785276</c:v>
                </c:pt>
                <c:pt idx="3136">
                  <c:v>4.1222588622778664</c:v>
                </c:pt>
                <c:pt idx="3137">
                  <c:v>3.159198743002269</c:v>
                </c:pt>
                <c:pt idx="3138">
                  <c:v>6.4409169638865578</c:v>
                </c:pt>
                <c:pt idx="3139">
                  <c:v>7.4451425618410836</c:v>
                </c:pt>
                <c:pt idx="3140">
                  <c:v>5.4816438830773828</c:v>
                </c:pt>
                <c:pt idx="3141">
                  <c:v>5.6481495254651213</c:v>
                </c:pt>
                <c:pt idx="3142">
                  <c:v>8.0181504016837124</c:v>
                </c:pt>
                <c:pt idx="3143">
                  <c:v>5.9040066680673693</c:v>
                </c:pt>
                <c:pt idx="3144">
                  <c:v>2.860180428826641</c:v>
                </c:pt>
                <c:pt idx="3145">
                  <c:v>3.4424821552298872</c:v>
                </c:pt>
                <c:pt idx="3146">
                  <c:v>3.2338046122915678</c:v>
                </c:pt>
                <c:pt idx="3147">
                  <c:v>3.632752679883462</c:v>
                </c:pt>
                <c:pt idx="3148">
                  <c:v>3.5990132212275969</c:v>
                </c:pt>
                <c:pt idx="3149">
                  <c:v>5.9231902778675476</c:v>
                </c:pt>
                <c:pt idx="3150">
                  <c:v>7.1473193830339428</c:v>
                </c:pt>
                <c:pt idx="3151">
                  <c:v>4.6146718254312686</c:v>
                </c:pt>
                <c:pt idx="3152">
                  <c:v>4.5632027872244576</c:v>
                </c:pt>
                <c:pt idx="3153">
                  <c:v>6.8189572034793731</c:v>
                </c:pt>
                <c:pt idx="3154">
                  <c:v>5.3329657769671854</c:v>
                </c:pt>
                <c:pt idx="3155">
                  <c:v>6.3762323993391448</c:v>
                </c:pt>
                <c:pt idx="3156">
                  <c:v>2.315012817378125</c:v>
                </c:pt>
                <c:pt idx="3157">
                  <c:v>2.453791743022383</c:v>
                </c:pt>
                <c:pt idx="3158">
                  <c:v>2.379580905130918</c:v>
                </c:pt>
                <c:pt idx="3159">
                  <c:v>3.3771288980968981</c:v>
                </c:pt>
                <c:pt idx="3160">
                  <c:v>2.7716101264530102</c:v>
                </c:pt>
                <c:pt idx="3161">
                  <c:v>4.3856394754506649</c:v>
                </c:pt>
                <c:pt idx="3162">
                  <c:v>3.992829628071493</c:v>
                </c:pt>
                <c:pt idx="3163">
                  <c:v>3.7754561989471989</c:v>
                </c:pt>
                <c:pt idx="3164">
                  <c:v>5.9905920837002684</c:v>
                </c:pt>
                <c:pt idx="3165">
                  <c:v>4.8061879138613666</c:v>
                </c:pt>
                <c:pt idx="3166">
                  <c:v>4.919769118836574</c:v>
                </c:pt>
                <c:pt idx="3167">
                  <c:v>2.619162924688637</c:v>
                </c:pt>
                <c:pt idx="3168">
                  <c:v>5.4605566312561953</c:v>
                </c:pt>
                <c:pt idx="3169">
                  <c:v>4.1099419592169637</c:v>
                </c:pt>
                <c:pt idx="3170">
                  <c:v>5.2919167056725334</c:v>
                </c:pt>
                <c:pt idx="3171">
                  <c:v>4.15278936351711</c:v>
                </c:pt>
                <c:pt idx="3172">
                  <c:v>3.2251944989320598</c:v>
                </c:pt>
                <c:pt idx="3173">
                  <c:v>3.4479541019395268</c:v>
                </c:pt>
                <c:pt idx="3174">
                  <c:v>3.4107879985252301</c:v>
                </c:pt>
                <c:pt idx="3175">
                  <c:v>7.462047863726136</c:v>
                </c:pt>
                <c:pt idx="3176">
                  <c:v>5.2335396485556016</c:v>
                </c:pt>
                <c:pt idx="3177">
                  <c:v>2.4001196833142742</c:v>
                </c:pt>
                <c:pt idx="3178">
                  <c:v>2.200490234096367</c:v>
                </c:pt>
                <c:pt idx="3179">
                  <c:v>3.6995304123252448</c:v>
                </c:pt>
                <c:pt idx="3180">
                  <c:v>3.870718140596682</c:v>
                </c:pt>
                <c:pt idx="3181">
                  <c:v>2.8218608299317118</c:v>
                </c:pt>
                <c:pt idx="3182">
                  <c:v>2.0093614260345229</c:v>
                </c:pt>
                <c:pt idx="3183">
                  <c:v>4.7478703535289499</c:v>
                </c:pt>
                <c:pt idx="3184">
                  <c:v>3.8229481994227359</c:v>
                </c:pt>
                <c:pt idx="3185">
                  <c:v>5.0816667160861568</c:v>
                </c:pt>
                <c:pt idx="3186">
                  <c:v>5.7865655943977554</c:v>
                </c:pt>
                <c:pt idx="3187">
                  <c:v>2.3482833447120539</c:v>
                </c:pt>
                <c:pt idx="3188">
                  <c:v>3.8353226864754331</c:v>
                </c:pt>
                <c:pt idx="3189">
                  <c:v>5.2516539557170594</c:v>
                </c:pt>
                <c:pt idx="3190">
                  <c:v>3.3190684627918579</c:v>
                </c:pt>
                <c:pt idx="3191">
                  <c:v>2.565681919449327</c:v>
                </c:pt>
                <c:pt idx="3192">
                  <c:v>4.1912675602709912</c:v>
                </c:pt>
                <c:pt idx="3193">
                  <c:v>3.494723476633375</c:v>
                </c:pt>
                <c:pt idx="3194">
                  <c:v>4.2111890238127856</c:v>
                </c:pt>
                <c:pt idx="3195">
                  <c:v>4.915126919466128</c:v>
                </c:pt>
                <c:pt idx="3196">
                  <c:v>1.9779949445754439</c:v>
                </c:pt>
                <c:pt idx="3197">
                  <c:v>3.0880357628470319</c:v>
                </c:pt>
                <c:pt idx="3198">
                  <c:v>5.7315996666642874</c:v>
                </c:pt>
                <c:pt idx="3199">
                  <c:v>6.4766974596695723</c:v>
                </c:pt>
                <c:pt idx="3200">
                  <c:v>4.6911410368154414</c:v>
                </c:pt>
                <c:pt idx="3201">
                  <c:v>5.2015396249859309</c:v>
                </c:pt>
                <c:pt idx="3202">
                  <c:v>5.6249084648134149</c:v>
                </c:pt>
                <c:pt idx="3203">
                  <c:v>1.4759149534495419</c:v>
                </c:pt>
                <c:pt idx="3204">
                  <c:v>2.6134068138253341</c:v>
                </c:pt>
                <c:pt idx="3205">
                  <c:v>3.5003183361549128</c:v>
                </c:pt>
                <c:pt idx="3206">
                  <c:v>2.6323061664441991</c:v>
                </c:pt>
                <c:pt idx="3207">
                  <c:v>3.7174246044355468</c:v>
                </c:pt>
                <c:pt idx="3208">
                  <c:v>3.867866190496057</c:v>
                </c:pt>
                <c:pt idx="3209">
                  <c:v>3.1434908208644798</c:v>
                </c:pt>
                <c:pt idx="3210">
                  <c:v>2.9825038634499781</c:v>
                </c:pt>
                <c:pt idx="3211">
                  <c:v>3.3262952692193659</c:v>
                </c:pt>
                <c:pt idx="3212">
                  <c:v>4.298764830307193</c:v>
                </c:pt>
                <c:pt idx="3213">
                  <c:v>2.6200838877844088</c:v>
                </c:pt>
                <c:pt idx="3214">
                  <c:v>2.3253140772704808</c:v>
                </c:pt>
                <c:pt idx="3215">
                  <c:v>0.981151201354724</c:v>
                </c:pt>
                <c:pt idx="3216">
                  <c:v>3.1922345676629278</c:v>
                </c:pt>
                <c:pt idx="3217">
                  <c:v>3.328386819650579</c:v>
                </c:pt>
                <c:pt idx="3218">
                  <c:v>4.185584588261607</c:v>
                </c:pt>
                <c:pt idx="3219">
                  <c:v>5.1342581774182259</c:v>
                </c:pt>
                <c:pt idx="3220">
                  <c:v>3.6089240034272878</c:v>
                </c:pt>
                <c:pt idx="3221">
                  <c:v>6.0750295158499821</c:v>
                </c:pt>
                <c:pt idx="3222">
                  <c:v>2.2146332442478389</c:v>
                </c:pt>
                <c:pt idx="3223">
                  <c:v>1.7900015006439349</c:v>
                </c:pt>
                <c:pt idx="3224">
                  <c:v>1.8930307785072249</c:v>
                </c:pt>
                <c:pt idx="3225">
                  <c:v>1.8062036274543609</c:v>
                </c:pt>
                <c:pt idx="3226">
                  <c:v>1.92784526149044</c:v>
                </c:pt>
                <c:pt idx="3227">
                  <c:v>4.6778554903069374</c:v>
                </c:pt>
                <c:pt idx="3228">
                  <c:v>2.7973749976198681</c:v>
                </c:pt>
                <c:pt idx="3229">
                  <c:v>2.8194112472742519</c:v>
                </c:pt>
                <c:pt idx="3230">
                  <c:v>2.9592048778140629</c:v>
                </c:pt>
                <c:pt idx="3231">
                  <c:v>3.315796673170853</c:v>
                </c:pt>
                <c:pt idx="3232">
                  <c:v>4.4137791526142163</c:v>
                </c:pt>
                <c:pt idx="3233">
                  <c:v>3.4835318246200622</c:v>
                </c:pt>
                <c:pt idx="3234">
                  <c:v>3.8705598678196811</c:v>
                </c:pt>
                <c:pt idx="3235">
                  <c:v>3.87643683293122</c:v>
                </c:pt>
                <c:pt idx="3236">
                  <c:v>3.1529828178128718</c:v>
                </c:pt>
                <c:pt idx="3237">
                  <c:v>2.6409592778292499</c:v>
                </c:pt>
                <c:pt idx="3238">
                  <c:v>1.685297085942387</c:v>
                </c:pt>
                <c:pt idx="3239">
                  <c:v>3.3762376863240098</c:v>
                </c:pt>
                <c:pt idx="3240">
                  <c:v>3.6553893405884028</c:v>
                </c:pt>
                <c:pt idx="3241">
                  <c:v>4.9710974102765544</c:v>
                </c:pt>
                <c:pt idx="3242">
                  <c:v>2.935054827301907</c:v>
                </c:pt>
                <c:pt idx="3243">
                  <c:v>3.8918867735403442</c:v>
                </c:pt>
                <c:pt idx="3244">
                  <c:v>4.4322531753918142</c:v>
                </c:pt>
                <c:pt idx="3245">
                  <c:v>2.2745902390577002</c:v>
                </c:pt>
                <c:pt idx="3246">
                  <c:v>1.0597492414302321</c:v>
                </c:pt>
                <c:pt idx="3247">
                  <c:v>1.564210758284605</c:v>
                </c:pt>
                <c:pt idx="3248">
                  <c:v>3.9411849346843009</c:v>
                </c:pt>
                <c:pt idx="3249">
                  <c:v>2.458353097074264</c:v>
                </c:pt>
                <c:pt idx="3250">
                  <c:v>2.428358917972917</c:v>
                </c:pt>
                <c:pt idx="3251">
                  <c:v>4.3825647449281551</c:v>
                </c:pt>
                <c:pt idx="3252">
                  <c:v>4.3839339816128549</c:v>
                </c:pt>
                <c:pt idx="3253">
                  <c:v>4.9361668202093121</c:v>
                </c:pt>
                <c:pt idx="3254">
                  <c:v>4.537980421205198</c:v>
                </c:pt>
                <c:pt idx="3255">
                  <c:v>2.3539637203524628</c:v>
                </c:pt>
                <c:pt idx="3256">
                  <c:v>2.368233650405807</c:v>
                </c:pt>
                <c:pt idx="3257">
                  <c:v>4.8725569960765354</c:v>
                </c:pt>
                <c:pt idx="3258">
                  <c:v>6.3174945217624092</c:v>
                </c:pt>
                <c:pt idx="3259">
                  <c:v>4.483020621979394</c:v>
                </c:pt>
                <c:pt idx="3260">
                  <c:v>4.2686223946969957</c:v>
                </c:pt>
                <c:pt idx="3261">
                  <c:v>5.5351878879659324</c:v>
                </c:pt>
                <c:pt idx="3262">
                  <c:v>5.341487639489884</c:v>
                </c:pt>
                <c:pt idx="3263">
                  <c:v>5.5949503177334954</c:v>
                </c:pt>
                <c:pt idx="3264">
                  <c:v>4.6407978910794876</c:v>
                </c:pt>
                <c:pt idx="3265">
                  <c:v>5.0495024546536174</c:v>
                </c:pt>
                <c:pt idx="3266">
                  <c:v>2.707093456077422</c:v>
                </c:pt>
                <c:pt idx="3267">
                  <c:v>3.4146553344273669</c:v>
                </c:pt>
                <c:pt idx="3268">
                  <c:v>5.5972718905556418</c:v>
                </c:pt>
                <c:pt idx="3269">
                  <c:v>3.3545760459550369</c:v>
                </c:pt>
                <c:pt idx="3270">
                  <c:v>5.4186702232699444</c:v>
                </c:pt>
                <c:pt idx="3271">
                  <c:v>6.3914825469488914</c:v>
                </c:pt>
                <c:pt idx="3272">
                  <c:v>6.9390459175850054</c:v>
                </c:pt>
                <c:pt idx="3273">
                  <c:v>3.64366782248957</c:v>
                </c:pt>
                <c:pt idx="3274">
                  <c:v>4.1549311165496547</c:v>
                </c:pt>
                <c:pt idx="3275">
                  <c:v>9.4080384992691819</c:v>
                </c:pt>
                <c:pt idx="3276">
                  <c:v>8.2906018183954817</c:v>
                </c:pt>
                <c:pt idx="3277">
                  <c:v>6.2966785682797637</c:v>
                </c:pt>
                <c:pt idx="3278">
                  <c:v>5.8889317655968458</c:v>
                </c:pt>
                <c:pt idx="3279">
                  <c:v>6.4352407174981758</c:v>
                </c:pt>
                <c:pt idx="3280">
                  <c:v>8.4620859892897027</c:v>
                </c:pt>
                <c:pt idx="3281">
                  <c:v>7.9557621461735621</c:v>
                </c:pt>
                <c:pt idx="3282">
                  <c:v>6.5137797138550626</c:v>
                </c:pt>
                <c:pt idx="3283">
                  <c:v>6.1951135906100268</c:v>
                </c:pt>
                <c:pt idx="3284">
                  <c:v>3.6992781045026462</c:v>
                </c:pt>
                <c:pt idx="3285">
                  <c:v>4.1219092254136838</c:v>
                </c:pt>
                <c:pt idx="3286">
                  <c:v>5.2641676303525049</c:v>
                </c:pt>
                <c:pt idx="3287">
                  <c:v>3.6555256265265159</c:v>
                </c:pt>
                <c:pt idx="3288">
                  <c:v>3.5012443175137031</c:v>
                </c:pt>
                <c:pt idx="3289">
                  <c:v>2.1685107191259938</c:v>
                </c:pt>
                <c:pt idx="3290">
                  <c:v>2.227250184968864</c:v>
                </c:pt>
                <c:pt idx="3291">
                  <c:v>4.4895791663902216</c:v>
                </c:pt>
                <c:pt idx="3292">
                  <c:v>7.3970681919039976</c:v>
                </c:pt>
                <c:pt idx="3293">
                  <c:v>4.2842736991452988</c:v>
                </c:pt>
                <c:pt idx="3294">
                  <c:v>5.2066338393704434</c:v>
                </c:pt>
                <c:pt idx="3295">
                  <c:v>6.8227669472580779</c:v>
                </c:pt>
                <c:pt idx="3296">
                  <c:v>3.6358035390446162</c:v>
                </c:pt>
                <c:pt idx="3297">
                  <c:v>2.429106218720956</c:v>
                </c:pt>
                <c:pt idx="3298">
                  <c:v>3.3536932099548689</c:v>
                </c:pt>
                <c:pt idx="3299">
                  <c:v>2.0843883720793301</c:v>
                </c:pt>
                <c:pt idx="3300">
                  <c:v>1.0379239428575819</c:v>
                </c:pt>
                <c:pt idx="3301">
                  <c:v>1.750740197277747</c:v>
                </c:pt>
                <c:pt idx="3302">
                  <c:v>5.363676200449297</c:v>
                </c:pt>
                <c:pt idx="3303">
                  <c:v>5.1862721606372792</c:v>
                </c:pt>
                <c:pt idx="3304">
                  <c:v>1.1658397309741231</c:v>
                </c:pt>
                <c:pt idx="3305">
                  <c:v>1.738041023634211</c:v>
                </c:pt>
                <c:pt idx="3306">
                  <c:v>3.1771547780248319</c:v>
                </c:pt>
                <c:pt idx="3307">
                  <c:v>4.4900682172769466</c:v>
                </c:pt>
                <c:pt idx="3308">
                  <c:v>2.835689708905341</c:v>
                </c:pt>
                <c:pt idx="3309">
                  <c:v>0.69224874055159513</c:v>
                </c:pt>
                <c:pt idx="3310">
                  <c:v>2.2519672029327178</c:v>
                </c:pt>
                <c:pt idx="3311">
                  <c:v>4.4859180590920644</c:v>
                </c:pt>
                <c:pt idx="3312">
                  <c:v>1.7367943405808579</c:v>
                </c:pt>
                <c:pt idx="3313">
                  <c:v>4.1413390259180343</c:v>
                </c:pt>
                <c:pt idx="3314">
                  <c:v>3.7190348439589092</c:v>
                </c:pt>
                <c:pt idx="3315">
                  <c:v>1.44643213380327</c:v>
                </c:pt>
                <c:pt idx="3316">
                  <c:v>1.230951478739613</c:v>
                </c:pt>
                <c:pt idx="3317">
                  <c:v>2.323084911021732</c:v>
                </c:pt>
                <c:pt idx="3318">
                  <c:v>1.5641687283385399</c:v>
                </c:pt>
                <c:pt idx="3319">
                  <c:v>2.8567361400650602</c:v>
                </c:pt>
                <c:pt idx="3320">
                  <c:v>4.2182299696802632</c:v>
                </c:pt>
                <c:pt idx="3321">
                  <c:v>5.1605409290323383</c:v>
                </c:pt>
                <c:pt idx="3322">
                  <c:v>2.919107612068617</c:v>
                </c:pt>
                <c:pt idx="3323">
                  <c:v>3.4861327858483371</c:v>
                </c:pt>
                <c:pt idx="3324">
                  <c:v>3.2662063284314722</c:v>
                </c:pt>
                <c:pt idx="3325">
                  <c:v>4.0242914418961462</c:v>
                </c:pt>
                <c:pt idx="3326">
                  <c:v>4.7484368603199556</c:v>
                </c:pt>
                <c:pt idx="3327">
                  <c:v>4.1732966789398258</c:v>
                </c:pt>
                <c:pt idx="3328">
                  <c:v>3.6576899642359599</c:v>
                </c:pt>
                <c:pt idx="3329">
                  <c:v>2.7527024435154122</c:v>
                </c:pt>
                <c:pt idx="3330">
                  <c:v>4.5802053188552039</c:v>
                </c:pt>
                <c:pt idx="3331">
                  <c:v>4.4103018880417046</c:v>
                </c:pt>
                <c:pt idx="3332">
                  <c:v>1.892157098256803</c:v>
                </c:pt>
                <c:pt idx="3333">
                  <c:v>2.8263344321650949</c:v>
                </c:pt>
                <c:pt idx="3334">
                  <c:v>3.7069170626798931</c:v>
                </c:pt>
                <c:pt idx="3335">
                  <c:v>2.839569543051303</c:v>
                </c:pt>
                <c:pt idx="3336">
                  <c:v>1.5872325392489219</c:v>
                </c:pt>
                <c:pt idx="3337">
                  <c:v>2.986366875961822</c:v>
                </c:pt>
                <c:pt idx="3338">
                  <c:v>3.947754308078927</c:v>
                </c:pt>
                <c:pt idx="3339">
                  <c:v>1.5243896611127541</c:v>
                </c:pt>
                <c:pt idx="3340">
                  <c:v>3.7457021038301188</c:v>
                </c:pt>
                <c:pt idx="3341">
                  <c:v>2.7395465270440571</c:v>
                </c:pt>
                <c:pt idx="3342">
                  <c:v>3.7179069464444812</c:v>
                </c:pt>
                <c:pt idx="3343">
                  <c:v>4.1782345835212764</c:v>
                </c:pt>
                <c:pt idx="3344">
                  <c:v>4.5606164954950934</c:v>
                </c:pt>
                <c:pt idx="3345">
                  <c:v>3.4458969612704529</c:v>
                </c:pt>
                <c:pt idx="3346">
                  <c:v>3.9983214803375828</c:v>
                </c:pt>
                <c:pt idx="3347">
                  <c:v>4.7307896195593617</c:v>
                </c:pt>
                <c:pt idx="3348">
                  <c:v>4.1737103174310217</c:v>
                </c:pt>
                <c:pt idx="3349">
                  <c:v>3.6657435588686629</c:v>
                </c:pt>
                <c:pt idx="3350">
                  <c:v>2.733501145871704</c:v>
                </c:pt>
                <c:pt idx="3351">
                  <c:v>4.3903697924752114</c:v>
                </c:pt>
                <c:pt idx="3352">
                  <c:v>3.998265429627907</c:v>
                </c:pt>
                <c:pt idx="3353">
                  <c:v>3.2784229172480761</c:v>
                </c:pt>
                <c:pt idx="3354">
                  <c:v>3.9701711763171401</c:v>
                </c:pt>
                <c:pt idx="3355">
                  <c:v>4.908488086709994</c:v>
                </c:pt>
                <c:pt idx="3356">
                  <c:v>5.2395090148137378</c:v>
                </c:pt>
                <c:pt idx="3357">
                  <c:v>5.0639700591120516</c:v>
                </c:pt>
                <c:pt idx="3358">
                  <c:v>1.984184187535464</c:v>
                </c:pt>
                <c:pt idx="3359">
                  <c:v>3.3666014591526352</c:v>
                </c:pt>
                <c:pt idx="3360">
                  <c:v>6.3112168654619252</c:v>
                </c:pt>
                <c:pt idx="3361">
                  <c:v>4.0938454774114064</c:v>
                </c:pt>
                <c:pt idx="3362">
                  <c:v>7.6067367581964129</c:v>
                </c:pt>
                <c:pt idx="3363">
                  <c:v>5.9003235837031616</c:v>
                </c:pt>
                <c:pt idx="3364">
                  <c:v>2.5587761631648189</c:v>
                </c:pt>
                <c:pt idx="3365">
                  <c:v>2.206032934331287</c:v>
                </c:pt>
                <c:pt idx="3366">
                  <c:v>3.6371941513942319</c:v>
                </c:pt>
                <c:pt idx="3367">
                  <c:v>3.4981405529903911</c:v>
                </c:pt>
                <c:pt idx="3368">
                  <c:v>2.2193391270947158</c:v>
                </c:pt>
                <c:pt idx="3369">
                  <c:v>5.4663719226769549</c:v>
                </c:pt>
                <c:pt idx="3370">
                  <c:v>6.1853620510502516</c:v>
                </c:pt>
                <c:pt idx="3371">
                  <c:v>2.8889401411396771</c:v>
                </c:pt>
                <c:pt idx="3372">
                  <c:v>2.587581031472423</c:v>
                </c:pt>
                <c:pt idx="3373">
                  <c:v>3.0188367354045829</c:v>
                </c:pt>
                <c:pt idx="3374">
                  <c:v>6.2223816362977997</c:v>
                </c:pt>
                <c:pt idx="3375">
                  <c:v>3.6099591898546972</c:v>
                </c:pt>
                <c:pt idx="3376">
                  <c:v>5.1364263150582339</c:v>
                </c:pt>
                <c:pt idx="3377">
                  <c:v>3.9624525291866211</c:v>
                </c:pt>
                <c:pt idx="3378">
                  <c:v>2.2570215921925971</c:v>
                </c:pt>
                <c:pt idx="3379">
                  <c:v>2.580791329603727</c:v>
                </c:pt>
                <c:pt idx="3380">
                  <c:v>4.8133150937611733</c:v>
                </c:pt>
                <c:pt idx="3381">
                  <c:v>2.7756582379838481</c:v>
                </c:pt>
                <c:pt idx="3382">
                  <c:v>2.6677146149317008</c:v>
                </c:pt>
                <c:pt idx="3383">
                  <c:v>2.5981482557482161</c:v>
                </c:pt>
                <c:pt idx="3384">
                  <c:v>4.1418371570304124</c:v>
                </c:pt>
                <c:pt idx="3385">
                  <c:v>2.634113639720665</c:v>
                </c:pt>
                <c:pt idx="3386">
                  <c:v>2.3621814118315538</c:v>
                </c:pt>
                <c:pt idx="3387">
                  <c:v>0.99852787890399808</c:v>
                </c:pt>
                <c:pt idx="3388">
                  <c:v>2.869004684213647</c:v>
                </c:pt>
                <c:pt idx="3389">
                  <c:v>1.8833830947043959</c:v>
                </c:pt>
                <c:pt idx="3390">
                  <c:v>3.7493404382064002</c:v>
                </c:pt>
                <c:pt idx="3391">
                  <c:v>4.9595991955872156</c:v>
                </c:pt>
                <c:pt idx="3392">
                  <c:v>4.6216212034187283</c:v>
                </c:pt>
                <c:pt idx="3393">
                  <c:v>2.2643067327148652</c:v>
                </c:pt>
                <c:pt idx="3394">
                  <c:v>1.363590525090624</c:v>
                </c:pt>
                <c:pt idx="3395">
                  <c:v>2.6383083666611689</c:v>
                </c:pt>
                <c:pt idx="3396">
                  <c:v>3.014524491110425</c:v>
                </c:pt>
                <c:pt idx="3397">
                  <c:v>3.191266515417285</c:v>
                </c:pt>
                <c:pt idx="3398">
                  <c:v>3.7160507467336901</c:v>
                </c:pt>
                <c:pt idx="3399">
                  <c:v>3.141208941056052</c:v>
                </c:pt>
                <c:pt idx="3400">
                  <c:v>2.981071519923943</c:v>
                </c:pt>
                <c:pt idx="3401">
                  <c:v>3.2769567727460451</c:v>
                </c:pt>
                <c:pt idx="3402">
                  <c:v>4.2676342309438482</c:v>
                </c:pt>
                <c:pt idx="3403">
                  <c:v>3.3028163784194038</c:v>
                </c:pt>
                <c:pt idx="3404">
                  <c:v>5.3718428707627108</c:v>
                </c:pt>
                <c:pt idx="3405">
                  <c:v>1.873806761623235</c:v>
                </c:pt>
                <c:pt idx="3406">
                  <c:v>1.1918191593568379</c:v>
                </c:pt>
                <c:pt idx="3407">
                  <c:v>2.593931237848758</c:v>
                </c:pt>
                <c:pt idx="3408">
                  <c:v>3.347244749547686</c:v>
                </c:pt>
                <c:pt idx="3409">
                  <c:v>4.9547420409698768</c:v>
                </c:pt>
                <c:pt idx="3410">
                  <c:v>5.2971438293239679</c:v>
                </c:pt>
                <c:pt idx="3411">
                  <c:v>2.7272763672633529</c:v>
                </c:pt>
                <c:pt idx="3412">
                  <c:v>2.9297655711603681</c:v>
                </c:pt>
                <c:pt idx="3413">
                  <c:v>4.0026999584150582</c:v>
                </c:pt>
                <c:pt idx="3414">
                  <c:v>4.7768140460387487</c:v>
                </c:pt>
                <c:pt idx="3415">
                  <c:v>4.0546779057046729</c:v>
                </c:pt>
                <c:pt idx="3416">
                  <c:v>2.967011763371513</c:v>
                </c:pt>
                <c:pt idx="3417">
                  <c:v>2.0741667319648238</c:v>
                </c:pt>
                <c:pt idx="3418">
                  <c:v>2.2806086271192281</c:v>
                </c:pt>
                <c:pt idx="3419">
                  <c:v>3.717137693665844</c:v>
                </c:pt>
                <c:pt idx="3420">
                  <c:v>3.5874030411323639</c:v>
                </c:pt>
                <c:pt idx="3421">
                  <c:v>2.0457140264549571</c:v>
                </c:pt>
                <c:pt idx="3422">
                  <c:v>3.5503590715434492</c:v>
                </c:pt>
                <c:pt idx="3423">
                  <c:v>1.6513269100026631</c:v>
                </c:pt>
                <c:pt idx="3424">
                  <c:v>5.0204438792078836</c:v>
                </c:pt>
                <c:pt idx="3425">
                  <c:v>5.1038241600879459</c:v>
                </c:pt>
                <c:pt idx="3426">
                  <c:v>3.5657596157988172</c:v>
                </c:pt>
                <c:pt idx="3427">
                  <c:v>0.98750695411535661</c:v>
                </c:pt>
                <c:pt idx="3428">
                  <c:v>2.4800739694353902</c:v>
                </c:pt>
                <c:pt idx="3429">
                  <c:v>2.8533521592916462</c:v>
                </c:pt>
                <c:pt idx="3430">
                  <c:v>2.340808505210707</c:v>
                </c:pt>
                <c:pt idx="3431">
                  <c:v>2.7056576583689251</c:v>
                </c:pt>
                <c:pt idx="3432">
                  <c:v>2.1559919161145129</c:v>
                </c:pt>
                <c:pt idx="3433">
                  <c:v>1.9703170848828671</c:v>
                </c:pt>
                <c:pt idx="3434">
                  <c:v>1.799919170205867</c:v>
                </c:pt>
                <c:pt idx="3435">
                  <c:v>1.6057196281580961</c:v>
                </c:pt>
                <c:pt idx="3436">
                  <c:v>3.4357704285724031</c:v>
                </c:pt>
                <c:pt idx="3437">
                  <c:v>3.0195975734923062</c:v>
                </c:pt>
                <c:pt idx="3438">
                  <c:v>1.9724521316904109</c:v>
                </c:pt>
                <c:pt idx="3439">
                  <c:v>1.705154324298908</c:v>
                </c:pt>
                <c:pt idx="3440">
                  <c:v>3.915888217337562</c:v>
                </c:pt>
                <c:pt idx="3441">
                  <c:v>2.9470651690302629</c:v>
                </c:pt>
                <c:pt idx="3442">
                  <c:v>4.4499399897584979</c:v>
                </c:pt>
                <c:pt idx="3443">
                  <c:v>4.1965171147703941</c:v>
                </c:pt>
                <c:pt idx="3444">
                  <c:v>3.6967171652598778</c:v>
                </c:pt>
                <c:pt idx="3445">
                  <c:v>2.4105049164008649</c:v>
                </c:pt>
                <c:pt idx="3446">
                  <c:v>2.9615208405168119</c:v>
                </c:pt>
                <c:pt idx="3447">
                  <c:v>3.691249353553463</c:v>
                </c:pt>
                <c:pt idx="3448">
                  <c:v>3.3425677884279992</c:v>
                </c:pt>
                <c:pt idx="3449">
                  <c:v>3.879066306988789</c:v>
                </c:pt>
                <c:pt idx="3450">
                  <c:v>3.6908608657122142</c:v>
                </c:pt>
                <c:pt idx="3451">
                  <c:v>2.429579586357431</c:v>
                </c:pt>
                <c:pt idx="3452">
                  <c:v>2.9716159059450642</c:v>
                </c:pt>
                <c:pt idx="3453">
                  <c:v>3.7122309926184252</c:v>
                </c:pt>
                <c:pt idx="3454">
                  <c:v>3.342772895349901</c:v>
                </c:pt>
                <c:pt idx="3455">
                  <c:v>3.5564338519729182</c:v>
                </c:pt>
                <c:pt idx="3456">
                  <c:v>2.4707923350734151</c:v>
                </c:pt>
                <c:pt idx="3457">
                  <c:v>2.8304590190234231</c:v>
                </c:pt>
                <c:pt idx="3458">
                  <c:v>2.4690041292611671</c:v>
                </c:pt>
                <c:pt idx="3459">
                  <c:v>0.98855390477602501</c:v>
                </c:pt>
                <c:pt idx="3460">
                  <c:v>3.530284405766968</c:v>
                </c:pt>
                <c:pt idx="3461">
                  <c:v>4.9233341960080246</c:v>
                </c:pt>
                <c:pt idx="3462">
                  <c:v>4.8966503342727847</c:v>
                </c:pt>
                <c:pt idx="3463">
                  <c:v>3.9789143618342808</c:v>
                </c:pt>
                <c:pt idx="3464">
                  <c:v>3.7768933174513748</c:v>
                </c:pt>
                <c:pt idx="3465">
                  <c:v>6.1173077399909648</c:v>
                </c:pt>
                <c:pt idx="3466">
                  <c:v>4.7227646935007446</c:v>
                </c:pt>
                <c:pt idx="3467">
                  <c:v>2.5236196905862611</c:v>
                </c:pt>
                <c:pt idx="3468">
                  <c:v>5.3421907985919797</c:v>
                </c:pt>
                <c:pt idx="3469">
                  <c:v>3.1072537057276088</c:v>
                </c:pt>
                <c:pt idx="3470">
                  <c:v>3.0409158692084919</c:v>
                </c:pt>
                <c:pt idx="3471">
                  <c:v>0.81503778818901684</c:v>
                </c:pt>
                <c:pt idx="3472">
                  <c:v>2.1061053759419308</c:v>
                </c:pt>
                <c:pt idx="3473">
                  <c:v>4.0885894384175083</c:v>
                </c:pt>
                <c:pt idx="3474">
                  <c:v>2.8301292673722238</c:v>
                </c:pt>
                <c:pt idx="3475">
                  <c:v>3.90568574852843</c:v>
                </c:pt>
                <c:pt idx="3476">
                  <c:v>4.2307788502599886</c:v>
                </c:pt>
                <c:pt idx="3477">
                  <c:v>1.704761686430649</c:v>
                </c:pt>
                <c:pt idx="3478">
                  <c:v>2.2510691137801739</c:v>
                </c:pt>
                <c:pt idx="3479">
                  <c:v>4.441459058326866</c:v>
                </c:pt>
                <c:pt idx="3480">
                  <c:v>4.2286778747555172</c:v>
                </c:pt>
                <c:pt idx="3481">
                  <c:v>3.3918564032048102</c:v>
                </c:pt>
                <c:pt idx="3482">
                  <c:v>1.324686705322184</c:v>
                </c:pt>
                <c:pt idx="3483">
                  <c:v>3.7646722859799069</c:v>
                </c:pt>
                <c:pt idx="3484">
                  <c:v>2.6309311171005438</c:v>
                </c:pt>
                <c:pt idx="3485">
                  <c:v>2.7288240409277291</c:v>
                </c:pt>
                <c:pt idx="3486">
                  <c:v>2.282193880537315</c:v>
                </c:pt>
                <c:pt idx="3487">
                  <c:v>2.3436383145290289</c:v>
                </c:pt>
                <c:pt idx="3488">
                  <c:v>1.022067415492125</c:v>
                </c:pt>
                <c:pt idx="3489">
                  <c:v>3.2731866397504858</c:v>
                </c:pt>
                <c:pt idx="3490">
                  <c:v>3.3910698810913451</c:v>
                </c:pt>
                <c:pt idx="3491">
                  <c:v>3.2514986039110769</c:v>
                </c:pt>
                <c:pt idx="3492">
                  <c:v>0.65083355710133695</c:v>
                </c:pt>
                <c:pt idx="3493">
                  <c:v>1.193380433480935</c:v>
                </c:pt>
                <c:pt idx="3494">
                  <c:v>3.694315863370869</c:v>
                </c:pt>
                <c:pt idx="3495">
                  <c:v>4.9515807234362734</c:v>
                </c:pt>
                <c:pt idx="3496">
                  <c:v>4.9518406161791386</c:v>
                </c:pt>
                <c:pt idx="3497">
                  <c:v>4.1868437633320914</c:v>
                </c:pt>
                <c:pt idx="3498">
                  <c:v>3.6507099511586398</c:v>
                </c:pt>
                <c:pt idx="3499">
                  <c:v>2.388510073246926</c:v>
                </c:pt>
                <c:pt idx="3500">
                  <c:v>3.08891206263664</c:v>
                </c:pt>
                <c:pt idx="3501">
                  <c:v>4.3878656103928027</c:v>
                </c:pt>
                <c:pt idx="3502">
                  <c:v>3.99383985304129</c:v>
                </c:pt>
                <c:pt idx="3503">
                  <c:v>6.0007450729914469</c:v>
                </c:pt>
                <c:pt idx="3504">
                  <c:v>4.1353140214230999</c:v>
                </c:pt>
                <c:pt idx="3505">
                  <c:v>2.5479439821388312</c:v>
                </c:pt>
                <c:pt idx="3506">
                  <c:v>3.9775125878978419</c:v>
                </c:pt>
                <c:pt idx="3507">
                  <c:v>5.4470544987524354</c:v>
                </c:pt>
                <c:pt idx="3508">
                  <c:v>4.214180390968755</c:v>
                </c:pt>
                <c:pt idx="3509">
                  <c:v>3.3045169435784438</c:v>
                </c:pt>
                <c:pt idx="3510">
                  <c:v>3.509481641761254</c:v>
                </c:pt>
                <c:pt idx="3511">
                  <c:v>2.443942745301813</c:v>
                </c:pt>
                <c:pt idx="3512">
                  <c:v>2.8395797251941071</c:v>
                </c:pt>
                <c:pt idx="3513">
                  <c:v>2.797111400007867</c:v>
                </c:pt>
                <c:pt idx="3514">
                  <c:v>2.0906705326540571</c:v>
                </c:pt>
                <c:pt idx="3515">
                  <c:v>2.6108094769308701</c:v>
                </c:pt>
                <c:pt idx="3516">
                  <c:v>5.3022566633965393</c:v>
                </c:pt>
                <c:pt idx="3517">
                  <c:v>4.7381201194610192</c:v>
                </c:pt>
                <c:pt idx="3518">
                  <c:v>2.7699733311940529</c:v>
                </c:pt>
                <c:pt idx="3519">
                  <c:v>3.9811731852773411</c:v>
                </c:pt>
                <c:pt idx="3520">
                  <c:v>4.9231484922810091</c:v>
                </c:pt>
                <c:pt idx="3521">
                  <c:v>2.343718789087974</c:v>
                </c:pt>
                <c:pt idx="3522">
                  <c:v>4.2238119661371849</c:v>
                </c:pt>
                <c:pt idx="3523">
                  <c:v>4.5274384035722521</c:v>
                </c:pt>
                <c:pt idx="3524">
                  <c:v>5.3153648352362772</c:v>
                </c:pt>
                <c:pt idx="3525">
                  <c:v>3.1464176673744588</c:v>
                </c:pt>
                <c:pt idx="3526">
                  <c:v>1.721151699904373</c:v>
                </c:pt>
                <c:pt idx="3527">
                  <c:v>3.2127751016596822</c:v>
                </c:pt>
                <c:pt idx="3528">
                  <c:v>2.2718477224536082</c:v>
                </c:pt>
                <c:pt idx="3529">
                  <c:v>1.7608161191211249</c:v>
                </c:pt>
                <c:pt idx="3530">
                  <c:v>1.7063645357738959</c:v>
                </c:pt>
                <c:pt idx="3531">
                  <c:v>4.6302087330115338</c:v>
                </c:pt>
                <c:pt idx="3532">
                  <c:v>5.6856675192254178</c:v>
                </c:pt>
                <c:pt idx="3533">
                  <c:v>3.8835139019277718</c:v>
                </c:pt>
                <c:pt idx="3534">
                  <c:v>1.513460269105152</c:v>
                </c:pt>
                <c:pt idx="3535">
                  <c:v>2.0803363688897072</c:v>
                </c:pt>
                <c:pt idx="3536">
                  <c:v>3.7328436468943691</c:v>
                </c:pt>
                <c:pt idx="3537">
                  <c:v>3.7816598007959552</c:v>
                </c:pt>
                <c:pt idx="3538">
                  <c:v>2.324287118537419</c:v>
                </c:pt>
                <c:pt idx="3539">
                  <c:v>1.7358298582639899</c:v>
                </c:pt>
                <c:pt idx="3540">
                  <c:v>1.008611723808952</c:v>
                </c:pt>
                <c:pt idx="3541">
                  <c:v>1.8906305343537491</c:v>
                </c:pt>
                <c:pt idx="3542">
                  <c:v>6.0400514571650179</c:v>
                </c:pt>
                <c:pt idx="3543">
                  <c:v>5.8244836045032917</c:v>
                </c:pt>
                <c:pt idx="3544">
                  <c:v>3.6251785622741148</c:v>
                </c:pt>
                <c:pt idx="3545">
                  <c:v>3.6542760883431629</c:v>
                </c:pt>
                <c:pt idx="3546">
                  <c:v>3.6024053330262351</c:v>
                </c:pt>
                <c:pt idx="3547">
                  <c:v>4.766592551735565</c:v>
                </c:pt>
                <c:pt idx="3548">
                  <c:v>2.1599108920148451</c:v>
                </c:pt>
                <c:pt idx="3549">
                  <c:v>3.6616452410239231</c:v>
                </c:pt>
                <c:pt idx="3550">
                  <c:v>5.0515434215490318</c:v>
                </c:pt>
                <c:pt idx="3551">
                  <c:v>5.6388795116448636</c:v>
                </c:pt>
                <c:pt idx="3552">
                  <c:v>4.1952556494347659</c:v>
                </c:pt>
                <c:pt idx="3553">
                  <c:v>3.2592794935849061</c:v>
                </c:pt>
                <c:pt idx="3554">
                  <c:v>3.3327617525574489</c:v>
                </c:pt>
                <c:pt idx="3555">
                  <c:v>2.2128555061469779</c:v>
                </c:pt>
                <c:pt idx="3556">
                  <c:v>4.6569673857592697</c:v>
                </c:pt>
                <c:pt idx="3557">
                  <c:v>2.770678566739857</c:v>
                </c:pt>
                <c:pt idx="3558">
                  <c:v>2.669329945235607</c:v>
                </c:pt>
                <c:pt idx="3559">
                  <c:v>2.4289777213170529</c:v>
                </c:pt>
                <c:pt idx="3560">
                  <c:v>3.5750418446702481</c:v>
                </c:pt>
                <c:pt idx="3561">
                  <c:v>3.158088313183212</c:v>
                </c:pt>
                <c:pt idx="3562">
                  <c:v>2.6616072283261891</c:v>
                </c:pt>
                <c:pt idx="3563">
                  <c:v>1.920000457315568</c:v>
                </c:pt>
                <c:pt idx="3564">
                  <c:v>4.2975926496869716</c:v>
                </c:pt>
                <c:pt idx="3565">
                  <c:v>3.5617819072874402</c:v>
                </c:pt>
                <c:pt idx="3566">
                  <c:v>0.80708415447020587</c:v>
                </c:pt>
                <c:pt idx="3567">
                  <c:v>1.699259616816136</c:v>
                </c:pt>
                <c:pt idx="3568">
                  <c:v>3.485021239370766</c:v>
                </c:pt>
                <c:pt idx="3569">
                  <c:v>6.5482362418206952</c:v>
                </c:pt>
                <c:pt idx="3570">
                  <c:v>6.2133034802259459</c:v>
                </c:pt>
                <c:pt idx="3571">
                  <c:v>2.5171668639446998</c:v>
                </c:pt>
                <c:pt idx="3572">
                  <c:v>3.703145261781696</c:v>
                </c:pt>
                <c:pt idx="3573">
                  <c:v>2.1883274161472448</c:v>
                </c:pt>
                <c:pt idx="3574">
                  <c:v>3.9178601989205428</c:v>
                </c:pt>
                <c:pt idx="3575">
                  <c:v>2.4409282444773832</c:v>
                </c:pt>
                <c:pt idx="3576">
                  <c:v>2.5949890382663261</c:v>
                </c:pt>
                <c:pt idx="3577">
                  <c:v>4.6179849878871977</c:v>
                </c:pt>
                <c:pt idx="3578">
                  <c:v>2.54126800251447</c:v>
                </c:pt>
                <c:pt idx="3579">
                  <c:v>4.8125921285012954</c:v>
                </c:pt>
                <c:pt idx="3580">
                  <c:v>3.8020717840713019</c:v>
                </c:pt>
                <c:pt idx="3581">
                  <c:v>4.2661914531442822</c:v>
                </c:pt>
                <c:pt idx="3582">
                  <c:v>2.5946745637098871</c:v>
                </c:pt>
                <c:pt idx="3583">
                  <c:v>2.8319219607548378</c:v>
                </c:pt>
                <c:pt idx="3584">
                  <c:v>2.8190244122742558</c:v>
                </c:pt>
                <c:pt idx="3585">
                  <c:v>2.150368115726379</c:v>
                </c:pt>
                <c:pt idx="3586">
                  <c:v>2.3081746587783911</c:v>
                </c:pt>
                <c:pt idx="3587">
                  <c:v>3.206110146037096</c:v>
                </c:pt>
                <c:pt idx="3588">
                  <c:v>1.5431362320866711</c:v>
                </c:pt>
                <c:pt idx="3589">
                  <c:v>2.2996263413142168</c:v>
                </c:pt>
                <c:pt idx="3590">
                  <c:v>4.790262665807596</c:v>
                </c:pt>
                <c:pt idx="3591">
                  <c:v>5.2041941802740093</c:v>
                </c:pt>
                <c:pt idx="3592">
                  <c:v>1.9184315876916249</c:v>
                </c:pt>
                <c:pt idx="3593">
                  <c:v>1.611383636446134</c:v>
                </c:pt>
                <c:pt idx="3594">
                  <c:v>1.380898091429932</c:v>
                </c:pt>
                <c:pt idx="3595">
                  <c:v>2.3786497201203112</c:v>
                </c:pt>
                <c:pt idx="3596">
                  <c:v>1.782998954614875</c:v>
                </c:pt>
                <c:pt idx="3597">
                  <c:v>3.2538823490388862</c:v>
                </c:pt>
                <c:pt idx="3598">
                  <c:v>2.2834324150263741</c:v>
                </c:pt>
                <c:pt idx="3599">
                  <c:v>2.1468607216945759</c:v>
                </c:pt>
                <c:pt idx="3600">
                  <c:v>3.1627715380090571</c:v>
                </c:pt>
                <c:pt idx="3601">
                  <c:v>4.117800808750145</c:v>
                </c:pt>
                <c:pt idx="3602">
                  <c:v>2.10064348105431</c:v>
                </c:pt>
                <c:pt idx="3603">
                  <c:v>3.4025995350586462</c:v>
                </c:pt>
                <c:pt idx="3604">
                  <c:v>2.8336761331866369</c:v>
                </c:pt>
                <c:pt idx="3605">
                  <c:v>1.4356255810390699</c:v>
                </c:pt>
                <c:pt idx="3606">
                  <c:v>1.985197074971393</c:v>
                </c:pt>
                <c:pt idx="3607">
                  <c:v>2.7149391315647349</c:v>
                </c:pt>
                <c:pt idx="3608">
                  <c:v>2.011816043023861</c:v>
                </c:pt>
                <c:pt idx="3609">
                  <c:v>1.236386510382397</c:v>
                </c:pt>
                <c:pt idx="3610">
                  <c:v>1.6259509296561561</c:v>
                </c:pt>
                <c:pt idx="3611">
                  <c:v>1.9519587736737281</c:v>
                </c:pt>
                <c:pt idx="3612">
                  <c:v>4.8877287206284059</c:v>
                </c:pt>
                <c:pt idx="3613">
                  <c:v>3.176281746436628</c:v>
                </c:pt>
                <c:pt idx="3614">
                  <c:v>1.1632262870027761</c:v>
                </c:pt>
                <c:pt idx="3615">
                  <c:v>1.3552988963770669</c:v>
                </c:pt>
                <c:pt idx="3616">
                  <c:v>4.5565514456169449</c:v>
                </c:pt>
                <c:pt idx="3617">
                  <c:v>7.864757853533213</c:v>
                </c:pt>
                <c:pt idx="3618">
                  <c:v>2.5720608556864688</c:v>
                </c:pt>
                <c:pt idx="3619">
                  <c:v>2.244246508383851</c:v>
                </c:pt>
                <c:pt idx="3620">
                  <c:v>4.0482475406840468</c:v>
                </c:pt>
                <c:pt idx="3621">
                  <c:v>2.6031546867311608</c:v>
                </c:pt>
                <c:pt idx="3622">
                  <c:v>2.4562042277798239</c:v>
                </c:pt>
                <c:pt idx="3623">
                  <c:v>1.8628625014664999</c:v>
                </c:pt>
                <c:pt idx="3624">
                  <c:v>4.7511670288901504</c:v>
                </c:pt>
                <c:pt idx="3625">
                  <c:v>6.0482597538898029</c:v>
                </c:pt>
                <c:pt idx="3626">
                  <c:v>3.2769680108882002</c:v>
                </c:pt>
                <c:pt idx="3627">
                  <c:v>3.8881372801356502</c:v>
                </c:pt>
                <c:pt idx="3628">
                  <c:v>2.0120020500137379</c:v>
                </c:pt>
                <c:pt idx="3629">
                  <c:v>3.3771224062481222</c:v>
                </c:pt>
                <c:pt idx="3630">
                  <c:v>3.155423095022714</c:v>
                </c:pt>
                <c:pt idx="3631">
                  <c:v>3.0163370625498112</c:v>
                </c:pt>
                <c:pt idx="3632">
                  <c:v>3.0080110753591058</c:v>
                </c:pt>
                <c:pt idx="3633">
                  <c:v>3.0081728658930791</c:v>
                </c:pt>
                <c:pt idx="3634">
                  <c:v>2.810983140971556</c:v>
                </c:pt>
                <c:pt idx="3635">
                  <c:v>2.1253478740755969</c:v>
                </c:pt>
                <c:pt idx="3636">
                  <c:v>2.6318904415925028</c:v>
                </c:pt>
                <c:pt idx="3637">
                  <c:v>4.7036758042078279</c:v>
                </c:pt>
                <c:pt idx="3638">
                  <c:v>2.1222437707129251</c:v>
                </c:pt>
                <c:pt idx="3639">
                  <c:v>2.191657959625525</c:v>
                </c:pt>
                <c:pt idx="3640">
                  <c:v>0.50936711716363448</c:v>
                </c:pt>
                <c:pt idx="3641">
                  <c:v>1.104988827284892</c:v>
                </c:pt>
                <c:pt idx="3642">
                  <c:v>2.6947098268679941</c:v>
                </c:pt>
                <c:pt idx="3643">
                  <c:v>2.8995325452522418</c:v>
                </c:pt>
                <c:pt idx="3644">
                  <c:v>2.5250745323257782</c:v>
                </c:pt>
                <c:pt idx="3645">
                  <c:v>3.4249732340328962</c:v>
                </c:pt>
                <c:pt idx="3646">
                  <c:v>1.9755843420285399</c:v>
                </c:pt>
                <c:pt idx="3647">
                  <c:v>0.55161886622847478</c:v>
                </c:pt>
                <c:pt idx="3648">
                  <c:v>1.782478207517717</c:v>
                </c:pt>
                <c:pt idx="3649">
                  <c:v>2.5433864732605662</c:v>
                </c:pt>
                <c:pt idx="3650">
                  <c:v>1.978632583098904</c:v>
                </c:pt>
                <c:pt idx="3651">
                  <c:v>3.9956405637871559</c:v>
                </c:pt>
                <c:pt idx="3652">
                  <c:v>2.2932905848527252</c:v>
                </c:pt>
                <c:pt idx="3653">
                  <c:v>1.047374713168286</c:v>
                </c:pt>
                <c:pt idx="3654">
                  <c:v>1.374242840791629</c:v>
                </c:pt>
                <c:pt idx="3655">
                  <c:v>3.8960585375036518</c:v>
                </c:pt>
                <c:pt idx="3656">
                  <c:v>5.3310948635573654</c:v>
                </c:pt>
                <c:pt idx="3657">
                  <c:v>3.4818836672366</c:v>
                </c:pt>
                <c:pt idx="3658">
                  <c:v>3.1285983955506711</c:v>
                </c:pt>
                <c:pt idx="3659">
                  <c:v>4.0246735170366676</c:v>
                </c:pt>
                <c:pt idx="3660">
                  <c:v>4.5820774754739864</c:v>
                </c:pt>
                <c:pt idx="3661">
                  <c:v>2.9553984831528579</c:v>
                </c:pt>
                <c:pt idx="3662">
                  <c:v>1.658757118470829</c:v>
                </c:pt>
                <c:pt idx="3663">
                  <c:v>3.6715318601817981</c:v>
                </c:pt>
                <c:pt idx="3664">
                  <c:v>5.1013179955634946</c:v>
                </c:pt>
                <c:pt idx="3665">
                  <c:v>5.4821054250975667</c:v>
                </c:pt>
                <c:pt idx="3666">
                  <c:v>3.2909917905171571</c:v>
                </c:pt>
                <c:pt idx="3667">
                  <c:v>2.4074592163711959</c:v>
                </c:pt>
                <c:pt idx="3668">
                  <c:v>3.6755273800245911</c:v>
                </c:pt>
                <c:pt idx="3669">
                  <c:v>3.688830929575027</c:v>
                </c:pt>
                <c:pt idx="3670">
                  <c:v>2.425720113942929</c:v>
                </c:pt>
                <c:pt idx="3671">
                  <c:v>3.1104856476595</c:v>
                </c:pt>
                <c:pt idx="3672">
                  <c:v>4.5265458186213827</c:v>
                </c:pt>
                <c:pt idx="3673">
                  <c:v>4.3047948733178174</c:v>
                </c:pt>
                <c:pt idx="3674">
                  <c:v>5.0149343884479691</c:v>
                </c:pt>
                <c:pt idx="3675">
                  <c:v>6.0472175088285676</c:v>
                </c:pt>
                <c:pt idx="3676">
                  <c:v>6.6361102513133989</c:v>
                </c:pt>
                <c:pt idx="3677">
                  <c:v>5.5235321776003774</c:v>
                </c:pt>
                <c:pt idx="3678">
                  <c:v>5.2472957338235684</c:v>
                </c:pt>
                <c:pt idx="3679">
                  <c:v>2.884020587536809</c:v>
                </c:pt>
                <c:pt idx="3680">
                  <c:v>3.3621133235577441</c:v>
                </c:pt>
                <c:pt idx="3681">
                  <c:v>2.3883757136041952</c:v>
                </c:pt>
                <c:pt idx="3682">
                  <c:v>2.3236840256479918</c:v>
                </c:pt>
                <c:pt idx="3683">
                  <c:v>1.4775978497963911</c:v>
                </c:pt>
                <c:pt idx="3684">
                  <c:v>5.214624061534292</c:v>
                </c:pt>
                <c:pt idx="3685">
                  <c:v>3.4858010768906769</c:v>
                </c:pt>
                <c:pt idx="3686">
                  <c:v>4.8662034253774662</c:v>
                </c:pt>
                <c:pt idx="3687">
                  <c:v>2.4318657327629372</c:v>
                </c:pt>
                <c:pt idx="3688">
                  <c:v>1.0859498399718359</c:v>
                </c:pt>
                <c:pt idx="3689">
                  <c:v>1.2266375275027559</c:v>
                </c:pt>
                <c:pt idx="3690">
                  <c:v>2.3555302595769381</c:v>
                </c:pt>
                <c:pt idx="3691">
                  <c:v>1.6100744751669389</c:v>
                </c:pt>
                <c:pt idx="3692">
                  <c:v>2.8504619248017899</c:v>
                </c:pt>
                <c:pt idx="3693">
                  <c:v>3.572931080247634</c:v>
                </c:pt>
                <c:pt idx="3694">
                  <c:v>2.8336173810910461</c:v>
                </c:pt>
                <c:pt idx="3695">
                  <c:v>4.1435986759943022</c:v>
                </c:pt>
                <c:pt idx="3696">
                  <c:v>2.3181258587607498</c:v>
                </c:pt>
                <c:pt idx="3697">
                  <c:v>1.105946036670963</c:v>
                </c:pt>
                <c:pt idx="3698">
                  <c:v>0.93729655413475077</c:v>
                </c:pt>
                <c:pt idx="3699">
                  <c:v>1.137245378889332</c:v>
                </c:pt>
                <c:pt idx="3700">
                  <c:v>1.684947505988869</c:v>
                </c:pt>
                <c:pt idx="3701">
                  <c:v>1.12789144626227</c:v>
                </c:pt>
                <c:pt idx="3702">
                  <c:v>1.3000158635233381</c:v>
                </c:pt>
                <c:pt idx="3703">
                  <c:v>2.7011678935903949</c:v>
                </c:pt>
                <c:pt idx="3704">
                  <c:v>2.7015981786278149</c:v>
                </c:pt>
                <c:pt idx="3705">
                  <c:v>1.788805567036819</c:v>
                </c:pt>
                <c:pt idx="3706">
                  <c:v>3.5630486223185009</c:v>
                </c:pt>
                <c:pt idx="3707">
                  <c:v>3.3962105554782611</c:v>
                </c:pt>
                <c:pt idx="3708">
                  <c:v>1.2182052210674861</c:v>
                </c:pt>
                <c:pt idx="3709">
                  <c:v>3.2573378529771189</c:v>
                </c:pt>
                <c:pt idx="3710">
                  <c:v>3.0342830164045842</c:v>
                </c:pt>
                <c:pt idx="3711">
                  <c:v>1.816748463382527</c:v>
                </c:pt>
                <c:pt idx="3712">
                  <c:v>0.51482082994111145</c:v>
                </c:pt>
                <c:pt idx="3713">
                  <c:v>1.9501635591486901</c:v>
                </c:pt>
                <c:pt idx="3714">
                  <c:v>3.5741191872980109</c:v>
                </c:pt>
                <c:pt idx="3715">
                  <c:v>3.357895929492245</c:v>
                </c:pt>
                <c:pt idx="3716">
                  <c:v>3.7152507464043381</c:v>
                </c:pt>
                <c:pt idx="3717">
                  <c:v>3.3265718598744809</c:v>
                </c:pt>
                <c:pt idx="3718">
                  <c:v>3.842591310093121</c:v>
                </c:pt>
                <c:pt idx="3719">
                  <c:v>3.5074274482725061</c:v>
                </c:pt>
                <c:pt idx="3720">
                  <c:v>2.2071974126820648</c:v>
                </c:pt>
                <c:pt idx="3721">
                  <c:v>4.9662577421775724</c:v>
                </c:pt>
                <c:pt idx="3722">
                  <c:v>4.2161615634578302</c:v>
                </c:pt>
                <c:pt idx="3723">
                  <c:v>3.1718789446772639</c:v>
                </c:pt>
                <c:pt idx="3724">
                  <c:v>2.7935042846983671</c:v>
                </c:pt>
                <c:pt idx="3725">
                  <c:v>2.2481876484482428</c:v>
                </c:pt>
                <c:pt idx="3726">
                  <c:v>2.85712608681373</c:v>
                </c:pt>
                <c:pt idx="3727">
                  <c:v>3.3525629026028878</c:v>
                </c:pt>
                <c:pt idx="3728">
                  <c:v>3.9571215821622658</c:v>
                </c:pt>
                <c:pt idx="3729">
                  <c:v>1.2156880054980601</c:v>
                </c:pt>
                <c:pt idx="3730">
                  <c:v>2.5518682690841792</c:v>
                </c:pt>
                <c:pt idx="3731">
                  <c:v>2.7078959756099432</c:v>
                </c:pt>
                <c:pt idx="3732">
                  <c:v>1.100662518518901</c:v>
                </c:pt>
                <c:pt idx="3733">
                  <c:v>0.1941239356953634</c:v>
                </c:pt>
                <c:pt idx="3734">
                  <c:v>1.402181573583573</c:v>
                </c:pt>
                <c:pt idx="3735">
                  <c:v>4.1137452286750973</c:v>
                </c:pt>
                <c:pt idx="3736">
                  <c:v>3.5223930649344468</c:v>
                </c:pt>
                <c:pt idx="3737">
                  <c:v>4.0666138062197383</c:v>
                </c:pt>
                <c:pt idx="3738">
                  <c:v>4.7355859794940889</c:v>
                </c:pt>
                <c:pt idx="3739">
                  <c:v>3.8236104078354378</c:v>
                </c:pt>
                <c:pt idx="3740">
                  <c:v>2.3832060356240858</c:v>
                </c:pt>
                <c:pt idx="3741">
                  <c:v>3.306888674980383</c:v>
                </c:pt>
                <c:pt idx="3742">
                  <c:v>5.4897846288433669</c:v>
                </c:pt>
                <c:pt idx="3743">
                  <c:v>4.6257304087340829</c:v>
                </c:pt>
                <c:pt idx="3744">
                  <c:v>1.7308418810982751</c:v>
                </c:pt>
                <c:pt idx="3745">
                  <c:v>1.7254044677892071</c:v>
                </c:pt>
                <c:pt idx="3746">
                  <c:v>1.905972759764611</c:v>
                </c:pt>
                <c:pt idx="3747">
                  <c:v>2.4335272642907828</c:v>
                </c:pt>
                <c:pt idx="3748">
                  <c:v>4.4498876945773551</c:v>
                </c:pt>
                <c:pt idx="3749">
                  <c:v>4.5745615424260917</c:v>
                </c:pt>
                <c:pt idx="3750">
                  <c:v>5.1655179994571174</c:v>
                </c:pt>
                <c:pt idx="3751">
                  <c:v>2.587223888955867</c:v>
                </c:pt>
                <c:pt idx="3752">
                  <c:v>1.908992212160618</c:v>
                </c:pt>
                <c:pt idx="3753">
                  <c:v>2.074547135494039</c:v>
                </c:pt>
                <c:pt idx="3754">
                  <c:v>2.9769548047411072</c:v>
                </c:pt>
                <c:pt idx="3755">
                  <c:v>3.7316476395423881</c:v>
                </c:pt>
                <c:pt idx="3756">
                  <c:v>3.694452555452159</c:v>
                </c:pt>
                <c:pt idx="3757">
                  <c:v>5.0204971332929311</c:v>
                </c:pt>
                <c:pt idx="3758">
                  <c:v>2.6207710705481402</c:v>
                </c:pt>
                <c:pt idx="3759">
                  <c:v>1.623886230310396</c:v>
                </c:pt>
                <c:pt idx="3760">
                  <c:v>0.68292033913109162</c:v>
                </c:pt>
                <c:pt idx="3761">
                  <c:v>2.374358109485851</c:v>
                </c:pt>
                <c:pt idx="3762">
                  <c:v>2.150843955240977</c:v>
                </c:pt>
                <c:pt idx="3763">
                  <c:v>1.991366077026556</c:v>
                </c:pt>
                <c:pt idx="3764">
                  <c:v>2.3013935026295762</c:v>
                </c:pt>
                <c:pt idx="3765">
                  <c:v>3.5764594809313439</c:v>
                </c:pt>
                <c:pt idx="3766">
                  <c:v>3.168130012007242</c:v>
                </c:pt>
                <c:pt idx="3767">
                  <c:v>2.8461072165732699</c:v>
                </c:pt>
                <c:pt idx="3768">
                  <c:v>2.6262556353038349</c:v>
                </c:pt>
                <c:pt idx="3769">
                  <c:v>4.1297626399891509</c:v>
                </c:pt>
                <c:pt idx="3770">
                  <c:v>2.445069575723275</c:v>
                </c:pt>
                <c:pt idx="3771">
                  <c:v>1.7384437350431039</c:v>
                </c:pt>
                <c:pt idx="3772">
                  <c:v>1.5334372978319719</c:v>
                </c:pt>
                <c:pt idx="3773">
                  <c:v>4.0820100691208454</c:v>
                </c:pt>
                <c:pt idx="3774">
                  <c:v>6.0716044405162792</c:v>
                </c:pt>
                <c:pt idx="3775">
                  <c:v>3.3341799576487698</c:v>
                </c:pt>
                <c:pt idx="3776">
                  <c:v>1.386195690815218</c:v>
                </c:pt>
                <c:pt idx="3777">
                  <c:v>2.2581336308850029</c:v>
                </c:pt>
                <c:pt idx="3778">
                  <c:v>3.9518998606220639</c:v>
                </c:pt>
                <c:pt idx="3779">
                  <c:v>1.7766958283601471</c:v>
                </c:pt>
                <c:pt idx="3780">
                  <c:v>1.9749132566874299</c:v>
                </c:pt>
                <c:pt idx="3781">
                  <c:v>2.6868904883298041</c:v>
                </c:pt>
                <c:pt idx="3782">
                  <c:v>2.314656641248158</c:v>
                </c:pt>
                <c:pt idx="3783">
                  <c:v>2.5264228890616529</c:v>
                </c:pt>
                <c:pt idx="3784">
                  <c:v>1.7080795654497269</c:v>
                </c:pt>
                <c:pt idx="3785">
                  <c:v>3.1856066662243938</c:v>
                </c:pt>
                <c:pt idx="3786">
                  <c:v>2.8986970114627399</c:v>
                </c:pt>
                <c:pt idx="3787">
                  <c:v>5.2823359431355303</c:v>
                </c:pt>
                <c:pt idx="3788">
                  <c:v>5.3968078027370039</c:v>
                </c:pt>
                <c:pt idx="3789">
                  <c:v>5.7886641231287674</c:v>
                </c:pt>
                <c:pt idx="3790">
                  <c:v>4.8651809551489587</c:v>
                </c:pt>
                <c:pt idx="3791">
                  <c:v>3.238171174696125</c:v>
                </c:pt>
                <c:pt idx="3792">
                  <c:v>2.9258039919257</c:v>
                </c:pt>
                <c:pt idx="3793">
                  <c:v>3.4617810809608351</c:v>
                </c:pt>
                <c:pt idx="3794">
                  <c:v>5.1537750786114112</c:v>
                </c:pt>
                <c:pt idx="3795">
                  <c:v>3.4924184997460741</c:v>
                </c:pt>
                <c:pt idx="3796">
                  <c:v>2.7956855728302998</c:v>
                </c:pt>
                <c:pt idx="3797">
                  <c:v>2.2449181092381481</c:v>
                </c:pt>
                <c:pt idx="3798">
                  <c:v>3.1527509371993419</c:v>
                </c:pt>
                <c:pt idx="3799">
                  <c:v>4.2769711282201177</c:v>
                </c:pt>
                <c:pt idx="3800">
                  <c:v>2.7819540193494552</c:v>
                </c:pt>
                <c:pt idx="3801">
                  <c:v>3.374304866278206</c:v>
                </c:pt>
                <c:pt idx="3802">
                  <c:v>2.6037250582978468</c:v>
                </c:pt>
                <c:pt idx="3803">
                  <c:v>3.546815174614661</c:v>
                </c:pt>
                <c:pt idx="3804">
                  <c:v>2.982456055915204</c:v>
                </c:pt>
                <c:pt idx="3805">
                  <c:v>2.4168973688108641</c:v>
                </c:pt>
                <c:pt idx="3806">
                  <c:v>3.5393973223542088</c:v>
                </c:pt>
                <c:pt idx="3807">
                  <c:v>3.6903756064555102</c:v>
                </c:pt>
                <c:pt idx="3808">
                  <c:v>5.0149995933613596</c:v>
                </c:pt>
                <c:pt idx="3809">
                  <c:v>2.4568272074255879</c:v>
                </c:pt>
                <c:pt idx="3810">
                  <c:v>1.2343857784921699</c:v>
                </c:pt>
                <c:pt idx="3811">
                  <c:v>1.800838532737844</c:v>
                </c:pt>
                <c:pt idx="3812">
                  <c:v>2.1643682812474432</c:v>
                </c:pt>
                <c:pt idx="3813">
                  <c:v>2.4106980767941768</c:v>
                </c:pt>
                <c:pt idx="3814">
                  <c:v>0.91095364846705817</c:v>
                </c:pt>
                <c:pt idx="3815">
                  <c:v>2.1835264429394168</c:v>
                </c:pt>
                <c:pt idx="3816">
                  <c:v>1.2442525731663521</c:v>
                </c:pt>
                <c:pt idx="3817">
                  <c:v>1.6259603915456551</c:v>
                </c:pt>
                <c:pt idx="3818">
                  <c:v>4.3135729911657128</c:v>
                </c:pt>
                <c:pt idx="3819">
                  <c:v>3.7623472549974948</c:v>
                </c:pt>
                <c:pt idx="3820">
                  <c:v>1.5879599677084659</c:v>
                </c:pt>
                <c:pt idx="3821">
                  <c:v>1.885147483458538</c:v>
                </c:pt>
                <c:pt idx="3822">
                  <c:v>2.6153789626675041</c:v>
                </c:pt>
                <c:pt idx="3823">
                  <c:v>2.938200323544768</c:v>
                </c:pt>
                <c:pt idx="3824">
                  <c:v>6.0253074942531102</c:v>
                </c:pt>
                <c:pt idx="3825">
                  <c:v>5.2616191024866676</c:v>
                </c:pt>
                <c:pt idx="3826">
                  <c:v>4.199496965619355</c:v>
                </c:pt>
                <c:pt idx="3827">
                  <c:v>3.6622397901623578</c:v>
                </c:pt>
                <c:pt idx="3828">
                  <c:v>2.3921063110576219</c:v>
                </c:pt>
                <c:pt idx="3829">
                  <c:v>2.654679516804364</c:v>
                </c:pt>
                <c:pt idx="3830">
                  <c:v>2.625310226795015</c:v>
                </c:pt>
                <c:pt idx="3831">
                  <c:v>4.0815380270566211</c:v>
                </c:pt>
                <c:pt idx="3832">
                  <c:v>2.2780184459490251</c:v>
                </c:pt>
                <c:pt idx="3833">
                  <c:v>2.0502849571561268</c:v>
                </c:pt>
                <c:pt idx="3834">
                  <c:v>5.3337392100141434</c:v>
                </c:pt>
                <c:pt idx="3835">
                  <c:v>3.107801791219194</c:v>
                </c:pt>
                <c:pt idx="3836">
                  <c:v>3.733387267858741</c:v>
                </c:pt>
                <c:pt idx="3837">
                  <c:v>4.0154459298397436</c:v>
                </c:pt>
                <c:pt idx="3838">
                  <c:v>3.5400819096488139</c:v>
                </c:pt>
                <c:pt idx="3839">
                  <c:v>1.732276100154531</c:v>
                </c:pt>
                <c:pt idx="3840">
                  <c:v>2.814615847522663</c:v>
                </c:pt>
                <c:pt idx="3841">
                  <c:v>3.3709967017035738</c:v>
                </c:pt>
                <c:pt idx="3842">
                  <c:v>1.919137267064031</c:v>
                </c:pt>
                <c:pt idx="3843">
                  <c:v>3.538164247286649</c:v>
                </c:pt>
                <c:pt idx="3844">
                  <c:v>3.7192821128468538</c:v>
                </c:pt>
                <c:pt idx="3845">
                  <c:v>2.771305761087739</c:v>
                </c:pt>
                <c:pt idx="3846">
                  <c:v>3.9313409637850891</c:v>
                </c:pt>
                <c:pt idx="3847">
                  <c:v>2.390666258490783</c:v>
                </c:pt>
                <c:pt idx="3848">
                  <c:v>4.4882092882835449</c:v>
                </c:pt>
                <c:pt idx="3849">
                  <c:v>2.0562506299710268</c:v>
                </c:pt>
                <c:pt idx="3850">
                  <c:v>2.6972199950195219</c:v>
                </c:pt>
                <c:pt idx="3851">
                  <c:v>2.9953354938278971</c:v>
                </c:pt>
                <c:pt idx="3852">
                  <c:v>2.6932456971287402</c:v>
                </c:pt>
                <c:pt idx="3853">
                  <c:v>1.582256676592765</c:v>
                </c:pt>
                <c:pt idx="3854">
                  <c:v>2.6535626011561728</c:v>
                </c:pt>
                <c:pt idx="3855">
                  <c:v>2.824583966352165</c:v>
                </c:pt>
                <c:pt idx="3856">
                  <c:v>2.626581069247965</c:v>
                </c:pt>
                <c:pt idx="3857">
                  <c:v>4.4206554605958779</c:v>
                </c:pt>
                <c:pt idx="3858">
                  <c:v>4.0317679208591013</c:v>
                </c:pt>
                <c:pt idx="3859">
                  <c:v>3.3282751291169692</c:v>
                </c:pt>
                <c:pt idx="3860">
                  <c:v>3.847148708459653</c:v>
                </c:pt>
                <c:pt idx="3861">
                  <c:v>3.7009790476885471</c:v>
                </c:pt>
                <c:pt idx="3862">
                  <c:v>2.5968151100195351</c:v>
                </c:pt>
                <c:pt idx="3863">
                  <c:v>3.360923998979263</c:v>
                </c:pt>
                <c:pt idx="3864">
                  <c:v>2.5939337677394918</c:v>
                </c:pt>
                <c:pt idx="3865">
                  <c:v>3.5629533297992459</c:v>
                </c:pt>
                <c:pt idx="3866">
                  <c:v>3.3395090879494278</c:v>
                </c:pt>
                <c:pt idx="3867">
                  <c:v>3.554152126410878</c:v>
                </c:pt>
                <c:pt idx="3868">
                  <c:v>2.2958659645029118</c:v>
                </c:pt>
                <c:pt idx="3869">
                  <c:v>2.304467999130944</c:v>
                </c:pt>
                <c:pt idx="3870">
                  <c:v>3.233468542549097</c:v>
                </c:pt>
                <c:pt idx="3871">
                  <c:v>1.560339242522943</c:v>
                </c:pt>
                <c:pt idx="3872">
                  <c:v>1.7585761347991069</c:v>
                </c:pt>
                <c:pt idx="3873">
                  <c:v>2.456531908162169</c:v>
                </c:pt>
                <c:pt idx="3874">
                  <c:v>4.800957022580989</c:v>
                </c:pt>
                <c:pt idx="3875">
                  <c:v>5.1763182299353554</c:v>
                </c:pt>
                <c:pt idx="3876">
                  <c:v>2.0433865044933759</c:v>
                </c:pt>
                <c:pt idx="3877">
                  <c:v>2.4551170777414959</c:v>
                </c:pt>
                <c:pt idx="3878">
                  <c:v>2.5804448909047082</c:v>
                </c:pt>
                <c:pt idx="3879">
                  <c:v>4.2722166054943731</c:v>
                </c:pt>
                <c:pt idx="3880">
                  <c:v>3.328404737363829</c:v>
                </c:pt>
                <c:pt idx="3881">
                  <c:v>3.1388082239289981</c:v>
                </c:pt>
                <c:pt idx="3882">
                  <c:v>3.6674927680922251</c:v>
                </c:pt>
                <c:pt idx="3883">
                  <c:v>3.4305548694049541</c:v>
                </c:pt>
                <c:pt idx="3884">
                  <c:v>4.4126191741384853</c:v>
                </c:pt>
                <c:pt idx="3885">
                  <c:v>4.1070044562979469</c:v>
                </c:pt>
                <c:pt idx="3886">
                  <c:v>6.1342554021035181</c:v>
                </c:pt>
                <c:pt idx="3887">
                  <c:v>12.99870648374665</c:v>
                </c:pt>
                <c:pt idx="3888">
                  <c:v>15.37277872843161</c:v>
                </c:pt>
                <c:pt idx="3889">
                  <c:v>14.373823110679179</c:v>
                </c:pt>
                <c:pt idx="3890">
                  <c:v>17.662009605289079</c:v>
                </c:pt>
                <c:pt idx="3891">
                  <c:v>18.56655935125789</c:v>
                </c:pt>
                <c:pt idx="3892">
                  <c:v>13.942418900077611</c:v>
                </c:pt>
                <c:pt idx="3893">
                  <c:v>5.1659435000338281</c:v>
                </c:pt>
                <c:pt idx="3894">
                  <c:v>4.6455787135775983</c:v>
                </c:pt>
                <c:pt idx="3895">
                  <c:v>2.195867555633074</c:v>
                </c:pt>
                <c:pt idx="3896">
                  <c:v>1.759912975049728</c:v>
                </c:pt>
                <c:pt idx="3897">
                  <c:v>5.237637909690207</c:v>
                </c:pt>
                <c:pt idx="3898">
                  <c:v>6.6019811897492424</c:v>
                </c:pt>
                <c:pt idx="3899">
                  <c:v>7.7784135439310944</c:v>
                </c:pt>
                <c:pt idx="3900">
                  <c:v>4.4128770168233116</c:v>
                </c:pt>
                <c:pt idx="3901">
                  <c:v>4.8942154606407486</c:v>
                </c:pt>
                <c:pt idx="3902">
                  <c:v>2.8729355414030051</c:v>
                </c:pt>
                <c:pt idx="3903">
                  <c:v>3.5344653671962578</c:v>
                </c:pt>
                <c:pt idx="3904">
                  <c:v>2.958261190227673</c:v>
                </c:pt>
                <c:pt idx="3905">
                  <c:v>2.0799743231490782</c:v>
                </c:pt>
                <c:pt idx="3906">
                  <c:v>2.2706518312859041</c:v>
                </c:pt>
                <c:pt idx="3907">
                  <c:v>4.0670936892585701</c:v>
                </c:pt>
                <c:pt idx="3908">
                  <c:v>5.1828124219973768</c:v>
                </c:pt>
                <c:pt idx="3909">
                  <c:v>2.6314369809975351</c:v>
                </c:pt>
                <c:pt idx="3910">
                  <c:v>1.9510368214666041</c:v>
                </c:pt>
                <c:pt idx="3911">
                  <c:v>2.092886492216802</c:v>
                </c:pt>
                <c:pt idx="3912">
                  <c:v>2.5190168402663971</c:v>
                </c:pt>
                <c:pt idx="3913">
                  <c:v>1.722519147453295</c:v>
                </c:pt>
                <c:pt idx="3914">
                  <c:v>3.2138300870593159</c:v>
                </c:pt>
                <c:pt idx="3915">
                  <c:v>2.9664735707790091</c:v>
                </c:pt>
                <c:pt idx="3916">
                  <c:v>5.1548552038977773</c:v>
                </c:pt>
                <c:pt idx="3917">
                  <c:v>3.8716727019983361</c:v>
                </c:pt>
                <c:pt idx="3918">
                  <c:v>2.025698235691904</c:v>
                </c:pt>
                <c:pt idx="3919">
                  <c:v>3.8643420634215109</c:v>
                </c:pt>
                <c:pt idx="3920">
                  <c:v>2.9355082099582681</c:v>
                </c:pt>
                <c:pt idx="3921">
                  <c:v>4.6336445946758653</c:v>
                </c:pt>
                <c:pt idx="3922">
                  <c:v>4.5945044489848277</c:v>
                </c:pt>
                <c:pt idx="3923">
                  <c:v>2.2754542299056948</c:v>
                </c:pt>
                <c:pt idx="3924">
                  <c:v>1.3637615728366701</c:v>
                </c:pt>
                <c:pt idx="3925">
                  <c:v>2.6733107462062469</c:v>
                </c:pt>
                <c:pt idx="3926">
                  <c:v>3.223430192273649</c:v>
                </c:pt>
                <c:pt idx="3927">
                  <c:v>3.4412866295158691</c:v>
                </c:pt>
                <c:pt idx="3928">
                  <c:v>1.4233488656254281</c:v>
                </c:pt>
                <c:pt idx="3929">
                  <c:v>1.094268873978359</c:v>
                </c:pt>
                <c:pt idx="3930">
                  <c:v>1.96256172807423</c:v>
                </c:pt>
                <c:pt idx="3931">
                  <c:v>2.5533827083714371</c:v>
                </c:pt>
                <c:pt idx="3932">
                  <c:v>1.7824220596178311</c:v>
                </c:pt>
                <c:pt idx="3933">
                  <c:v>3.224230039732686</c:v>
                </c:pt>
                <c:pt idx="3934">
                  <c:v>2.2915707077965508</c:v>
                </c:pt>
                <c:pt idx="3935">
                  <c:v>2.4896033683360268</c:v>
                </c:pt>
                <c:pt idx="3936">
                  <c:v>4.2819859397308431</c:v>
                </c:pt>
                <c:pt idx="3937">
                  <c:v>3.0251097884158811</c:v>
                </c:pt>
                <c:pt idx="3938">
                  <c:v>1.565284510559235</c:v>
                </c:pt>
                <c:pt idx="3939">
                  <c:v>2.486888533557237</c:v>
                </c:pt>
                <c:pt idx="3940">
                  <c:v>2.4775706872879488</c:v>
                </c:pt>
                <c:pt idx="3941">
                  <c:v>3.5774695912501762</c:v>
                </c:pt>
                <c:pt idx="3942">
                  <c:v>2.8449754638552278</c:v>
                </c:pt>
                <c:pt idx="3943">
                  <c:v>1.7460777422895719</c:v>
                </c:pt>
                <c:pt idx="3944">
                  <c:v>3.3638945017100861</c:v>
                </c:pt>
                <c:pt idx="3945">
                  <c:v>2.9988810645720099</c:v>
                </c:pt>
                <c:pt idx="3946">
                  <c:v>2.5869870024113828</c:v>
                </c:pt>
                <c:pt idx="3947">
                  <c:v>4.0758339908687891</c:v>
                </c:pt>
                <c:pt idx="3948">
                  <c:v>3.2899259377665122</c:v>
                </c:pt>
                <c:pt idx="3949">
                  <c:v>5.6941459887607646</c:v>
                </c:pt>
                <c:pt idx="3950">
                  <c:v>3.297596503458359</c:v>
                </c:pt>
                <c:pt idx="3951">
                  <c:v>1.731313317928233</c:v>
                </c:pt>
                <c:pt idx="3952">
                  <c:v>3.521973175992513</c:v>
                </c:pt>
                <c:pt idx="3953">
                  <c:v>3.5676042271212678</c:v>
                </c:pt>
                <c:pt idx="3954">
                  <c:v>1.752741183195027</c:v>
                </c:pt>
                <c:pt idx="3955">
                  <c:v>2.4724278964445179</c:v>
                </c:pt>
                <c:pt idx="3956">
                  <c:v>2.2695362042935781</c:v>
                </c:pt>
                <c:pt idx="3957">
                  <c:v>3.1902729546777069</c:v>
                </c:pt>
                <c:pt idx="3958">
                  <c:v>4.4691951382095816</c:v>
                </c:pt>
                <c:pt idx="3959">
                  <c:v>3.3560394603231711</c:v>
                </c:pt>
                <c:pt idx="3960">
                  <c:v>2.6375999499047871</c:v>
                </c:pt>
                <c:pt idx="3961">
                  <c:v>1.3866675376573629</c:v>
                </c:pt>
                <c:pt idx="3962">
                  <c:v>2.4563863421404282</c:v>
                </c:pt>
                <c:pt idx="3963">
                  <c:v>4.6664025333353418</c:v>
                </c:pt>
                <c:pt idx="3964">
                  <c:v>2.0755970358779692</c:v>
                </c:pt>
                <c:pt idx="3965">
                  <c:v>2.6541883503748478</c:v>
                </c:pt>
                <c:pt idx="3966">
                  <c:v>3.152372567496124</c:v>
                </c:pt>
                <c:pt idx="3967">
                  <c:v>3.9276581160722972</c:v>
                </c:pt>
                <c:pt idx="3968">
                  <c:v>3.7480886300903831</c:v>
                </c:pt>
                <c:pt idx="3969">
                  <c:v>2.136337527528323</c:v>
                </c:pt>
                <c:pt idx="3970">
                  <c:v>1.2428757392091301</c:v>
                </c:pt>
                <c:pt idx="3971">
                  <c:v>1.7959779057490111</c:v>
                </c:pt>
                <c:pt idx="3972">
                  <c:v>1.990375764745729</c:v>
                </c:pt>
                <c:pt idx="3973">
                  <c:v>2.1490446183116441</c:v>
                </c:pt>
                <c:pt idx="3974">
                  <c:v>2.6953543695383502</c:v>
                </c:pt>
                <c:pt idx="3975">
                  <c:v>2.4979254179805279</c:v>
                </c:pt>
                <c:pt idx="3976">
                  <c:v>3.603269777666148</c:v>
                </c:pt>
                <c:pt idx="3977">
                  <c:v>2.8638219764777948</c:v>
                </c:pt>
                <c:pt idx="3978">
                  <c:v>1.270482749255802</c:v>
                </c:pt>
                <c:pt idx="3979">
                  <c:v>1.234685265101847</c:v>
                </c:pt>
                <c:pt idx="3980">
                  <c:v>2.346339011924012</c:v>
                </c:pt>
                <c:pt idx="3981">
                  <c:v>1.7472489869228289</c:v>
                </c:pt>
                <c:pt idx="3982">
                  <c:v>3.3978434170730138</c:v>
                </c:pt>
                <c:pt idx="3983">
                  <c:v>3.46367001237877</c:v>
                </c:pt>
                <c:pt idx="3984">
                  <c:v>4.3916347697948339</c:v>
                </c:pt>
                <c:pt idx="3985">
                  <c:v>3.791899295790746</c:v>
                </c:pt>
                <c:pt idx="3986">
                  <c:v>5.6207485949508831</c:v>
                </c:pt>
                <c:pt idx="3987">
                  <c:v>5.573820283655845</c:v>
                </c:pt>
                <c:pt idx="3988">
                  <c:v>3.302889008896055</c:v>
                </c:pt>
                <c:pt idx="3989">
                  <c:v>2.9053961576586862</c:v>
                </c:pt>
                <c:pt idx="3990">
                  <c:v>5.3192155891502404</c:v>
                </c:pt>
                <c:pt idx="3991">
                  <c:v>2.0376384425172822</c:v>
                </c:pt>
                <c:pt idx="3992">
                  <c:v>2.0869520692031691</c:v>
                </c:pt>
                <c:pt idx="3993">
                  <c:v>3.669384075123781</c:v>
                </c:pt>
                <c:pt idx="3994">
                  <c:v>4.0801270591177117</c:v>
                </c:pt>
                <c:pt idx="3995">
                  <c:v>4.0631727171362533</c:v>
                </c:pt>
                <c:pt idx="3996">
                  <c:v>3.5266723988348772</c:v>
                </c:pt>
                <c:pt idx="3997">
                  <c:v>1.7197952529867639</c:v>
                </c:pt>
                <c:pt idx="3998">
                  <c:v>2.8291973450886769</c:v>
                </c:pt>
                <c:pt idx="3999">
                  <c:v>3.5330361117943818</c:v>
                </c:pt>
                <c:pt idx="4000">
                  <c:v>2.2911860751133091</c:v>
                </c:pt>
                <c:pt idx="4001">
                  <c:v>2.4346260047729098</c:v>
                </c:pt>
                <c:pt idx="4002">
                  <c:v>4.2568455558472778</c:v>
                </c:pt>
                <c:pt idx="4003">
                  <c:v>3.517560720197809</c:v>
                </c:pt>
                <c:pt idx="4004">
                  <c:v>3.7286560428757589</c:v>
                </c:pt>
                <c:pt idx="4005">
                  <c:v>3.0031141703396762</c:v>
                </c:pt>
                <c:pt idx="4006">
                  <c:v>2.2844250656192528</c:v>
                </c:pt>
                <c:pt idx="4007">
                  <c:v>2.4835934209280781</c:v>
                </c:pt>
                <c:pt idx="4008">
                  <c:v>1.544661856488948</c:v>
                </c:pt>
                <c:pt idx="4009">
                  <c:v>2.7985355410032011</c:v>
                </c:pt>
                <c:pt idx="4010">
                  <c:v>3.8945139564706661</c:v>
                </c:pt>
                <c:pt idx="4011">
                  <c:v>4.5834603391132402</c:v>
                </c:pt>
                <c:pt idx="4012">
                  <c:v>5.7166089124794617</c:v>
                </c:pt>
                <c:pt idx="4013">
                  <c:v>2.0588642973071232</c:v>
                </c:pt>
                <c:pt idx="4014">
                  <c:v>1.762744023604601</c:v>
                </c:pt>
                <c:pt idx="4015">
                  <c:v>1.935289714903953</c:v>
                </c:pt>
                <c:pt idx="4016">
                  <c:v>2.158463697614434</c:v>
                </c:pt>
                <c:pt idx="4017">
                  <c:v>2.6892495418942359</c:v>
                </c:pt>
                <c:pt idx="4018">
                  <c:v>2.1316267847098498</c:v>
                </c:pt>
                <c:pt idx="4019">
                  <c:v>2.331148700722832</c:v>
                </c:pt>
                <c:pt idx="4020">
                  <c:v>3.7603120899765559</c:v>
                </c:pt>
                <c:pt idx="4021">
                  <c:v>3.437257037874808</c:v>
                </c:pt>
                <c:pt idx="4022">
                  <c:v>0.88041289443310511</c:v>
                </c:pt>
                <c:pt idx="4023">
                  <c:v>1.4784266055390081</c:v>
                </c:pt>
                <c:pt idx="4024">
                  <c:v>1.4359737262764869</c:v>
                </c:pt>
                <c:pt idx="4025">
                  <c:v>2.398489667954026</c:v>
                </c:pt>
                <c:pt idx="4026">
                  <c:v>1.4635775070942469</c:v>
                </c:pt>
                <c:pt idx="4027">
                  <c:v>2.003457282003414</c:v>
                </c:pt>
                <c:pt idx="4028">
                  <c:v>2.5545696035238308</c:v>
                </c:pt>
                <c:pt idx="4029">
                  <c:v>1.6172906640754281</c:v>
                </c:pt>
                <c:pt idx="4030">
                  <c:v>2.338475647580764</c:v>
                </c:pt>
                <c:pt idx="4031">
                  <c:v>1.425751241281602</c:v>
                </c:pt>
                <c:pt idx="4032">
                  <c:v>2.487393549702587</c:v>
                </c:pt>
                <c:pt idx="4033">
                  <c:v>4.6904815478703554</c:v>
                </c:pt>
                <c:pt idx="4034">
                  <c:v>2.1178792420916732</c:v>
                </c:pt>
                <c:pt idx="4035">
                  <c:v>2.5126094983773641</c:v>
                </c:pt>
                <c:pt idx="4036">
                  <c:v>1.956608614539231</c:v>
                </c:pt>
                <c:pt idx="4037">
                  <c:v>1.6159960612558191</c:v>
                </c:pt>
                <c:pt idx="4038">
                  <c:v>3.109525800589005</c:v>
                </c:pt>
                <c:pt idx="4039">
                  <c:v>1.6302278653028599</c:v>
                </c:pt>
                <c:pt idx="4040">
                  <c:v>1.6600575451060109</c:v>
                </c:pt>
                <c:pt idx="4041">
                  <c:v>1.106788037161111</c:v>
                </c:pt>
                <c:pt idx="4042">
                  <c:v>1.424280743388662</c:v>
                </c:pt>
                <c:pt idx="4043">
                  <c:v>2.9524444142101069</c:v>
                </c:pt>
                <c:pt idx="4044">
                  <c:v>1.605330076257721</c:v>
                </c:pt>
                <c:pt idx="4045">
                  <c:v>4.2244985541269608</c:v>
                </c:pt>
                <c:pt idx="4046">
                  <c:v>0.9056115762390814</c:v>
                </c:pt>
                <c:pt idx="4047">
                  <c:v>0.26536183993119999</c:v>
                </c:pt>
                <c:pt idx="4048">
                  <c:v>1.473612197191998</c:v>
                </c:pt>
                <c:pt idx="4049">
                  <c:v>0.93212026035624052</c:v>
                </c:pt>
                <c:pt idx="4050">
                  <c:v>0.53362469397224377</c:v>
                </c:pt>
                <c:pt idx="4051">
                  <c:v>2.8789473708708311</c:v>
                </c:pt>
                <c:pt idx="4052">
                  <c:v>5.0024379394806466</c:v>
                </c:pt>
                <c:pt idx="4053">
                  <c:v>5.2011988881006603</c:v>
                </c:pt>
                <c:pt idx="4054">
                  <c:v>1.7469014936240099</c:v>
                </c:pt>
                <c:pt idx="4055">
                  <c:v>1.2438602790987201</c:v>
                </c:pt>
                <c:pt idx="4056">
                  <c:v>2.5051341049575919</c:v>
                </c:pt>
                <c:pt idx="4057">
                  <c:v>1.7999687630639449</c:v>
                </c:pt>
                <c:pt idx="4058">
                  <c:v>0.55977231152130569</c:v>
                </c:pt>
                <c:pt idx="4059">
                  <c:v>2.3025659974309409</c:v>
                </c:pt>
                <c:pt idx="4060">
                  <c:v>4.7071416257970702</c:v>
                </c:pt>
                <c:pt idx="4061">
                  <c:v>2.2960929474996248</c:v>
                </c:pt>
                <c:pt idx="4062">
                  <c:v>3.0783840245734182</c:v>
                </c:pt>
                <c:pt idx="4063">
                  <c:v>1.542867361255899</c:v>
                </c:pt>
                <c:pt idx="4064">
                  <c:v>1.7921741844090759</c:v>
                </c:pt>
                <c:pt idx="4065">
                  <c:v>2.2660491976512609</c:v>
                </c:pt>
                <c:pt idx="4066">
                  <c:v>3.572158947552027</c:v>
                </c:pt>
                <c:pt idx="4067">
                  <c:v>3.5428946124700871</c:v>
                </c:pt>
                <c:pt idx="4068">
                  <c:v>4.4736442331891961</c:v>
                </c:pt>
                <c:pt idx="4069">
                  <c:v>2.996625057933239</c:v>
                </c:pt>
                <c:pt idx="4070">
                  <c:v>1.234701205662289</c:v>
                </c:pt>
                <c:pt idx="4071">
                  <c:v>1.3459422899205531</c:v>
                </c:pt>
                <c:pt idx="4072">
                  <c:v>3.0401471505972362</c:v>
                </c:pt>
                <c:pt idx="4073">
                  <c:v>2.4184395234473972</c:v>
                </c:pt>
                <c:pt idx="4074">
                  <c:v>5.5945873978889384</c:v>
                </c:pt>
                <c:pt idx="4075">
                  <c:v>3.8859966413220661</c:v>
                </c:pt>
                <c:pt idx="4076">
                  <c:v>3.2705457376615241</c:v>
                </c:pt>
                <c:pt idx="4077">
                  <c:v>0.48389527771716118</c:v>
                </c:pt>
                <c:pt idx="4078">
                  <c:v>-0.12903817408216259</c:v>
                </c:pt>
                <c:pt idx="4079">
                  <c:v>0.72893898079821584</c:v>
                </c:pt>
                <c:pt idx="4080">
                  <c:v>3.701073887570264</c:v>
                </c:pt>
                <c:pt idx="4081">
                  <c:v>1.826732844604265</c:v>
                </c:pt>
                <c:pt idx="4082">
                  <c:v>1.694947688737741</c:v>
                </c:pt>
                <c:pt idx="4083">
                  <c:v>1.2707389086189651</c:v>
                </c:pt>
                <c:pt idx="4084">
                  <c:v>1.701260872404013</c:v>
                </c:pt>
                <c:pt idx="4085">
                  <c:v>1.3094721568697589</c:v>
                </c:pt>
                <c:pt idx="4086">
                  <c:v>1.5346096424198921</c:v>
                </c:pt>
                <c:pt idx="4087">
                  <c:v>0.58767099020834768</c:v>
                </c:pt>
                <c:pt idx="4088">
                  <c:v>1.5343439239689241</c:v>
                </c:pt>
                <c:pt idx="4089">
                  <c:v>1.3100634241996589</c:v>
                </c:pt>
                <c:pt idx="4090">
                  <c:v>1.707726359183567</c:v>
                </c:pt>
                <c:pt idx="4091">
                  <c:v>1.285822610220767</c:v>
                </c:pt>
                <c:pt idx="4092">
                  <c:v>1.6516760460696149</c:v>
                </c:pt>
                <c:pt idx="4093">
                  <c:v>1.4310700654314561</c:v>
                </c:pt>
                <c:pt idx="4094">
                  <c:v>2.883307348535276</c:v>
                </c:pt>
                <c:pt idx="4095">
                  <c:v>3.771010468597924</c:v>
                </c:pt>
                <c:pt idx="4096">
                  <c:v>3.0740740076237891</c:v>
                </c:pt>
                <c:pt idx="4097">
                  <c:v>2.1610823526937031</c:v>
                </c:pt>
                <c:pt idx="4098">
                  <c:v>1.627921568180416</c:v>
                </c:pt>
                <c:pt idx="4099">
                  <c:v>0.3901573505287958</c:v>
                </c:pt>
                <c:pt idx="4100">
                  <c:v>1.244668010495694</c:v>
                </c:pt>
                <c:pt idx="4101">
                  <c:v>2.9184301481464172</c:v>
                </c:pt>
                <c:pt idx="4102">
                  <c:v>1.5861814960270271</c:v>
                </c:pt>
                <c:pt idx="4103">
                  <c:v>4.7049872484762556</c:v>
                </c:pt>
                <c:pt idx="4104">
                  <c:v>3.185760706505345</c:v>
                </c:pt>
                <c:pt idx="4105">
                  <c:v>1.448258732961399</c:v>
                </c:pt>
                <c:pt idx="4106">
                  <c:v>1.9744871367624</c:v>
                </c:pt>
                <c:pt idx="4107">
                  <c:v>2.5704691222710618</c:v>
                </c:pt>
                <c:pt idx="4108">
                  <c:v>1.308363712115781</c:v>
                </c:pt>
                <c:pt idx="4109">
                  <c:v>0.74095409682672775</c:v>
                </c:pt>
                <c:pt idx="4110">
                  <c:v>0.2043469189868185</c:v>
                </c:pt>
                <c:pt idx="4111">
                  <c:v>1.7368697662505299</c:v>
                </c:pt>
                <c:pt idx="4112">
                  <c:v>5.2452182730826804</c:v>
                </c:pt>
                <c:pt idx="4113">
                  <c:v>2.9494777405652521</c:v>
                </c:pt>
                <c:pt idx="4114">
                  <c:v>5.3746280016698122</c:v>
                </c:pt>
                <c:pt idx="4115">
                  <c:v>2.7097952125678049</c:v>
                </c:pt>
                <c:pt idx="4116">
                  <c:v>2.0990706673383852</c:v>
                </c:pt>
                <c:pt idx="4117">
                  <c:v>3.282361819989339</c:v>
                </c:pt>
                <c:pt idx="4118">
                  <c:v>4.9661267279366266</c:v>
                </c:pt>
                <c:pt idx="4119">
                  <c:v>2.9113839928201108</c:v>
                </c:pt>
                <c:pt idx="4120">
                  <c:v>3.6639358244983291</c:v>
                </c:pt>
                <c:pt idx="4121">
                  <c:v>4.2625399892273244</c:v>
                </c:pt>
                <c:pt idx="4122">
                  <c:v>5.2515864319793408</c:v>
                </c:pt>
                <c:pt idx="4123">
                  <c:v>4.4367958151076294</c:v>
                </c:pt>
                <c:pt idx="4124">
                  <c:v>7.4309175719567424</c:v>
                </c:pt>
                <c:pt idx="4125">
                  <c:v>4.858856519089148</c:v>
                </c:pt>
                <c:pt idx="4126">
                  <c:v>3.7133015208472822</c:v>
                </c:pt>
                <c:pt idx="4127">
                  <c:v>2.0278340159619068</c:v>
                </c:pt>
                <c:pt idx="4128">
                  <c:v>0.82671248455455737</c:v>
                </c:pt>
                <c:pt idx="4129">
                  <c:v>0.84384663073308275</c:v>
                </c:pt>
                <c:pt idx="4130">
                  <c:v>4.62078390936672</c:v>
                </c:pt>
                <c:pt idx="4131">
                  <c:v>5.8965390501892569</c:v>
                </c:pt>
                <c:pt idx="4132">
                  <c:v>2.3658954334503681</c:v>
                </c:pt>
                <c:pt idx="4133">
                  <c:v>3.2343195041408519</c:v>
                </c:pt>
                <c:pt idx="4134">
                  <c:v>3.459025934752527</c:v>
                </c:pt>
                <c:pt idx="4135">
                  <c:v>5.9843770337674789</c:v>
                </c:pt>
                <c:pt idx="4136">
                  <c:v>8.9664351210373869</c:v>
                </c:pt>
                <c:pt idx="4137">
                  <c:v>10.72423249995944</c:v>
                </c:pt>
                <c:pt idx="4138">
                  <c:v>9.9269313846551732</c:v>
                </c:pt>
                <c:pt idx="4139">
                  <c:v>8.1203452138021834</c:v>
                </c:pt>
                <c:pt idx="4140">
                  <c:v>7.6124980628550567</c:v>
                </c:pt>
                <c:pt idx="4141">
                  <c:v>9.4560405256123659</c:v>
                </c:pt>
                <c:pt idx="4142">
                  <c:v>8.3143884155194598</c:v>
                </c:pt>
                <c:pt idx="4143">
                  <c:v>4.5252363782841059</c:v>
                </c:pt>
                <c:pt idx="4144">
                  <c:v>5.5781929137691053</c:v>
                </c:pt>
                <c:pt idx="4145">
                  <c:v>3.0524597672955451</c:v>
                </c:pt>
                <c:pt idx="4146">
                  <c:v>3.3587293242600249</c:v>
                </c:pt>
                <c:pt idx="4147">
                  <c:v>1.9290265130839299</c:v>
                </c:pt>
                <c:pt idx="4148">
                  <c:v>0.8847507329582871</c:v>
                </c:pt>
                <c:pt idx="4149">
                  <c:v>3.0876568202380388</c:v>
                </c:pt>
                <c:pt idx="4150">
                  <c:v>2.1702783324218999</c:v>
                </c:pt>
                <c:pt idx="4151">
                  <c:v>1.2821989684922519</c:v>
                </c:pt>
                <c:pt idx="4152">
                  <c:v>1.7967547789421821</c:v>
                </c:pt>
                <c:pt idx="4153">
                  <c:v>2.1435411335743688</c:v>
                </c:pt>
                <c:pt idx="4154">
                  <c:v>2.8722930631564201</c:v>
                </c:pt>
                <c:pt idx="4155">
                  <c:v>3.0354053476644518</c:v>
                </c:pt>
                <c:pt idx="4156">
                  <c:v>3.017439596745791</c:v>
                </c:pt>
                <c:pt idx="4157">
                  <c:v>2.8336287765354098</c:v>
                </c:pt>
                <c:pt idx="4158">
                  <c:v>2.3172858033902548</c:v>
                </c:pt>
                <c:pt idx="4159">
                  <c:v>3.037214482332224</c:v>
                </c:pt>
                <c:pt idx="4160">
                  <c:v>3.2524718399463799</c:v>
                </c:pt>
                <c:pt idx="4161">
                  <c:v>0.83391438551076269</c:v>
                </c:pt>
                <c:pt idx="4162">
                  <c:v>1.450191322120133</c:v>
                </c:pt>
                <c:pt idx="4163">
                  <c:v>2.071026715202144</c:v>
                </c:pt>
                <c:pt idx="4164">
                  <c:v>5.4014390585055692</c:v>
                </c:pt>
                <c:pt idx="4165">
                  <c:v>2.9740994467370698</c:v>
                </c:pt>
                <c:pt idx="4166">
                  <c:v>2.9969662698831758</c:v>
                </c:pt>
                <c:pt idx="4167">
                  <c:v>3.516741185779519</c:v>
                </c:pt>
                <c:pt idx="4168">
                  <c:v>2.6117720159839002</c:v>
                </c:pt>
                <c:pt idx="4169">
                  <c:v>3.401490319261693</c:v>
                </c:pt>
                <c:pt idx="4170">
                  <c:v>2.623666586013186</c:v>
                </c:pt>
                <c:pt idx="4171">
                  <c:v>3.2593871642044689</c:v>
                </c:pt>
                <c:pt idx="4172">
                  <c:v>1.7839998789312861</c:v>
                </c:pt>
                <c:pt idx="4173">
                  <c:v>2.3985084817484381</c:v>
                </c:pt>
                <c:pt idx="4174">
                  <c:v>1.1256716030569589</c:v>
                </c:pt>
                <c:pt idx="4175">
                  <c:v>0.26266858013578293</c:v>
                </c:pt>
                <c:pt idx="4176">
                  <c:v>0.7957433761804219</c:v>
                </c:pt>
                <c:pt idx="4177">
                  <c:v>0.97112928384375463</c:v>
                </c:pt>
                <c:pt idx="4178">
                  <c:v>1.1657496406456409</c:v>
                </c:pt>
                <c:pt idx="4179">
                  <c:v>2.0576908325886678</c:v>
                </c:pt>
                <c:pt idx="4180">
                  <c:v>2.5960323588490941</c:v>
                </c:pt>
                <c:pt idx="4181">
                  <c:v>1.128055449454578</c:v>
                </c:pt>
                <c:pt idx="4182">
                  <c:v>0.21500421775608641</c:v>
                </c:pt>
                <c:pt idx="4183">
                  <c:v>1.082320460187608</c:v>
                </c:pt>
                <c:pt idx="4184">
                  <c:v>2.7126430823356049</c:v>
                </c:pt>
                <c:pt idx="4185">
                  <c:v>3.2298903190408241</c:v>
                </c:pt>
                <c:pt idx="4186">
                  <c:v>3.755525906199618</c:v>
                </c:pt>
                <c:pt idx="4187">
                  <c:v>3.0129272653852461</c:v>
                </c:pt>
                <c:pt idx="4188">
                  <c:v>2.275687855955197</c:v>
                </c:pt>
                <c:pt idx="4189">
                  <c:v>2.6825511865107741</c:v>
                </c:pt>
                <c:pt idx="4190">
                  <c:v>2.4964403433333842</c:v>
                </c:pt>
                <c:pt idx="4191">
                  <c:v>3.2917256206725192</c:v>
                </c:pt>
                <c:pt idx="4192">
                  <c:v>1.4641912888300901</c:v>
                </c:pt>
                <c:pt idx="4193">
                  <c:v>0.7979409824798569</c:v>
                </c:pt>
                <c:pt idx="4194">
                  <c:v>0.23489628349771849</c:v>
                </c:pt>
                <c:pt idx="4195">
                  <c:v>0.82474462759087364</c:v>
                </c:pt>
                <c:pt idx="4196">
                  <c:v>1.166867734716863</c:v>
                </c:pt>
                <c:pt idx="4197">
                  <c:v>1.68881265097424</c:v>
                </c:pt>
                <c:pt idx="4198">
                  <c:v>1.0774562080905461</c:v>
                </c:pt>
                <c:pt idx="4199">
                  <c:v>1.2658063754714119</c:v>
                </c:pt>
                <c:pt idx="4200">
                  <c:v>3.3788915896900491</c:v>
                </c:pt>
                <c:pt idx="4201">
                  <c:v>5.7689979033107406</c:v>
                </c:pt>
                <c:pt idx="4202">
                  <c:v>2.8360277294349849</c:v>
                </c:pt>
                <c:pt idx="4203">
                  <c:v>1.8210039480481419</c:v>
                </c:pt>
                <c:pt idx="4204">
                  <c:v>1.243979088067207</c:v>
                </c:pt>
                <c:pt idx="4205">
                  <c:v>1.4921916664689741</c:v>
                </c:pt>
                <c:pt idx="4206">
                  <c:v>0.40782778342487402</c:v>
                </c:pt>
                <c:pt idx="4207">
                  <c:v>1.130244033370331</c:v>
                </c:pt>
                <c:pt idx="4208">
                  <c:v>2.5445672975780771</c:v>
                </c:pt>
                <c:pt idx="4209">
                  <c:v>2.1772920657925559</c:v>
                </c:pt>
                <c:pt idx="4210">
                  <c:v>2.3057302407318572</c:v>
                </c:pt>
                <c:pt idx="4211">
                  <c:v>3.3577827608372242</c:v>
                </c:pt>
                <c:pt idx="4212">
                  <c:v>2.572144906683191</c:v>
                </c:pt>
                <c:pt idx="4213">
                  <c:v>3.8867604460550371</c:v>
                </c:pt>
                <c:pt idx="4214">
                  <c:v>5.2712797612171398</c:v>
                </c:pt>
                <c:pt idx="4215">
                  <c:v>5.8766044749754496</c:v>
                </c:pt>
                <c:pt idx="4216">
                  <c:v>2.0237985491070889</c:v>
                </c:pt>
                <c:pt idx="4217">
                  <c:v>1.7525552699011671</c:v>
                </c:pt>
                <c:pt idx="4218">
                  <c:v>2.4228781503615111</c:v>
                </c:pt>
                <c:pt idx="4219">
                  <c:v>3.9759747458249222</c:v>
                </c:pt>
                <c:pt idx="4220">
                  <c:v>1.941825948237774</c:v>
                </c:pt>
                <c:pt idx="4221">
                  <c:v>2.5324672824013001</c:v>
                </c:pt>
                <c:pt idx="4222">
                  <c:v>2.1353364981128959</c:v>
                </c:pt>
                <c:pt idx="4223">
                  <c:v>2.0149093007031911</c:v>
                </c:pt>
                <c:pt idx="4224">
                  <c:v>2.0239072802922591</c:v>
                </c:pt>
                <c:pt idx="4225">
                  <c:v>1.859526600259183</c:v>
                </c:pt>
                <c:pt idx="4226">
                  <c:v>0.96957614260139513</c:v>
                </c:pt>
                <c:pt idx="4227">
                  <c:v>0.26720416876655928</c:v>
                </c:pt>
                <c:pt idx="4228">
                  <c:v>0.98292348326322854</c:v>
                </c:pt>
                <c:pt idx="4229">
                  <c:v>1.559923514292916</c:v>
                </c:pt>
                <c:pt idx="4230">
                  <c:v>0.61952629369883161</c:v>
                </c:pt>
                <c:pt idx="4231">
                  <c:v>1.3736838634646631</c:v>
                </c:pt>
                <c:pt idx="4232">
                  <c:v>0.57179893995996378</c:v>
                </c:pt>
                <c:pt idx="4233">
                  <c:v>1.4966513810180311</c:v>
                </c:pt>
                <c:pt idx="4234">
                  <c:v>1.4663365889298841</c:v>
                </c:pt>
                <c:pt idx="4235">
                  <c:v>3.0495992301678352</c:v>
                </c:pt>
                <c:pt idx="4236">
                  <c:v>3.9506233561819988</c:v>
                </c:pt>
                <c:pt idx="4237">
                  <c:v>1.3562017878447239</c:v>
                </c:pt>
                <c:pt idx="4238">
                  <c:v>3.3996333955649849</c:v>
                </c:pt>
                <c:pt idx="4239">
                  <c:v>4.0670839279196844</c:v>
                </c:pt>
                <c:pt idx="4240">
                  <c:v>3.6074053730771749</c:v>
                </c:pt>
                <c:pt idx="4241">
                  <c:v>1.56966797055958</c:v>
                </c:pt>
                <c:pt idx="4242">
                  <c:v>1.5982679650403671</c:v>
                </c:pt>
                <c:pt idx="4243">
                  <c:v>1.3951462180911061</c:v>
                </c:pt>
                <c:pt idx="4244">
                  <c:v>2.8528858901041132</c:v>
                </c:pt>
                <c:pt idx="4245">
                  <c:v>3.7421273745274992</c:v>
                </c:pt>
                <c:pt idx="4246">
                  <c:v>3.368122591980772</c:v>
                </c:pt>
                <c:pt idx="4247">
                  <c:v>3.7261054360710268</c:v>
                </c:pt>
                <c:pt idx="4248">
                  <c:v>2.9712622790241729</c:v>
                </c:pt>
                <c:pt idx="4249">
                  <c:v>2.1158933031040901</c:v>
                </c:pt>
                <c:pt idx="4250">
                  <c:v>2.4720744082495338</c:v>
                </c:pt>
                <c:pt idx="4251">
                  <c:v>4.1429478374484159</c:v>
                </c:pt>
                <c:pt idx="4252">
                  <c:v>2.3072415195549669</c:v>
                </c:pt>
                <c:pt idx="4253">
                  <c:v>1.083968778003322</c:v>
                </c:pt>
                <c:pt idx="4254">
                  <c:v>1.3871724689598459</c:v>
                </c:pt>
                <c:pt idx="4255">
                  <c:v>3.254980454865386</c:v>
                </c:pt>
                <c:pt idx="4256">
                  <c:v>2.686755490655667</c:v>
                </c:pt>
                <c:pt idx="4257">
                  <c:v>3.453484567314784</c:v>
                </c:pt>
                <c:pt idx="4258">
                  <c:v>2.1623082367988302</c:v>
                </c:pt>
                <c:pt idx="4259">
                  <c:v>1.1213082005520689</c:v>
                </c:pt>
                <c:pt idx="4260">
                  <c:v>0.94545805962907492</c:v>
                </c:pt>
                <c:pt idx="4261">
                  <c:v>0.98431259809012628</c:v>
                </c:pt>
                <c:pt idx="4262">
                  <c:v>1.15637739925433</c:v>
                </c:pt>
                <c:pt idx="4263">
                  <c:v>1.543800186676701</c:v>
                </c:pt>
                <c:pt idx="4264">
                  <c:v>0.59748774003128946</c:v>
                </c:pt>
                <c:pt idx="4265">
                  <c:v>1.527166320786387</c:v>
                </c:pt>
                <c:pt idx="4266">
                  <c:v>1.309906642655601</c:v>
                </c:pt>
                <c:pt idx="4267">
                  <c:v>1.8551140204970891</c:v>
                </c:pt>
                <c:pt idx="4268">
                  <c:v>1.839422238940958</c:v>
                </c:pt>
                <c:pt idx="4269">
                  <c:v>1.450834008602977</c:v>
                </c:pt>
                <c:pt idx="4270">
                  <c:v>2.5524087923232548</c:v>
                </c:pt>
                <c:pt idx="4271">
                  <c:v>2.3043596235094341</c:v>
                </c:pt>
                <c:pt idx="4272">
                  <c:v>2.5359188923623108</c:v>
                </c:pt>
                <c:pt idx="4273">
                  <c:v>1.901410838031329</c:v>
                </c:pt>
                <c:pt idx="4274">
                  <c:v>3.8961924043281471</c:v>
                </c:pt>
                <c:pt idx="4275">
                  <c:v>2.6126104244838362</c:v>
                </c:pt>
                <c:pt idx="4276">
                  <c:v>3.657310810833029</c:v>
                </c:pt>
                <c:pt idx="4277">
                  <c:v>6.2465326021373881</c:v>
                </c:pt>
                <c:pt idx="4278">
                  <c:v>2.7398187122756368</c:v>
                </c:pt>
                <c:pt idx="4279">
                  <c:v>3.7878962466600248</c:v>
                </c:pt>
                <c:pt idx="4280">
                  <c:v>1.8926835191043301</c:v>
                </c:pt>
                <c:pt idx="4281">
                  <c:v>2.2000824376514951</c:v>
                </c:pt>
                <c:pt idx="4282">
                  <c:v>0.54402327483707857</c:v>
                </c:pt>
                <c:pt idx="4283">
                  <c:v>1.102725731556681</c:v>
                </c:pt>
                <c:pt idx="4284">
                  <c:v>2.3794651460928251</c:v>
                </c:pt>
                <c:pt idx="4285">
                  <c:v>1.8059398890560709</c:v>
                </c:pt>
                <c:pt idx="4286">
                  <c:v>3.286918388657095</c:v>
                </c:pt>
                <c:pt idx="4287">
                  <c:v>2.3200581248232499</c:v>
                </c:pt>
                <c:pt idx="4288">
                  <c:v>1.841482278393973</c:v>
                </c:pt>
                <c:pt idx="4289">
                  <c:v>1.4486479561916319</c:v>
                </c:pt>
                <c:pt idx="4290">
                  <c:v>2.392579846079689</c:v>
                </c:pt>
                <c:pt idx="4291">
                  <c:v>1.2442598738723909</c:v>
                </c:pt>
                <c:pt idx="4292">
                  <c:v>0.91093486004303925</c:v>
                </c:pt>
                <c:pt idx="4293">
                  <c:v>1.751870208902498</c:v>
                </c:pt>
                <c:pt idx="4294">
                  <c:v>5.0554086956801214</c:v>
                </c:pt>
                <c:pt idx="4295">
                  <c:v>4.2668065940107436</c:v>
                </c:pt>
                <c:pt idx="4296">
                  <c:v>2.684764589496262</c:v>
                </c:pt>
                <c:pt idx="4297">
                  <c:v>0.82480726733609411</c:v>
                </c:pt>
                <c:pt idx="4298">
                  <c:v>2.4908174475311822</c:v>
                </c:pt>
                <c:pt idx="4299">
                  <c:v>2.8827531393048029</c:v>
                </c:pt>
                <c:pt idx="4300">
                  <c:v>2.5120779240255091</c:v>
                </c:pt>
                <c:pt idx="4301">
                  <c:v>3.113308590363602</c:v>
                </c:pt>
                <c:pt idx="4302">
                  <c:v>1.079253469685902</c:v>
                </c:pt>
                <c:pt idx="4303">
                  <c:v>2.052186218166248</c:v>
                </c:pt>
                <c:pt idx="4304">
                  <c:v>0.41621622417432641</c:v>
                </c:pt>
                <c:pt idx="4305">
                  <c:v>0.44251235829634888</c:v>
                </c:pt>
                <c:pt idx="4306">
                  <c:v>2.0605102891455922</c:v>
                </c:pt>
                <c:pt idx="4307">
                  <c:v>0.58360602443565135</c:v>
                </c:pt>
                <c:pt idx="4308">
                  <c:v>1.1254230344696181</c:v>
                </c:pt>
                <c:pt idx="4309">
                  <c:v>2.7117354795188251</c:v>
                </c:pt>
                <c:pt idx="4310">
                  <c:v>3.0599750732592099</c:v>
                </c:pt>
                <c:pt idx="4311">
                  <c:v>2.894586631767365</c:v>
                </c:pt>
                <c:pt idx="4312">
                  <c:v>2.314388789976102</c:v>
                </c:pt>
                <c:pt idx="4313">
                  <c:v>2.5178130623866748</c:v>
                </c:pt>
                <c:pt idx="4314">
                  <c:v>1.423764197153943</c:v>
                </c:pt>
                <c:pt idx="4315">
                  <c:v>1.9810494666471461</c:v>
                </c:pt>
                <c:pt idx="4316">
                  <c:v>2.71800673880387</c:v>
                </c:pt>
                <c:pt idx="4317">
                  <c:v>2.3606551709357539</c:v>
                </c:pt>
                <c:pt idx="4318">
                  <c:v>2.5766087784036942</c:v>
                </c:pt>
                <c:pt idx="4319">
                  <c:v>1.271329985238127</c:v>
                </c:pt>
                <c:pt idx="4320">
                  <c:v>0.76685994897566778</c:v>
                </c:pt>
                <c:pt idx="4321">
                  <c:v>0.55487825742758701</c:v>
                </c:pt>
                <c:pt idx="4322">
                  <c:v>2.559050186252946</c:v>
                </c:pt>
                <c:pt idx="4323">
                  <c:v>2.9148635845691362</c:v>
                </c:pt>
                <c:pt idx="4324">
                  <c:v>2.3575463778138812</c:v>
                </c:pt>
                <c:pt idx="4325">
                  <c:v>2.510421621081167</c:v>
                </c:pt>
                <c:pt idx="4326">
                  <c:v>1.267089956843459</c:v>
                </c:pt>
                <c:pt idx="4327">
                  <c:v>1.628157903994103</c:v>
                </c:pt>
                <c:pt idx="4328">
                  <c:v>3.8080999995672431</c:v>
                </c:pt>
                <c:pt idx="4329">
                  <c:v>1.4688013584445849</c:v>
                </c:pt>
                <c:pt idx="4330">
                  <c:v>0.70537651989235173</c:v>
                </c:pt>
                <c:pt idx="4331">
                  <c:v>2.7226683209464331</c:v>
                </c:pt>
                <c:pt idx="4332">
                  <c:v>1.367429071575615</c:v>
                </c:pt>
                <c:pt idx="4333">
                  <c:v>3.8108156550695051</c:v>
                </c:pt>
                <c:pt idx="4334">
                  <c:v>2.9597351331724449</c:v>
                </c:pt>
                <c:pt idx="4335">
                  <c:v>4.1259958035034057</c:v>
                </c:pt>
                <c:pt idx="4336">
                  <c:v>2.6099896594253651</c:v>
                </c:pt>
                <c:pt idx="4337">
                  <c:v>2.8292281581586169</c:v>
                </c:pt>
                <c:pt idx="4338">
                  <c:v>2.8381542282011969</c:v>
                </c:pt>
                <c:pt idx="4339">
                  <c:v>2.4726064588177512</c:v>
                </c:pt>
                <c:pt idx="4340">
                  <c:v>3.2567073652822258</c:v>
                </c:pt>
                <c:pt idx="4341">
                  <c:v>1.784615096903684</c:v>
                </c:pt>
                <c:pt idx="4342">
                  <c:v>2.4040978823148889</c:v>
                </c:pt>
                <c:pt idx="4343">
                  <c:v>1.2782612216502161</c:v>
                </c:pt>
                <c:pt idx="4344">
                  <c:v>0.78632584364166791</c:v>
                </c:pt>
                <c:pt idx="4345">
                  <c:v>0.40484815331078589</c:v>
                </c:pt>
                <c:pt idx="4346">
                  <c:v>1.83931299522972</c:v>
                </c:pt>
                <c:pt idx="4347">
                  <c:v>2.5720573237752959</c:v>
                </c:pt>
                <c:pt idx="4348">
                  <c:v>1.761614414408909</c:v>
                </c:pt>
                <c:pt idx="4349">
                  <c:v>3.0305744870126081</c:v>
                </c:pt>
                <c:pt idx="4350">
                  <c:v>2.0567951968018821</c:v>
                </c:pt>
                <c:pt idx="4351">
                  <c:v>4.6306350870261692</c:v>
                </c:pt>
                <c:pt idx="4352">
                  <c:v>5.5185604854346746</c:v>
                </c:pt>
                <c:pt idx="4353">
                  <c:v>3.3400444339758542</c:v>
                </c:pt>
                <c:pt idx="4354">
                  <c:v>1.736665802588496</c:v>
                </c:pt>
                <c:pt idx="4355">
                  <c:v>0.80285146811492281</c:v>
                </c:pt>
                <c:pt idx="4356">
                  <c:v>3.3799823224277761</c:v>
                </c:pt>
                <c:pt idx="4357">
                  <c:v>3.9345449767113201</c:v>
                </c:pt>
                <c:pt idx="4358">
                  <c:v>3.400701207541736</c:v>
                </c:pt>
                <c:pt idx="4359">
                  <c:v>3.3954027245694061</c:v>
                </c:pt>
                <c:pt idx="4360">
                  <c:v>1.355711949597197</c:v>
                </c:pt>
                <c:pt idx="4361">
                  <c:v>1.025509520769172</c:v>
                </c:pt>
                <c:pt idx="4362">
                  <c:v>2.4380893854572849</c:v>
                </c:pt>
                <c:pt idx="4363">
                  <c:v>5.3606445395157118</c:v>
                </c:pt>
                <c:pt idx="4364">
                  <c:v>4.9904662791590519</c:v>
                </c:pt>
                <c:pt idx="4365">
                  <c:v>3.1942419246374691</c:v>
                </c:pt>
                <c:pt idx="4366">
                  <c:v>1.93810920180605</c:v>
                </c:pt>
                <c:pt idx="4367">
                  <c:v>1.161983492384649</c:v>
                </c:pt>
                <c:pt idx="4368">
                  <c:v>1.451390122655819</c:v>
                </c:pt>
                <c:pt idx="4369">
                  <c:v>1.702133869317302</c:v>
                </c:pt>
                <c:pt idx="4370">
                  <c:v>6.5328087254667739</c:v>
                </c:pt>
                <c:pt idx="4371">
                  <c:v>2.8063069470146802</c:v>
                </c:pt>
                <c:pt idx="4372">
                  <c:v>3.1218704324369</c:v>
                </c:pt>
                <c:pt idx="4373">
                  <c:v>1.2363644756796379</c:v>
                </c:pt>
                <c:pt idx="4374">
                  <c:v>6.6807381750012912E-2</c:v>
                </c:pt>
                <c:pt idx="4375">
                  <c:v>6.4596386075239945E-2</c:v>
                </c:pt>
                <c:pt idx="4376">
                  <c:v>0.98423174930381052</c:v>
                </c:pt>
                <c:pt idx="4377">
                  <c:v>1.906380618762652</c:v>
                </c:pt>
                <c:pt idx="4378">
                  <c:v>2.0761956510124882</c:v>
                </c:pt>
                <c:pt idx="4379">
                  <c:v>1.7154141532309031</c:v>
                </c:pt>
                <c:pt idx="4380">
                  <c:v>0.25094332114770762</c:v>
                </c:pt>
                <c:pt idx="4381">
                  <c:v>7.8329600872970057E-2</c:v>
                </c:pt>
                <c:pt idx="4382">
                  <c:v>0.97542006506795842</c:v>
                </c:pt>
                <c:pt idx="4383">
                  <c:v>1.9029715120248609</c:v>
                </c:pt>
                <c:pt idx="4384">
                  <c:v>2.0781447757230529</c:v>
                </c:pt>
                <c:pt idx="4385">
                  <c:v>1.7302472219466221</c:v>
                </c:pt>
                <c:pt idx="4386">
                  <c:v>0.27342393396516018</c:v>
                </c:pt>
                <c:pt idx="4387">
                  <c:v>-6.4270972159558321E-2</c:v>
                </c:pt>
                <c:pt idx="4388">
                  <c:v>9.3012156279689534E-2</c:v>
                </c:pt>
                <c:pt idx="4389">
                  <c:v>0.79156155064427669</c:v>
                </c:pt>
                <c:pt idx="4390">
                  <c:v>1.107415020395915</c:v>
                </c:pt>
                <c:pt idx="4391">
                  <c:v>2.2909228682941749</c:v>
                </c:pt>
                <c:pt idx="4392">
                  <c:v>4.4719424096647327</c:v>
                </c:pt>
                <c:pt idx="4393">
                  <c:v>4.7455874704565089</c:v>
                </c:pt>
                <c:pt idx="4394">
                  <c:v>5.715371211749094</c:v>
                </c:pt>
                <c:pt idx="4395">
                  <c:v>2.2072582815198989</c:v>
                </c:pt>
                <c:pt idx="4396">
                  <c:v>2.4477372338571191</c:v>
                </c:pt>
                <c:pt idx="4397">
                  <c:v>2.0698582612622389</c:v>
                </c:pt>
                <c:pt idx="4398">
                  <c:v>2.4675656509649881</c:v>
                </c:pt>
                <c:pt idx="4399">
                  <c:v>4.3060816588613839</c:v>
                </c:pt>
                <c:pt idx="4400">
                  <c:v>3.3732470429879999</c:v>
                </c:pt>
                <c:pt idx="4401">
                  <c:v>2.6954678219169188</c:v>
                </c:pt>
                <c:pt idx="4402">
                  <c:v>1.405647106461192</c:v>
                </c:pt>
                <c:pt idx="4403">
                  <c:v>1.8133961506000189</c:v>
                </c:pt>
                <c:pt idx="4404">
                  <c:v>1.9968440888910759</c:v>
                </c:pt>
                <c:pt idx="4405">
                  <c:v>1.980666301567761</c:v>
                </c:pt>
                <c:pt idx="4406">
                  <c:v>1.8224588558724391</c:v>
                </c:pt>
                <c:pt idx="4407">
                  <c:v>1.781496070698283</c:v>
                </c:pt>
                <c:pt idx="4408">
                  <c:v>3.9690614741038601</c:v>
                </c:pt>
                <c:pt idx="4409">
                  <c:v>2.3443117901215018</c:v>
                </c:pt>
                <c:pt idx="4410">
                  <c:v>1.6205737320859519</c:v>
                </c:pt>
                <c:pt idx="4411">
                  <c:v>2.9195073646644181</c:v>
                </c:pt>
                <c:pt idx="4412">
                  <c:v>0.889297139662515</c:v>
                </c:pt>
                <c:pt idx="4413">
                  <c:v>1.4492180547433251</c:v>
                </c:pt>
                <c:pt idx="4414">
                  <c:v>1.241898274900715</c:v>
                </c:pt>
                <c:pt idx="4415">
                  <c:v>2.6554129704969962</c:v>
                </c:pt>
                <c:pt idx="4416">
                  <c:v>5.5544907659498346</c:v>
                </c:pt>
                <c:pt idx="4417">
                  <c:v>2.9669613621532762</c:v>
                </c:pt>
                <c:pt idx="4418">
                  <c:v>2.9993925550484768</c:v>
                </c:pt>
                <c:pt idx="4419">
                  <c:v>3.6715558860234379</c:v>
                </c:pt>
                <c:pt idx="4420">
                  <c:v>3.0095594200354578</c:v>
                </c:pt>
                <c:pt idx="4421">
                  <c:v>2.465655211199167</c:v>
                </c:pt>
                <c:pt idx="4422">
                  <c:v>3.3923768285031302</c:v>
                </c:pt>
                <c:pt idx="4423">
                  <c:v>2.2848049745903052</c:v>
                </c:pt>
                <c:pt idx="4424">
                  <c:v>1.9764030117644991</c:v>
                </c:pt>
                <c:pt idx="4425">
                  <c:v>2.3297092339499801</c:v>
                </c:pt>
                <c:pt idx="4426">
                  <c:v>3.4534124244996431</c:v>
                </c:pt>
                <c:pt idx="4427">
                  <c:v>2.016860358670256</c:v>
                </c:pt>
                <c:pt idx="4428">
                  <c:v>0.39109451441731008</c:v>
                </c:pt>
                <c:pt idx="4429">
                  <c:v>0.77127860524577874</c:v>
                </c:pt>
                <c:pt idx="4430">
                  <c:v>1.2728986681750469</c:v>
                </c:pt>
                <c:pt idx="4431">
                  <c:v>2.3973334948280289</c:v>
                </c:pt>
                <c:pt idx="4432">
                  <c:v>1.799236690320881</c:v>
                </c:pt>
                <c:pt idx="4433">
                  <c:v>3.4199393683481421</c:v>
                </c:pt>
                <c:pt idx="4434">
                  <c:v>2.8635856877110668</c:v>
                </c:pt>
                <c:pt idx="4435">
                  <c:v>1.7851855767909171</c:v>
                </c:pt>
                <c:pt idx="4436">
                  <c:v>3.2627462295467091</c:v>
                </c:pt>
                <c:pt idx="4437">
                  <c:v>2.183661186598568</c:v>
                </c:pt>
                <c:pt idx="4438">
                  <c:v>1.1259400374886559</c:v>
                </c:pt>
                <c:pt idx="4439">
                  <c:v>0.75174232686812803</c:v>
                </c:pt>
                <c:pt idx="4440">
                  <c:v>0.4094920685184989</c:v>
                </c:pt>
                <c:pt idx="4441">
                  <c:v>2.0372974823557999</c:v>
                </c:pt>
                <c:pt idx="4442">
                  <c:v>3.3016761905045322</c:v>
                </c:pt>
                <c:pt idx="4443">
                  <c:v>1.480079488288949</c:v>
                </c:pt>
                <c:pt idx="4444">
                  <c:v>1.1344792959304839</c:v>
                </c:pt>
                <c:pt idx="4445">
                  <c:v>1.818928733692172</c:v>
                </c:pt>
                <c:pt idx="4446">
                  <c:v>1.684668656943749</c:v>
                </c:pt>
                <c:pt idx="4447">
                  <c:v>0.77177337633781617</c:v>
                </c:pt>
                <c:pt idx="4448">
                  <c:v>2.4096761516789109</c:v>
                </c:pt>
                <c:pt idx="4449">
                  <c:v>1.877105109659795</c:v>
                </c:pt>
                <c:pt idx="4450">
                  <c:v>0.61071424172428501</c:v>
                </c:pt>
                <c:pt idx="4451">
                  <c:v>1.3291278104208011</c:v>
                </c:pt>
                <c:pt idx="4452">
                  <c:v>0.38034311517994213</c:v>
                </c:pt>
                <c:pt idx="4453">
                  <c:v>1.11051824446567</c:v>
                </c:pt>
                <c:pt idx="4454">
                  <c:v>2.8982861509920088</c:v>
                </c:pt>
                <c:pt idx="4455">
                  <c:v>3.9694157145449012</c:v>
                </c:pt>
                <c:pt idx="4456">
                  <c:v>3.6106973938132101</c:v>
                </c:pt>
                <c:pt idx="4457">
                  <c:v>1.427959685665225</c:v>
                </c:pt>
                <c:pt idx="4458">
                  <c:v>1.088016586150194</c:v>
                </c:pt>
                <c:pt idx="4459">
                  <c:v>1.7934477139943521</c:v>
                </c:pt>
                <c:pt idx="4460">
                  <c:v>1.8286932396823561</c:v>
                </c:pt>
                <c:pt idx="4461">
                  <c:v>1.632830433377441</c:v>
                </c:pt>
                <c:pt idx="4462">
                  <c:v>3.4319121942419102</c:v>
                </c:pt>
                <c:pt idx="4463">
                  <c:v>2.8506608047272479</c:v>
                </c:pt>
                <c:pt idx="4464">
                  <c:v>1.439770541261804</c:v>
                </c:pt>
                <c:pt idx="4465">
                  <c:v>2.3077580447381769</c:v>
                </c:pt>
                <c:pt idx="4466">
                  <c:v>3.975701386027557</c:v>
                </c:pt>
                <c:pt idx="4467">
                  <c:v>1.754320068973318</c:v>
                </c:pt>
                <c:pt idx="4468">
                  <c:v>1.6392397657001549</c:v>
                </c:pt>
                <c:pt idx="4469">
                  <c:v>1.757444086450382</c:v>
                </c:pt>
                <c:pt idx="4470">
                  <c:v>3.9991641946302838</c:v>
                </c:pt>
                <c:pt idx="4471">
                  <c:v>2.353401201157145</c:v>
                </c:pt>
                <c:pt idx="4472">
                  <c:v>1.249311582148616</c:v>
                </c:pt>
                <c:pt idx="4473">
                  <c:v>1.429569549065502</c:v>
                </c:pt>
                <c:pt idx="4474">
                  <c:v>1.0361713220232109</c:v>
                </c:pt>
                <c:pt idx="4475">
                  <c:v>4.1615222700159764</c:v>
                </c:pt>
                <c:pt idx="4476">
                  <c:v>4.0892721910967902</c:v>
                </c:pt>
                <c:pt idx="4477">
                  <c:v>2.8495982600645688</c:v>
                </c:pt>
                <c:pt idx="4478">
                  <c:v>1.5414404399379831</c:v>
                </c:pt>
                <c:pt idx="4479">
                  <c:v>2.8326449256048729</c:v>
                </c:pt>
                <c:pt idx="4480">
                  <c:v>3.7430562281336339</c:v>
                </c:pt>
                <c:pt idx="4481">
                  <c:v>3.0382727259758808</c:v>
                </c:pt>
                <c:pt idx="4482">
                  <c:v>2.164185492961487</c:v>
                </c:pt>
                <c:pt idx="4483">
                  <c:v>2.1674460840161118</c:v>
                </c:pt>
                <c:pt idx="4484">
                  <c:v>2.382015474818274</c:v>
                </c:pt>
                <c:pt idx="4485">
                  <c:v>0.39515141256157338</c:v>
                </c:pt>
                <c:pt idx="4486">
                  <c:v>0.24057810933936749</c:v>
                </c:pt>
                <c:pt idx="4487">
                  <c:v>1.8300228245108501</c:v>
                </c:pt>
                <c:pt idx="4488">
                  <c:v>2.565637494996269</c:v>
                </c:pt>
                <c:pt idx="4489">
                  <c:v>1.6226802067201009</c:v>
                </c:pt>
                <c:pt idx="4490">
                  <c:v>2.707434027653099</c:v>
                </c:pt>
                <c:pt idx="4491">
                  <c:v>3.030732856067833</c:v>
                </c:pt>
                <c:pt idx="4492">
                  <c:v>2.8552940155548132</c:v>
                </c:pt>
                <c:pt idx="4493">
                  <c:v>2.123246986580797</c:v>
                </c:pt>
                <c:pt idx="4494">
                  <c:v>2.286212568544677</c:v>
                </c:pt>
                <c:pt idx="4495">
                  <c:v>3.5101684200896419</c:v>
                </c:pt>
                <c:pt idx="4496">
                  <c:v>2.9754839042247689</c:v>
                </c:pt>
                <c:pt idx="4497">
                  <c:v>2.9721755104991221</c:v>
                </c:pt>
                <c:pt idx="4498">
                  <c:v>6.0459978300247768</c:v>
                </c:pt>
                <c:pt idx="4499">
                  <c:v>4.6015181408715558</c:v>
                </c:pt>
                <c:pt idx="4500">
                  <c:v>0.99491698258761685</c:v>
                </c:pt>
                <c:pt idx="4501">
                  <c:v>1.73911319004821</c:v>
                </c:pt>
                <c:pt idx="4502">
                  <c:v>2.9686120582033482</c:v>
                </c:pt>
                <c:pt idx="4503">
                  <c:v>3.5393431296317912</c:v>
                </c:pt>
                <c:pt idx="4504">
                  <c:v>2.6346572753587481</c:v>
                </c:pt>
                <c:pt idx="4505">
                  <c:v>4.2432183567000417</c:v>
                </c:pt>
                <c:pt idx="4506">
                  <c:v>5.7333030317455052</c:v>
                </c:pt>
                <c:pt idx="4507">
                  <c:v>1.936071062892861</c:v>
                </c:pt>
                <c:pt idx="4508">
                  <c:v>0.89615147318439958</c:v>
                </c:pt>
                <c:pt idx="4509">
                  <c:v>0.89360723293253763</c:v>
                </c:pt>
                <c:pt idx="4510">
                  <c:v>1.291790647808291</c:v>
                </c:pt>
                <c:pt idx="4511">
                  <c:v>2.5638834400147452</c:v>
                </c:pt>
                <c:pt idx="4512">
                  <c:v>2.139271655294682</c:v>
                </c:pt>
                <c:pt idx="4513">
                  <c:v>1.9966636349704381</c:v>
                </c:pt>
                <c:pt idx="4514">
                  <c:v>2.6619642620508812</c:v>
                </c:pt>
                <c:pt idx="4515">
                  <c:v>4.6958815002068102</c:v>
                </c:pt>
                <c:pt idx="4516">
                  <c:v>1.753885006343622</c:v>
                </c:pt>
                <c:pt idx="4517">
                  <c:v>1.0952740360123669</c:v>
                </c:pt>
                <c:pt idx="4518">
                  <c:v>2.115244111170191</c:v>
                </c:pt>
                <c:pt idx="4519">
                  <c:v>3.2151456765876252</c:v>
                </c:pt>
                <c:pt idx="4520">
                  <c:v>1.594167524658296</c:v>
                </c:pt>
                <c:pt idx="4521">
                  <c:v>2.6386566524600612</c:v>
                </c:pt>
                <c:pt idx="4522">
                  <c:v>5.5369391258575806</c:v>
                </c:pt>
                <c:pt idx="4523">
                  <c:v>2.815234558360221</c:v>
                </c:pt>
                <c:pt idx="4524">
                  <c:v>2.2615894813803892</c:v>
                </c:pt>
                <c:pt idx="4525">
                  <c:v>3.1599827234198381</c:v>
                </c:pt>
                <c:pt idx="4526">
                  <c:v>2.0656389928131409</c:v>
                </c:pt>
                <c:pt idx="4527">
                  <c:v>4.2963700575272243</c:v>
                </c:pt>
                <c:pt idx="4528">
                  <c:v>4.0538419716224174</c:v>
                </c:pt>
                <c:pt idx="4529">
                  <c:v>2.879592004407129</c:v>
                </c:pt>
                <c:pt idx="4530">
                  <c:v>1.7535083056330629</c:v>
                </c:pt>
                <c:pt idx="4531">
                  <c:v>2.9115074109843722</c:v>
                </c:pt>
                <c:pt idx="4532">
                  <c:v>0.72933165217376228</c:v>
                </c:pt>
                <c:pt idx="4533">
                  <c:v>0.93726491730276928</c:v>
                </c:pt>
                <c:pt idx="4534">
                  <c:v>1.65761412102768</c:v>
                </c:pt>
                <c:pt idx="4535">
                  <c:v>1.667103222932381</c:v>
                </c:pt>
                <c:pt idx="4536">
                  <c:v>3.3140328109980919</c:v>
                </c:pt>
                <c:pt idx="4537">
                  <c:v>1.987858421227563</c:v>
                </c:pt>
                <c:pt idx="4538">
                  <c:v>0.23365890983852811</c:v>
                </c:pt>
                <c:pt idx="4539">
                  <c:v>0.72316724362607054</c:v>
                </c:pt>
                <c:pt idx="4540">
                  <c:v>3.690718258653503</c:v>
                </c:pt>
                <c:pt idx="4541">
                  <c:v>1.8269734551857231</c:v>
                </c:pt>
                <c:pt idx="4542">
                  <c:v>1.4802839596376709</c:v>
                </c:pt>
                <c:pt idx="4543">
                  <c:v>0.3724796361817474</c:v>
                </c:pt>
                <c:pt idx="4544">
                  <c:v>1.6467753334784681</c:v>
                </c:pt>
                <c:pt idx="4545">
                  <c:v>4.5608881479629373</c:v>
                </c:pt>
                <c:pt idx="4546">
                  <c:v>1.625739216467208</c:v>
                </c:pt>
                <c:pt idx="4547">
                  <c:v>0.36425388526304331</c:v>
                </c:pt>
                <c:pt idx="4548">
                  <c:v>1.7719984643384299</c:v>
                </c:pt>
                <c:pt idx="4549">
                  <c:v>3.0448479115926621</c:v>
                </c:pt>
                <c:pt idx="4550">
                  <c:v>3.7570607749602951</c:v>
                </c:pt>
                <c:pt idx="4551">
                  <c:v>3.0150674508249011</c:v>
                </c:pt>
                <c:pt idx="4552">
                  <c:v>2.4595034870124151</c:v>
                </c:pt>
                <c:pt idx="4553">
                  <c:v>3.5738292716217832</c:v>
                </c:pt>
                <c:pt idx="4554">
                  <c:v>3.0482236479447602</c:v>
                </c:pt>
                <c:pt idx="4555">
                  <c:v>2.018438441871957</c:v>
                </c:pt>
                <c:pt idx="4556">
                  <c:v>1.1171835476216561</c:v>
                </c:pt>
                <c:pt idx="4557">
                  <c:v>0.78482941991304411</c:v>
                </c:pt>
                <c:pt idx="4558">
                  <c:v>0.2393537524834029</c:v>
                </c:pt>
                <c:pt idx="4559">
                  <c:v>0.94327252804366335</c:v>
                </c:pt>
                <c:pt idx="4560">
                  <c:v>1.862298207924618</c:v>
                </c:pt>
                <c:pt idx="4561">
                  <c:v>2.5538922871363918</c:v>
                </c:pt>
                <c:pt idx="4562">
                  <c:v>4.011943790180255</c:v>
                </c:pt>
                <c:pt idx="4563">
                  <c:v>1.4524494017106959</c:v>
                </c:pt>
                <c:pt idx="4564">
                  <c:v>0.39825162936762287</c:v>
                </c:pt>
                <c:pt idx="4565">
                  <c:v>1.652495680386461</c:v>
                </c:pt>
                <c:pt idx="4566">
                  <c:v>1.8639900938553129</c:v>
                </c:pt>
                <c:pt idx="4567">
                  <c:v>1.3065127268848129</c:v>
                </c:pt>
                <c:pt idx="4568">
                  <c:v>1.6726201650627519</c:v>
                </c:pt>
                <c:pt idx="4569">
                  <c:v>1.4575008813257799</c:v>
                </c:pt>
                <c:pt idx="4570">
                  <c:v>2.57138537832282</c:v>
                </c:pt>
                <c:pt idx="4571">
                  <c:v>2.1521126683795631</c:v>
                </c:pt>
                <c:pt idx="4572">
                  <c:v>1.808588064705414</c:v>
                </c:pt>
                <c:pt idx="4573">
                  <c:v>1.562963206852785</c:v>
                </c:pt>
                <c:pt idx="4574">
                  <c:v>3.434091223776687</c:v>
                </c:pt>
                <c:pt idx="4575">
                  <c:v>3.5683101796225438</c:v>
                </c:pt>
                <c:pt idx="4576">
                  <c:v>4.0151997238218629</c:v>
                </c:pt>
                <c:pt idx="4577">
                  <c:v>0.89604783293531221</c:v>
                </c:pt>
                <c:pt idx="4578">
                  <c:v>0.60502424078037786</c:v>
                </c:pt>
                <c:pt idx="4579">
                  <c:v>0.189232418851945</c:v>
                </c:pt>
                <c:pt idx="4580">
                  <c:v>0.81594047465882269</c:v>
                </c:pt>
                <c:pt idx="4581">
                  <c:v>1.6784505141465931</c:v>
                </c:pt>
                <c:pt idx="4582">
                  <c:v>3.890069933536263</c:v>
                </c:pt>
                <c:pt idx="4583">
                  <c:v>1.486892526889674</c:v>
                </c:pt>
                <c:pt idx="4584">
                  <c:v>8.3177333973425305E-2</c:v>
                </c:pt>
                <c:pt idx="4585">
                  <c:v>0.21419481359962159</c:v>
                </c:pt>
                <c:pt idx="4586">
                  <c:v>1.547556329165682</c:v>
                </c:pt>
                <c:pt idx="4587">
                  <c:v>1.5165136014560221</c:v>
                </c:pt>
                <c:pt idx="4588">
                  <c:v>2.273955870385298</c:v>
                </c:pt>
                <c:pt idx="4589">
                  <c:v>0.584793430162874</c:v>
                </c:pt>
                <c:pt idx="4590">
                  <c:v>0.78761996492143882</c:v>
                </c:pt>
                <c:pt idx="4591">
                  <c:v>1.1207935010641059</c:v>
                </c:pt>
                <c:pt idx="4592">
                  <c:v>2.0381009603139368</c:v>
                </c:pt>
                <c:pt idx="4593">
                  <c:v>2.7332795025353018</c:v>
                </c:pt>
                <c:pt idx="4594">
                  <c:v>2.0026185313206142</c:v>
                </c:pt>
                <c:pt idx="4595">
                  <c:v>1.424685439993393</c:v>
                </c:pt>
                <c:pt idx="4596">
                  <c:v>2.5507325781215608</c:v>
                </c:pt>
                <c:pt idx="4597">
                  <c:v>2.5019330044630799</c:v>
                </c:pt>
                <c:pt idx="4598">
                  <c:v>3.0859644569337878</c:v>
                </c:pt>
                <c:pt idx="4599">
                  <c:v>0.87462230253397089</c:v>
                </c:pt>
                <c:pt idx="4600">
                  <c:v>1.974405830453648</c:v>
                </c:pt>
                <c:pt idx="4601">
                  <c:v>3.3682471320138689</c:v>
                </c:pt>
                <c:pt idx="4602">
                  <c:v>2.3060622584155799</c:v>
                </c:pt>
                <c:pt idx="4603">
                  <c:v>2.6278573223855171</c:v>
                </c:pt>
                <c:pt idx="4604">
                  <c:v>4.9809693573278899</c:v>
                </c:pt>
                <c:pt idx="4605">
                  <c:v>3.4632814725219312</c:v>
                </c:pt>
                <c:pt idx="4606">
                  <c:v>2.8026304362955892</c:v>
                </c:pt>
                <c:pt idx="4607">
                  <c:v>2.8941616554192522</c:v>
                </c:pt>
                <c:pt idx="4608">
                  <c:v>5.6918686497907851</c:v>
                </c:pt>
                <c:pt idx="4609">
                  <c:v>3.8223542183763102</c:v>
                </c:pt>
                <c:pt idx="4610">
                  <c:v>3.5579105539466229</c:v>
                </c:pt>
                <c:pt idx="4611">
                  <c:v>2.5924938634761441</c:v>
                </c:pt>
                <c:pt idx="4612">
                  <c:v>3.2316884325406869</c:v>
                </c:pt>
                <c:pt idx="4613">
                  <c:v>1.6005163062058001</c:v>
                </c:pt>
                <c:pt idx="4614">
                  <c:v>1.838593022415433</c:v>
                </c:pt>
                <c:pt idx="4615">
                  <c:v>1.8212862749741361</c:v>
                </c:pt>
                <c:pt idx="4616">
                  <c:v>1.107670429619326</c:v>
                </c:pt>
                <c:pt idx="4617">
                  <c:v>1.121060764686947</c:v>
                </c:pt>
                <c:pt idx="4618">
                  <c:v>2.1616152859287769</c:v>
                </c:pt>
                <c:pt idx="4619">
                  <c:v>3.2666542936702001</c:v>
                </c:pt>
                <c:pt idx="4620">
                  <c:v>1.7876184609940171</c:v>
                </c:pt>
                <c:pt idx="4621">
                  <c:v>2.7257977863250971</c:v>
                </c:pt>
                <c:pt idx="4622">
                  <c:v>2.86649013715137</c:v>
                </c:pt>
                <c:pt idx="4623">
                  <c:v>1.855316419853601</c:v>
                </c:pt>
                <c:pt idx="4624">
                  <c:v>0.73059722586367692</c:v>
                </c:pt>
                <c:pt idx="4625">
                  <c:v>2.0399107565206611</c:v>
                </c:pt>
                <c:pt idx="4626">
                  <c:v>0.70965648786463997</c:v>
                </c:pt>
                <c:pt idx="4627">
                  <c:v>1.681344079447987</c:v>
                </c:pt>
                <c:pt idx="4628">
                  <c:v>2.4937464487134759</c:v>
                </c:pt>
                <c:pt idx="4629">
                  <c:v>4.0096755820049061</c:v>
                </c:pt>
                <c:pt idx="4630">
                  <c:v>1.941458632961262</c:v>
                </c:pt>
                <c:pt idx="4631">
                  <c:v>2.3319292482432061</c:v>
                </c:pt>
                <c:pt idx="4632">
                  <c:v>1.4031549255687039</c:v>
                </c:pt>
                <c:pt idx="4633">
                  <c:v>2.346140930335427</c:v>
                </c:pt>
                <c:pt idx="4634">
                  <c:v>4.1464074357802856</c:v>
                </c:pt>
                <c:pt idx="4635">
                  <c:v>2.1787274060893682</c:v>
                </c:pt>
                <c:pt idx="4636">
                  <c:v>0.72207061897257008</c:v>
                </c:pt>
                <c:pt idx="4637">
                  <c:v>2.1910232263931388</c:v>
                </c:pt>
                <c:pt idx="4638">
                  <c:v>1.4679374151883291</c:v>
                </c:pt>
                <c:pt idx="4639">
                  <c:v>1.8739553894791909</c:v>
                </c:pt>
                <c:pt idx="4640">
                  <c:v>1.8489598205588891</c:v>
                </c:pt>
                <c:pt idx="4641">
                  <c:v>1.147659757557163</c:v>
                </c:pt>
                <c:pt idx="4642">
                  <c:v>1.100330322772392</c:v>
                </c:pt>
                <c:pt idx="4643">
                  <c:v>1.496943222284645</c:v>
                </c:pt>
                <c:pt idx="4644">
                  <c:v>1.0808807496404029</c:v>
                </c:pt>
                <c:pt idx="4645">
                  <c:v>3.843130138864105</c:v>
                </c:pt>
                <c:pt idx="4646">
                  <c:v>2.4995394883140558</c:v>
                </c:pt>
                <c:pt idx="4647">
                  <c:v>1.8337716395619521</c:v>
                </c:pt>
                <c:pt idx="4648">
                  <c:v>1.418574875497344</c:v>
                </c:pt>
                <c:pt idx="4649">
                  <c:v>2.560698101054534</c:v>
                </c:pt>
                <c:pt idx="4650">
                  <c:v>2.2005528971875501</c:v>
                </c:pt>
                <c:pt idx="4651">
                  <c:v>1.8611008022072659</c:v>
                </c:pt>
                <c:pt idx="4652">
                  <c:v>0.97324849952696046</c:v>
                </c:pt>
                <c:pt idx="4653">
                  <c:v>0.41682086401305768</c:v>
                </c:pt>
                <c:pt idx="4654">
                  <c:v>1.35069935473122</c:v>
                </c:pt>
                <c:pt idx="4655">
                  <c:v>0.5857249665614509</c:v>
                </c:pt>
                <c:pt idx="4656">
                  <c:v>1.7058772841115379</c:v>
                </c:pt>
                <c:pt idx="4657">
                  <c:v>2.1851829712707942</c:v>
                </c:pt>
                <c:pt idx="4658">
                  <c:v>2.565791188980775</c:v>
                </c:pt>
                <c:pt idx="4659">
                  <c:v>1.458126652790803</c:v>
                </c:pt>
                <c:pt idx="4660">
                  <c:v>2.0020358112237209</c:v>
                </c:pt>
                <c:pt idx="4661">
                  <c:v>2.558445927044092</c:v>
                </c:pt>
                <c:pt idx="4662">
                  <c:v>1.467047827073811</c:v>
                </c:pt>
                <c:pt idx="4663">
                  <c:v>1.673575706151361</c:v>
                </c:pt>
                <c:pt idx="4664">
                  <c:v>1.251783908405772</c:v>
                </c:pt>
                <c:pt idx="4665">
                  <c:v>1.6805011412845521</c:v>
                </c:pt>
                <c:pt idx="4666">
                  <c:v>1.8120882060009931</c:v>
                </c:pt>
                <c:pt idx="4667">
                  <c:v>3.8317380287754159</c:v>
                </c:pt>
                <c:pt idx="4668">
                  <c:v>1.4533968084339139</c:v>
                </c:pt>
                <c:pt idx="4669">
                  <c:v>0.57766156244934774</c:v>
                </c:pt>
                <c:pt idx="4670">
                  <c:v>2.3755491946140732</c:v>
                </c:pt>
                <c:pt idx="4671">
                  <c:v>1.9922365776998501</c:v>
                </c:pt>
                <c:pt idx="4672">
                  <c:v>1.0868196421057359</c:v>
                </c:pt>
                <c:pt idx="4673">
                  <c:v>1.399377966641818</c:v>
                </c:pt>
                <c:pt idx="4674">
                  <c:v>3.764337527927029</c:v>
                </c:pt>
                <c:pt idx="4675">
                  <c:v>4.8500383184381706</c:v>
                </c:pt>
                <c:pt idx="4676">
                  <c:v>3.783118494035735</c:v>
                </c:pt>
                <c:pt idx="4677">
                  <c:v>1.2545320013745711</c:v>
                </c:pt>
                <c:pt idx="4678">
                  <c:v>0.2176184910953276</c:v>
                </c:pt>
                <c:pt idx="4679">
                  <c:v>0.97058314971518256</c:v>
                </c:pt>
                <c:pt idx="4680">
                  <c:v>1.541557646011404</c:v>
                </c:pt>
                <c:pt idx="4681">
                  <c:v>0.26553366084374602</c:v>
                </c:pt>
                <c:pt idx="4682">
                  <c:v>0.25971527789568161</c:v>
                </c:pt>
                <c:pt idx="4683">
                  <c:v>1.8714090022213421</c:v>
                </c:pt>
                <c:pt idx="4684">
                  <c:v>2.7387178537482848</c:v>
                </c:pt>
                <c:pt idx="4685">
                  <c:v>1.8411337077712031</c:v>
                </c:pt>
                <c:pt idx="4686">
                  <c:v>0.8836966128071253</c:v>
                </c:pt>
                <c:pt idx="4687">
                  <c:v>3.228650290806077</c:v>
                </c:pt>
                <c:pt idx="4688">
                  <c:v>3.0200131725080559</c:v>
                </c:pt>
                <c:pt idx="4689">
                  <c:v>2.4480893647653699</c:v>
                </c:pt>
                <c:pt idx="4690">
                  <c:v>3.4944168319585551</c:v>
                </c:pt>
                <c:pt idx="4691">
                  <c:v>3.4663176875312001</c:v>
                </c:pt>
                <c:pt idx="4692">
                  <c:v>4.9450728662072896</c:v>
                </c:pt>
                <c:pt idx="4693">
                  <c:v>5.6475998564327927</c:v>
                </c:pt>
                <c:pt idx="4694">
                  <c:v>3.863785066714724</c:v>
                </c:pt>
                <c:pt idx="4695">
                  <c:v>1.5595547013200759</c:v>
                </c:pt>
                <c:pt idx="4696">
                  <c:v>2.1217524206347971</c:v>
                </c:pt>
                <c:pt idx="4697">
                  <c:v>3.100262429990329</c:v>
                </c:pt>
                <c:pt idx="4698">
                  <c:v>0.77491626404358105</c:v>
                </c:pt>
                <c:pt idx="4699">
                  <c:v>0.81110097855795016</c:v>
                </c:pt>
                <c:pt idx="4700">
                  <c:v>0.79071366198196547</c:v>
                </c:pt>
                <c:pt idx="4701">
                  <c:v>0.26613959034532608</c:v>
                </c:pt>
                <c:pt idx="4702">
                  <c:v>0.97292122989733287</c:v>
                </c:pt>
                <c:pt idx="4703">
                  <c:v>1.8703827530088339</c:v>
                </c:pt>
                <c:pt idx="4704">
                  <c:v>2.2003188086799228</c:v>
                </c:pt>
                <c:pt idx="4705">
                  <c:v>2.5566181549912721</c:v>
                </c:pt>
                <c:pt idx="4706">
                  <c:v>1.443556574578839</c:v>
                </c:pt>
                <c:pt idx="4707">
                  <c:v>1.9905195065924499</c:v>
                </c:pt>
                <c:pt idx="4708">
                  <c:v>2.6999600532153241</c:v>
                </c:pt>
                <c:pt idx="4709">
                  <c:v>2.1732264836326389</c:v>
                </c:pt>
                <c:pt idx="4710">
                  <c:v>2.1415147837000759</c:v>
                </c:pt>
                <c:pt idx="4711">
                  <c:v>2.5290198380047282</c:v>
                </c:pt>
                <c:pt idx="4712">
                  <c:v>1.783734020817088</c:v>
                </c:pt>
                <c:pt idx="4713">
                  <c:v>3.2666494599900879</c:v>
                </c:pt>
                <c:pt idx="4714">
                  <c:v>2.1632864443161539</c:v>
                </c:pt>
                <c:pt idx="4715">
                  <c:v>1.309065010157956</c:v>
                </c:pt>
                <c:pt idx="4716">
                  <c:v>1.8360929836779729</c:v>
                </c:pt>
                <c:pt idx="4717">
                  <c:v>1.652486096946572</c:v>
                </c:pt>
                <c:pt idx="4718">
                  <c:v>0.37614574984029292</c:v>
                </c:pt>
                <c:pt idx="4719">
                  <c:v>1.2500426293049101</c:v>
                </c:pt>
                <c:pt idx="4720">
                  <c:v>3.5934068374439438</c:v>
                </c:pt>
                <c:pt idx="4721">
                  <c:v>4.1171646128694164</c:v>
                </c:pt>
                <c:pt idx="4722">
                  <c:v>3.7735930378967288</c:v>
                </c:pt>
                <c:pt idx="4723">
                  <c:v>2.2927739505290781</c:v>
                </c:pt>
                <c:pt idx="4724">
                  <c:v>1.766539085645126</c:v>
                </c:pt>
                <c:pt idx="4725">
                  <c:v>1.2326672415602511</c:v>
                </c:pt>
                <c:pt idx="4726">
                  <c:v>2.1642699699641361</c:v>
                </c:pt>
                <c:pt idx="4727">
                  <c:v>3.607405216701205</c:v>
                </c:pt>
                <c:pt idx="4728">
                  <c:v>2.8945591318618109</c:v>
                </c:pt>
                <c:pt idx="4729">
                  <c:v>1.453545501913647</c:v>
                </c:pt>
                <c:pt idx="4730">
                  <c:v>1.8120778564172879</c:v>
                </c:pt>
                <c:pt idx="4731">
                  <c:v>1.7667385246291241</c:v>
                </c:pt>
                <c:pt idx="4732">
                  <c:v>1.0744077838193491</c:v>
                </c:pt>
                <c:pt idx="4733">
                  <c:v>1.9252182294925271</c:v>
                </c:pt>
                <c:pt idx="4734">
                  <c:v>5.733122369184362</c:v>
                </c:pt>
                <c:pt idx="4735">
                  <c:v>4.2607173024879907</c:v>
                </c:pt>
                <c:pt idx="4736">
                  <c:v>2.485953959714347</c:v>
                </c:pt>
                <c:pt idx="4737">
                  <c:v>2.6671272299268769</c:v>
                </c:pt>
                <c:pt idx="4738">
                  <c:v>1.9933340253261811</c:v>
                </c:pt>
                <c:pt idx="4739">
                  <c:v>1.126012493071199</c:v>
                </c:pt>
                <c:pt idx="4740">
                  <c:v>0.79613647327049764</c:v>
                </c:pt>
                <c:pt idx="4741">
                  <c:v>0.4201884593391032</c:v>
                </c:pt>
                <c:pt idx="4742">
                  <c:v>1.5412404221412961</c:v>
                </c:pt>
                <c:pt idx="4743">
                  <c:v>1.319195010832412</c:v>
                </c:pt>
                <c:pt idx="4744">
                  <c:v>1.6994763781168229</c:v>
                </c:pt>
                <c:pt idx="4745">
                  <c:v>1.297846121654572</c:v>
                </c:pt>
                <c:pt idx="4746">
                  <c:v>1.8649589819565171</c:v>
                </c:pt>
                <c:pt idx="4747">
                  <c:v>2.0445067308701419</c:v>
                </c:pt>
                <c:pt idx="4748">
                  <c:v>1.8888529738090689</c:v>
                </c:pt>
                <c:pt idx="4749">
                  <c:v>0.98609216975107417</c:v>
                </c:pt>
                <c:pt idx="4750">
                  <c:v>8.3741947376241965E-2</c:v>
                </c:pt>
                <c:pt idx="4751">
                  <c:v>7.4398586440675735E-2</c:v>
                </c:pt>
                <c:pt idx="4752">
                  <c:v>0.97710954230622016</c:v>
                </c:pt>
                <c:pt idx="4753">
                  <c:v>2.034838124239434</c:v>
                </c:pt>
                <c:pt idx="4754">
                  <c:v>2.7293280023027551</c:v>
                </c:pt>
                <c:pt idx="4755">
                  <c:v>2.178911158307224</c:v>
                </c:pt>
                <c:pt idx="4756">
                  <c:v>2.3254173883976992</c:v>
                </c:pt>
                <c:pt idx="4757">
                  <c:v>3.2443760633407011</c:v>
                </c:pt>
                <c:pt idx="4758">
                  <c:v>1.616745661073145</c:v>
                </c:pt>
                <c:pt idx="4759">
                  <c:v>2.0057279346645789</c:v>
                </c:pt>
                <c:pt idx="4760">
                  <c:v>2.5409813048312189</c:v>
                </c:pt>
                <c:pt idx="4761">
                  <c:v>1.2924136043316241</c:v>
                </c:pt>
                <c:pt idx="4762">
                  <c:v>1.1181571352950479</c:v>
                </c:pt>
                <c:pt idx="4763">
                  <c:v>1.826050191841478</c:v>
                </c:pt>
                <c:pt idx="4764">
                  <c:v>1.991382388908111</c:v>
                </c:pt>
                <c:pt idx="4765">
                  <c:v>2.0039897567164102</c:v>
                </c:pt>
                <c:pt idx="4766">
                  <c:v>2.3436023902220331</c:v>
                </c:pt>
                <c:pt idx="4767">
                  <c:v>3.4483314896876398</c:v>
                </c:pt>
                <c:pt idx="4768">
                  <c:v>2.1720216668648522</c:v>
                </c:pt>
                <c:pt idx="4769">
                  <c:v>1.123212686145326</c:v>
                </c:pt>
                <c:pt idx="4770">
                  <c:v>1.1160111805177531</c:v>
                </c:pt>
                <c:pt idx="4771">
                  <c:v>1.679238445037031</c:v>
                </c:pt>
                <c:pt idx="4772">
                  <c:v>1.131552487026531</c:v>
                </c:pt>
                <c:pt idx="4773">
                  <c:v>1.137615174812163</c:v>
                </c:pt>
                <c:pt idx="4774">
                  <c:v>1.9898069336832129</c:v>
                </c:pt>
                <c:pt idx="4775">
                  <c:v>2.5449842019374711</c:v>
                </c:pt>
                <c:pt idx="4776">
                  <c:v>1.7663317440817721</c:v>
                </c:pt>
                <c:pt idx="4777">
                  <c:v>3.3635028261556319</c:v>
                </c:pt>
                <c:pt idx="4778">
                  <c:v>3.052209623588642</c:v>
                </c:pt>
                <c:pt idx="4779">
                  <c:v>3.1877442996500438</c:v>
                </c:pt>
                <c:pt idx="4780">
                  <c:v>5.5807776332625414</c:v>
                </c:pt>
                <c:pt idx="4781">
                  <c:v>10.083537623063689</c:v>
                </c:pt>
                <c:pt idx="4782">
                  <c:v>10.489907141185119</c:v>
                </c:pt>
                <c:pt idx="4783">
                  <c:v>10.153788345880541</c:v>
                </c:pt>
                <c:pt idx="4784">
                  <c:v>7.3186480562078087</c:v>
                </c:pt>
                <c:pt idx="4785">
                  <c:v>9.05515640814337</c:v>
                </c:pt>
                <c:pt idx="4786">
                  <c:v>8.6785897907909781</c:v>
                </c:pt>
                <c:pt idx="4787">
                  <c:v>9.3603007266948914</c:v>
                </c:pt>
                <c:pt idx="4788">
                  <c:v>7.1929752807385148</c:v>
                </c:pt>
                <c:pt idx="4789">
                  <c:v>4.9422820035227542</c:v>
                </c:pt>
                <c:pt idx="4790">
                  <c:v>3.3608800171849031</c:v>
                </c:pt>
                <c:pt idx="4791">
                  <c:v>3.803510071395515</c:v>
                </c:pt>
                <c:pt idx="4792">
                  <c:v>3.8604158550762602</c:v>
                </c:pt>
                <c:pt idx="4793">
                  <c:v>3.1715133123996528</c:v>
                </c:pt>
                <c:pt idx="4794">
                  <c:v>2.832781561641164</c:v>
                </c:pt>
                <c:pt idx="4795">
                  <c:v>2.1510694571054909</c:v>
                </c:pt>
                <c:pt idx="4796">
                  <c:v>2.1775544103150959</c:v>
                </c:pt>
                <c:pt idx="4797">
                  <c:v>2.3875423515206839</c:v>
                </c:pt>
                <c:pt idx="4798">
                  <c:v>0.40419161641186641</c:v>
                </c:pt>
                <c:pt idx="4799">
                  <c:v>0.2394737410286181</c:v>
                </c:pt>
                <c:pt idx="4800">
                  <c:v>1.689060994327326</c:v>
                </c:pt>
                <c:pt idx="4801">
                  <c:v>2.0505704709683772</c:v>
                </c:pt>
                <c:pt idx="4802">
                  <c:v>1.865159825319092</c:v>
                </c:pt>
                <c:pt idx="4803">
                  <c:v>1.146464044223737</c:v>
                </c:pt>
                <c:pt idx="4804">
                  <c:v>1.3146948632665021</c:v>
                </c:pt>
                <c:pt idx="4805">
                  <c:v>2.2622336097794311</c:v>
                </c:pt>
                <c:pt idx="4806">
                  <c:v>0.59874206058938939</c:v>
                </c:pt>
                <c:pt idx="4807">
                  <c:v>0.62984540210615148</c:v>
                </c:pt>
                <c:pt idx="4808">
                  <c:v>0.41542890746344002</c:v>
                </c:pt>
                <c:pt idx="4809">
                  <c:v>1.8766221122616571</c:v>
                </c:pt>
                <c:pt idx="4810">
                  <c:v>2.6010341945720521</c:v>
                </c:pt>
                <c:pt idx="4811">
                  <c:v>1.4632829603623629</c:v>
                </c:pt>
                <c:pt idx="4812">
                  <c:v>1.49977276612386</c:v>
                </c:pt>
                <c:pt idx="4813">
                  <c:v>0.91420108647692311</c:v>
                </c:pt>
                <c:pt idx="4814">
                  <c:v>3.1283541290305612</c:v>
                </c:pt>
                <c:pt idx="4815">
                  <c:v>2.027587323591765</c:v>
                </c:pt>
                <c:pt idx="4816">
                  <c:v>0.58977484033641236</c:v>
                </c:pt>
                <c:pt idx="4817">
                  <c:v>1.5050154292737381</c:v>
                </c:pt>
                <c:pt idx="4818">
                  <c:v>1.3112089177097681</c:v>
                </c:pt>
                <c:pt idx="4819">
                  <c:v>1.7096553570763979</c:v>
                </c:pt>
                <c:pt idx="4820">
                  <c:v>1.155298668765192</c:v>
                </c:pt>
                <c:pt idx="4821">
                  <c:v>1.131794542184706</c:v>
                </c:pt>
                <c:pt idx="4822">
                  <c:v>1.5028104316918489</c:v>
                </c:pt>
                <c:pt idx="4823">
                  <c:v>0.75720736554299906</c:v>
                </c:pt>
                <c:pt idx="4824">
                  <c:v>2.5702478888512421</c:v>
                </c:pt>
                <c:pt idx="4825">
                  <c:v>2.718433833405002</c:v>
                </c:pt>
                <c:pt idx="4826">
                  <c:v>1.4611989813124371</c:v>
                </c:pt>
                <c:pt idx="4827">
                  <c:v>1.9951167624281909</c:v>
                </c:pt>
                <c:pt idx="4828">
                  <c:v>2.7057926203094151</c:v>
                </c:pt>
                <c:pt idx="4829">
                  <c:v>2.0297711822048852</c:v>
                </c:pt>
                <c:pt idx="4830">
                  <c:v>1.4726027375094559</c:v>
                </c:pt>
                <c:pt idx="4831">
                  <c:v>2.2292813725354539</c:v>
                </c:pt>
                <c:pt idx="4832">
                  <c:v>0.56487562622228504</c:v>
                </c:pt>
                <c:pt idx="4833">
                  <c:v>0.78415662450005674</c:v>
                </c:pt>
                <c:pt idx="4834">
                  <c:v>1.2994311468650011</c:v>
                </c:pt>
                <c:pt idx="4835">
                  <c:v>2.774562484559298</c:v>
                </c:pt>
                <c:pt idx="4836">
                  <c:v>2.7499168699884722</c:v>
                </c:pt>
                <c:pt idx="4837">
                  <c:v>1.11749771092494</c:v>
                </c:pt>
                <c:pt idx="4838">
                  <c:v>0.37803475919061352</c:v>
                </c:pt>
                <c:pt idx="4839">
                  <c:v>1.80658783100931</c:v>
                </c:pt>
                <c:pt idx="4840">
                  <c:v>2.7347710762718509</c:v>
                </c:pt>
                <c:pt idx="4841">
                  <c:v>2.5117654454865299</c:v>
                </c:pt>
                <c:pt idx="4842">
                  <c:v>3.253470621855123</c:v>
                </c:pt>
                <c:pt idx="4843">
                  <c:v>1.7373374313798711</c:v>
                </c:pt>
                <c:pt idx="4844">
                  <c:v>2.5281906636072091</c:v>
                </c:pt>
                <c:pt idx="4845">
                  <c:v>2.4993663555005101</c:v>
                </c:pt>
                <c:pt idx="4846">
                  <c:v>3.4458497778584629</c:v>
                </c:pt>
                <c:pt idx="4847">
                  <c:v>1.95351766678531</c:v>
                </c:pt>
                <c:pt idx="4848">
                  <c:v>0.38882973091472639</c:v>
                </c:pt>
                <c:pt idx="4849">
                  <c:v>1.60312319614618</c:v>
                </c:pt>
                <c:pt idx="4850">
                  <c:v>4.3916825576725298</c:v>
                </c:pt>
                <c:pt idx="4851">
                  <c:v>1.258350859112807</c:v>
                </c:pt>
                <c:pt idx="4852">
                  <c:v>1.484032760359556</c:v>
                </c:pt>
                <c:pt idx="4853">
                  <c:v>1.2232255699836081</c:v>
                </c:pt>
                <c:pt idx="4854">
                  <c:v>2.012706203558734</c:v>
                </c:pt>
                <c:pt idx="4855">
                  <c:v>3.0606881703431692</c:v>
                </c:pt>
                <c:pt idx="4856">
                  <c:v>3.4428410212921778</c:v>
                </c:pt>
                <c:pt idx="4857">
                  <c:v>1.6017694991147331</c:v>
                </c:pt>
                <c:pt idx="4858">
                  <c:v>1.79204697275939</c:v>
                </c:pt>
                <c:pt idx="4859">
                  <c:v>1.990926364514858</c:v>
                </c:pt>
                <c:pt idx="4860">
                  <c:v>2.3449094398941521</c:v>
                </c:pt>
                <c:pt idx="4861">
                  <c:v>3.0951490187429092</c:v>
                </c:pt>
                <c:pt idx="4862">
                  <c:v>0.88489692645847284</c:v>
                </c:pt>
                <c:pt idx="4863">
                  <c:v>1.7963007353667511</c:v>
                </c:pt>
                <c:pt idx="4864">
                  <c:v>2.6807617306921809</c:v>
                </c:pt>
                <c:pt idx="4865">
                  <c:v>2.5145571854468138</c:v>
                </c:pt>
                <c:pt idx="4866">
                  <c:v>3.6040781757356188</c:v>
                </c:pt>
                <c:pt idx="4867">
                  <c:v>2.888145061745333</c:v>
                </c:pt>
                <c:pt idx="4868">
                  <c:v>1.435611657318723</c:v>
                </c:pt>
                <c:pt idx="4869">
                  <c:v>1.482139485893067</c:v>
                </c:pt>
                <c:pt idx="4870">
                  <c:v>0.71933463553892885</c:v>
                </c:pt>
                <c:pt idx="4871">
                  <c:v>2.2408323741099609</c:v>
                </c:pt>
                <c:pt idx="4872">
                  <c:v>1.636574242373442</c:v>
                </c:pt>
                <c:pt idx="4873">
                  <c:v>2.4157108261751712</c:v>
                </c:pt>
                <c:pt idx="4874">
                  <c:v>1.447008788037599</c:v>
                </c:pt>
                <c:pt idx="4875">
                  <c:v>1.6942103301346181</c:v>
                </c:pt>
                <c:pt idx="4876">
                  <c:v>1.4581137714539461</c:v>
                </c:pt>
                <c:pt idx="4877">
                  <c:v>2.2293430200953752</c:v>
                </c:pt>
                <c:pt idx="4878">
                  <c:v>0.71973716925065223</c:v>
                </c:pt>
                <c:pt idx="4879">
                  <c:v>1.680194826482299</c:v>
                </c:pt>
                <c:pt idx="4880">
                  <c:v>2.3537218673272209</c:v>
                </c:pt>
                <c:pt idx="4881">
                  <c:v>3.319351595803739</c:v>
                </c:pt>
                <c:pt idx="4882">
                  <c:v>1.4662900424137311</c:v>
                </c:pt>
                <c:pt idx="4883">
                  <c:v>0.7838839907765357</c:v>
                </c:pt>
                <c:pt idx="4884">
                  <c:v>0.39740515652681968</c:v>
                </c:pt>
                <c:pt idx="4885">
                  <c:v>1.6865257284783139</c:v>
                </c:pt>
                <c:pt idx="4886">
                  <c:v>1.885411155166707</c:v>
                </c:pt>
                <c:pt idx="4887">
                  <c:v>1.498213910092735</c:v>
                </c:pt>
                <c:pt idx="4888">
                  <c:v>2.2244127498096158</c:v>
                </c:pt>
                <c:pt idx="4889">
                  <c:v>0.5663995575140981</c:v>
                </c:pt>
                <c:pt idx="4890">
                  <c:v>1.117055533244387</c:v>
                </c:pt>
                <c:pt idx="4891">
                  <c:v>2.5609007377772022</c:v>
                </c:pt>
                <c:pt idx="4892">
                  <c:v>2.3613978447823669</c:v>
                </c:pt>
                <c:pt idx="4893">
                  <c:v>2.5624456931380468</c:v>
                </c:pt>
                <c:pt idx="4894">
                  <c:v>1.4380443751615899</c:v>
                </c:pt>
                <c:pt idx="4895">
                  <c:v>1.826514044305491</c:v>
                </c:pt>
                <c:pt idx="4896">
                  <c:v>1.996742676433725</c:v>
                </c:pt>
                <c:pt idx="4897">
                  <c:v>2.027326015071385</c:v>
                </c:pt>
                <c:pt idx="4898">
                  <c:v>2.0308383683834141</c:v>
                </c:pt>
                <c:pt idx="4899">
                  <c:v>1.834804447661406</c:v>
                </c:pt>
                <c:pt idx="4900">
                  <c:v>0.9450604760306357</c:v>
                </c:pt>
                <c:pt idx="4901">
                  <c:v>0.59066962633356623</c:v>
                </c:pt>
                <c:pt idx="4902">
                  <c:v>2.5737932388172879</c:v>
                </c:pt>
                <c:pt idx="4903">
                  <c:v>2.5350598275234519</c:v>
                </c:pt>
                <c:pt idx="4904">
                  <c:v>0.56104676301230594</c:v>
                </c:pt>
                <c:pt idx="4905">
                  <c:v>1.5883254010064161</c:v>
                </c:pt>
                <c:pt idx="4906">
                  <c:v>4.7009432950573879</c:v>
                </c:pt>
                <c:pt idx="4907">
                  <c:v>2.8458688106557979</c:v>
                </c:pt>
                <c:pt idx="4908">
                  <c:v>2.5210981192929478</c:v>
                </c:pt>
                <c:pt idx="4909">
                  <c:v>1.401000425435768</c:v>
                </c:pt>
                <c:pt idx="4910">
                  <c:v>2.1555795945446752</c:v>
                </c:pt>
                <c:pt idx="4911">
                  <c:v>3.2718289317071751</c:v>
                </c:pt>
                <c:pt idx="4912">
                  <c:v>1.6138230474690061</c:v>
                </c:pt>
                <c:pt idx="4913">
                  <c:v>1.64150696851544</c:v>
                </c:pt>
                <c:pt idx="4914">
                  <c:v>1.411769448030578</c:v>
                </c:pt>
                <c:pt idx="4915">
                  <c:v>2.7210966096761799</c:v>
                </c:pt>
                <c:pt idx="4916">
                  <c:v>3.0706276390675922</c:v>
                </c:pt>
                <c:pt idx="4917">
                  <c:v>2.870864787409293</c:v>
                </c:pt>
                <c:pt idx="4918">
                  <c:v>1.79556255868607</c:v>
                </c:pt>
                <c:pt idx="4919">
                  <c:v>0.86554125462076614</c:v>
                </c:pt>
                <c:pt idx="4920">
                  <c:v>3.2341974080523821</c:v>
                </c:pt>
                <c:pt idx="4921">
                  <c:v>3.026088730557809</c:v>
                </c:pt>
                <c:pt idx="4922">
                  <c:v>2.354194207324158</c:v>
                </c:pt>
                <c:pt idx="4923">
                  <c:v>3.059349881766233</c:v>
                </c:pt>
                <c:pt idx="4924">
                  <c:v>3.287637338996702</c:v>
                </c:pt>
                <c:pt idx="4925">
                  <c:v>0.56603362847782401</c:v>
                </c:pt>
                <c:pt idx="4926">
                  <c:v>-0.14751818438445621</c:v>
                </c:pt>
                <c:pt idx="4927">
                  <c:v>0.20038099213816299</c:v>
                </c:pt>
                <c:pt idx="4928">
                  <c:v>2.201956854400767</c:v>
                </c:pt>
                <c:pt idx="4929">
                  <c:v>4.3591734605043948</c:v>
                </c:pt>
                <c:pt idx="4930">
                  <c:v>3.0672947228331169</c:v>
                </c:pt>
                <c:pt idx="4931">
                  <c:v>1.40632604541497</c:v>
                </c:pt>
                <c:pt idx="4932">
                  <c:v>1.7542921898325441</c:v>
                </c:pt>
                <c:pt idx="4933">
                  <c:v>2.25065348951764</c:v>
                </c:pt>
                <c:pt idx="4934">
                  <c:v>3.597955749892928</c:v>
                </c:pt>
                <c:pt idx="4935">
                  <c:v>3.8840687632391502</c:v>
                </c:pt>
                <c:pt idx="4936">
                  <c:v>5.3907614732096114</c:v>
                </c:pt>
                <c:pt idx="4937">
                  <c:v>1.1776954685677079</c:v>
                </c:pt>
                <c:pt idx="4938">
                  <c:v>1.091202188633881</c:v>
                </c:pt>
                <c:pt idx="4939">
                  <c:v>2.6925573235517049</c:v>
                </c:pt>
                <c:pt idx="4940">
                  <c:v>2.591666704517424</c:v>
                </c:pt>
                <c:pt idx="4941">
                  <c:v>0.6055049853974992</c:v>
                </c:pt>
                <c:pt idx="4942">
                  <c:v>0.81054975025936693</c:v>
                </c:pt>
                <c:pt idx="4943">
                  <c:v>0.96699164775450086</c:v>
                </c:pt>
                <c:pt idx="4944">
                  <c:v>0.81125961722739293</c:v>
                </c:pt>
                <c:pt idx="4945">
                  <c:v>0.42410713551744661</c:v>
                </c:pt>
                <c:pt idx="4946">
                  <c:v>1.8551210378044909</c:v>
                </c:pt>
                <c:pt idx="4947">
                  <c:v>2.7298414150008701</c:v>
                </c:pt>
                <c:pt idx="4948">
                  <c:v>2.1851040834065389</c:v>
                </c:pt>
                <c:pt idx="4949">
                  <c:v>2.1758870415864959</c:v>
                </c:pt>
                <c:pt idx="4950">
                  <c:v>2.726266756477004</c:v>
                </c:pt>
                <c:pt idx="4951">
                  <c:v>2.0255651518251661</c:v>
                </c:pt>
                <c:pt idx="4952">
                  <c:v>1.1185351578103619</c:v>
                </c:pt>
                <c:pt idx="4953">
                  <c:v>0.78324844125422766</c:v>
                </c:pt>
                <c:pt idx="4954">
                  <c:v>0.56128467185049435</c:v>
                </c:pt>
                <c:pt idx="4955">
                  <c:v>2.2552536870927731</c:v>
                </c:pt>
                <c:pt idx="4956">
                  <c:v>1.8127597913143529</c:v>
                </c:pt>
                <c:pt idx="4957">
                  <c:v>2.9501813202085789</c:v>
                </c:pt>
                <c:pt idx="4958">
                  <c:v>0.90564428237993311</c:v>
                </c:pt>
                <c:pt idx="4959">
                  <c:v>1.8683918062517151</c:v>
                </c:pt>
                <c:pt idx="4960">
                  <c:v>2.5804960028603112</c:v>
                </c:pt>
                <c:pt idx="4961">
                  <c:v>1.156891527421291</c:v>
                </c:pt>
                <c:pt idx="4962">
                  <c:v>8.8542432742603774E-2</c:v>
                </c:pt>
                <c:pt idx="4963">
                  <c:v>0.22980873231449889</c:v>
                </c:pt>
                <c:pt idx="4964">
                  <c:v>1.5114256559354511</c:v>
                </c:pt>
                <c:pt idx="4965">
                  <c:v>1.466893185853209</c:v>
                </c:pt>
                <c:pt idx="4966">
                  <c:v>2.7262436546948821</c:v>
                </c:pt>
                <c:pt idx="4967">
                  <c:v>3.0491426744842962</c:v>
                </c:pt>
                <c:pt idx="4968">
                  <c:v>3.050927848455752</c:v>
                </c:pt>
                <c:pt idx="4969">
                  <c:v>2.834308080985199</c:v>
                </c:pt>
                <c:pt idx="4970">
                  <c:v>1.970741648282863</c:v>
                </c:pt>
                <c:pt idx="4971">
                  <c:v>1.760091593846163</c:v>
                </c:pt>
                <c:pt idx="4972">
                  <c:v>3.807427605476934</c:v>
                </c:pt>
                <c:pt idx="4973">
                  <c:v>1.788972012638075</c:v>
                </c:pt>
                <c:pt idx="4974">
                  <c:v>1.821190605577186</c:v>
                </c:pt>
                <c:pt idx="4975">
                  <c:v>1.79043755529031</c:v>
                </c:pt>
                <c:pt idx="4976">
                  <c:v>1.4483059146317969</c:v>
                </c:pt>
                <c:pt idx="4977">
                  <c:v>2.7324261161560219</c:v>
                </c:pt>
                <c:pt idx="4978">
                  <c:v>2.903953815253256</c:v>
                </c:pt>
                <c:pt idx="4979">
                  <c:v>2.015224703053268</c:v>
                </c:pt>
                <c:pt idx="4980">
                  <c:v>1.1204741685292059</c:v>
                </c:pt>
                <c:pt idx="4981">
                  <c:v>1.115122074258849</c:v>
                </c:pt>
                <c:pt idx="4982">
                  <c:v>1.637869618089939</c:v>
                </c:pt>
                <c:pt idx="4983">
                  <c:v>1.126529365810814</c:v>
                </c:pt>
                <c:pt idx="4984">
                  <c:v>1.7964540444591131</c:v>
                </c:pt>
                <c:pt idx="4985">
                  <c:v>4.543113309106249</c:v>
                </c:pt>
                <c:pt idx="4986">
                  <c:v>1.9538168541359231</c:v>
                </c:pt>
                <c:pt idx="4987">
                  <c:v>1.8132956900134081</c:v>
                </c:pt>
                <c:pt idx="4988">
                  <c:v>1.956600676175501</c:v>
                </c:pt>
                <c:pt idx="4989">
                  <c:v>2.1663768659862441</c:v>
                </c:pt>
                <c:pt idx="4990">
                  <c:v>2.6779866127318468</c:v>
                </c:pt>
                <c:pt idx="4991">
                  <c:v>1.991242521426063</c:v>
                </c:pt>
                <c:pt idx="4992">
                  <c:v>1.965019467553736</c:v>
                </c:pt>
                <c:pt idx="4993">
                  <c:v>4.5495454101212802</c:v>
                </c:pt>
                <c:pt idx="4994">
                  <c:v>1.6285088042030491</c:v>
                </c:pt>
                <c:pt idx="4995">
                  <c:v>0.21592336627616501</c:v>
                </c:pt>
                <c:pt idx="4996">
                  <c:v>0.7695529973426225</c:v>
                </c:pt>
                <c:pt idx="4997">
                  <c:v>1.494770667938573</c:v>
                </c:pt>
                <c:pt idx="4998">
                  <c:v>3.0008426728393052</c:v>
                </c:pt>
                <c:pt idx="4999">
                  <c:v>0.73586639608706428</c:v>
                </c:pt>
                <c:pt idx="5000">
                  <c:v>0.57058564771056264</c:v>
                </c:pt>
                <c:pt idx="5001">
                  <c:v>0.69960049671697289</c:v>
                </c:pt>
                <c:pt idx="5002">
                  <c:v>3.796919652267476</c:v>
                </c:pt>
                <c:pt idx="5003">
                  <c:v>5.2387135166709156</c:v>
                </c:pt>
                <c:pt idx="5004">
                  <c:v>2.5195722875423709</c:v>
                </c:pt>
                <c:pt idx="5005">
                  <c:v>1.0753979348576641</c:v>
                </c:pt>
                <c:pt idx="5006">
                  <c:v>0.92220699254840133</c:v>
                </c:pt>
                <c:pt idx="5007">
                  <c:v>1.2895072086834829</c:v>
                </c:pt>
                <c:pt idx="5008">
                  <c:v>2.2182991653845061</c:v>
                </c:pt>
                <c:pt idx="5009">
                  <c:v>0.72960731903432963</c:v>
                </c:pt>
                <c:pt idx="5010">
                  <c:v>1.9987189118858659</c:v>
                </c:pt>
                <c:pt idx="5011">
                  <c:v>3.590068611336513</c:v>
                </c:pt>
                <c:pt idx="5012">
                  <c:v>3.0814546743718161</c:v>
                </c:pt>
                <c:pt idx="5013">
                  <c:v>2.3268486960586552</c:v>
                </c:pt>
                <c:pt idx="5014">
                  <c:v>2.3305329906638428</c:v>
                </c:pt>
                <c:pt idx="5015">
                  <c:v>0.68728838434050488</c:v>
                </c:pt>
                <c:pt idx="5016">
                  <c:v>1.97539844349755</c:v>
                </c:pt>
                <c:pt idx="5017">
                  <c:v>3.6037414487670132</c:v>
                </c:pt>
                <c:pt idx="5018">
                  <c:v>3.237825260511499</c:v>
                </c:pt>
                <c:pt idx="5019">
                  <c:v>2.6767037388126682</c:v>
                </c:pt>
                <c:pt idx="5020">
                  <c:v>1.238571589645413</c:v>
                </c:pt>
                <c:pt idx="5021">
                  <c:v>1.61406800755615</c:v>
                </c:pt>
                <c:pt idx="5022">
                  <c:v>4.0051877478559943</c:v>
                </c:pt>
                <c:pt idx="5023">
                  <c:v>2.2083140067083011</c:v>
                </c:pt>
                <c:pt idx="5024">
                  <c:v>0.39715103120708728</c:v>
                </c:pt>
                <c:pt idx="5025">
                  <c:v>0.57238869074967769</c:v>
                </c:pt>
                <c:pt idx="5026">
                  <c:v>0.59186100664566543</c:v>
                </c:pt>
                <c:pt idx="5027">
                  <c:v>2.774002311002822</c:v>
                </c:pt>
                <c:pt idx="5028">
                  <c:v>3.2632863013950568</c:v>
                </c:pt>
                <c:pt idx="5029">
                  <c:v>0.56166726576664261</c:v>
                </c:pt>
                <c:pt idx="5030">
                  <c:v>0.8560818156766008</c:v>
                </c:pt>
                <c:pt idx="5031">
                  <c:v>4.4744700253000254</c:v>
                </c:pt>
                <c:pt idx="5032">
                  <c:v>2.814608686249517</c:v>
                </c:pt>
                <c:pt idx="5033">
                  <c:v>3.1877439771110958</c:v>
                </c:pt>
                <c:pt idx="5034">
                  <c:v>4.4075831188742418</c:v>
                </c:pt>
                <c:pt idx="5035">
                  <c:v>3.3293939167879172</c:v>
                </c:pt>
                <c:pt idx="5036">
                  <c:v>2.988203380095193</c:v>
                </c:pt>
                <c:pt idx="5037">
                  <c:v>2.9829867209640319</c:v>
                </c:pt>
                <c:pt idx="5038">
                  <c:v>3.0357748455430031</c:v>
                </c:pt>
                <c:pt idx="5039">
                  <c:v>3.0460716035484858</c:v>
                </c:pt>
                <c:pt idx="5040">
                  <c:v>2.5401978074482852</c:v>
                </c:pt>
                <c:pt idx="5041">
                  <c:v>0.56388125296415093</c:v>
                </c:pt>
                <c:pt idx="5042">
                  <c:v>0.95924720855450574</c:v>
                </c:pt>
                <c:pt idx="5043">
                  <c:v>1.686329337956592</c:v>
                </c:pt>
                <c:pt idx="5044">
                  <c:v>1.1302714698056771</c:v>
                </c:pt>
                <c:pt idx="5045">
                  <c:v>0.94825309300071947</c:v>
                </c:pt>
                <c:pt idx="5046">
                  <c:v>1.438535103473414</c:v>
                </c:pt>
                <c:pt idx="5047">
                  <c:v>3.4391729826833899</c:v>
                </c:pt>
                <c:pt idx="5048">
                  <c:v>3.2136710331730112</c:v>
                </c:pt>
                <c:pt idx="5049">
                  <c:v>2.8757650963376991</c:v>
                </c:pt>
                <c:pt idx="5050">
                  <c:v>2.310295153332294</c:v>
                </c:pt>
                <c:pt idx="5051">
                  <c:v>2.6980497205821181</c:v>
                </c:pt>
                <c:pt idx="5052">
                  <c:v>1.9829930597476439</c:v>
                </c:pt>
                <c:pt idx="5053">
                  <c:v>1.258864663126531</c:v>
                </c:pt>
                <c:pt idx="5054">
                  <c:v>1.796810843964141</c:v>
                </c:pt>
                <c:pt idx="5055">
                  <c:v>2.1676475645119719</c:v>
                </c:pt>
                <c:pt idx="5056">
                  <c:v>3.0617456092580051</c:v>
                </c:pt>
                <c:pt idx="5057">
                  <c:v>3.4206708031635551</c:v>
                </c:pt>
                <c:pt idx="5058">
                  <c:v>1.5418935558241931</c:v>
                </c:pt>
                <c:pt idx="5059">
                  <c:v>1.7661201304278491</c:v>
                </c:pt>
                <c:pt idx="5060">
                  <c:v>2.781328456651702</c:v>
                </c:pt>
                <c:pt idx="5061">
                  <c:v>5.7151995223824281</c:v>
                </c:pt>
                <c:pt idx="5062">
                  <c:v>3.5450359667998081</c:v>
                </c:pt>
                <c:pt idx="5063">
                  <c:v>2.6504553019573009</c:v>
                </c:pt>
                <c:pt idx="5064">
                  <c:v>3.7255668451749551</c:v>
                </c:pt>
                <c:pt idx="5065">
                  <c:v>0.67929659587189384</c:v>
                </c:pt>
                <c:pt idx="5066">
                  <c:v>0.71473935473314276</c:v>
                </c:pt>
                <c:pt idx="5067">
                  <c:v>3.9489504723118869</c:v>
                </c:pt>
                <c:pt idx="5068">
                  <c:v>3.0432269529853029</c:v>
                </c:pt>
                <c:pt idx="5069">
                  <c:v>1.6228224328887579</c:v>
                </c:pt>
                <c:pt idx="5070">
                  <c:v>2.862071323735929</c:v>
                </c:pt>
                <c:pt idx="5071">
                  <c:v>3.438375244264861</c:v>
                </c:pt>
                <c:pt idx="5072">
                  <c:v>1.4679300707605381</c:v>
                </c:pt>
                <c:pt idx="5073">
                  <c:v>0.92548477618854141</c:v>
                </c:pt>
                <c:pt idx="5074">
                  <c:v>0.90460541362025648</c:v>
                </c:pt>
                <c:pt idx="5075">
                  <c:v>1.2761588775742161</c:v>
                </c:pt>
                <c:pt idx="5076">
                  <c:v>2.9061146532837641</c:v>
                </c:pt>
                <c:pt idx="5077">
                  <c:v>3.7797083714524322</c:v>
                </c:pt>
                <c:pt idx="5078">
                  <c:v>2.8615347154618762</c:v>
                </c:pt>
                <c:pt idx="5079">
                  <c:v>1.4141465505955391</c:v>
                </c:pt>
                <c:pt idx="5080">
                  <c:v>2.1444885949350221</c:v>
                </c:pt>
                <c:pt idx="5081">
                  <c:v>3.4393620335455339</c:v>
                </c:pt>
                <c:pt idx="5082">
                  <c:v>2.1783444174778341</c:v>
                </c:pt>
                <c:pt idx="5083">
                  <c:v>1.0892727645314959</c:v>
                </c:pt>
                <c:pt idx="5084">
                  <c:v>1.039595588222993</c:v>
                </c:pt>
                <c:pt idx="5085">
                  <c:v>1.965518208540699</c:v>
                </c:pt>
                <c:pt idx="5086">
                  <c:v>3.3902070727561688</c:v>
                </c:pt>
                <c:pt idx="5087">
                  <c:v>5.196523253547122</c:v>
                </c:pt>
                <c:pt idx="5088">
                  <c:v>3.1969074386315901</c:v>
                </c:pt>
                <c:pt idx="5089">
                  <c:v>1.585217147827281</c:v>
                </c:pt>
                <c:pt idx="5090">
                  <c:v>2.5012824162756959</c:v>
                </c:pt>
                <c:pt idx="5091">
                  <c:v>1.980277637387732</c:v>
                </c:pt>
                <c:pt idx="5092">
                  <c:v>1.2597181175431971</c:v>
                </c:pt>
                <c:pt idx="5093">
                  <c:v>1.7828517405698501</c:v>
                </c:pt>
                <c:pt idx="5094">
                  <c:v>2.2836932835655279</c:v>
                </c:pt>
                <c:pt idx="5095">
                  <c:v>3.7614258495115829</c:v>
                </c:pt>
                <c:pt idx="5096">
                  <c:v>4.2559040075807486</c:v>
                </c:pt>
                <c:pt idx="5097">
                  <c:v>4.2956534794527892</c:v>
                </c:pt>
                <c:pt idx="5098">
                  <c:v>1.739753526772545</c:v>
                </c:pt>
                <c:pt idx="5099">
                  <c:v>1.794629565267315</c:v>
                </c:pt>
                <c:pt idx="5100">
                  <c:v>1.9500149118967289</c:v>
                </c:pt>
                <c:pt idx="5101">
                  <c:v>1.8379515765392631</c:v>
                </c:pt>
                <c:pt idx="5102">
                  <c:v>1.6118978522854239</c:v>
                </c:pt>
                <c:pt idx="5103">
                  <c:v>3.1157099062215359</c:v>
                </c:pt>
                <c:pt idx="5104">
                  <c:v>1.810270183653127</c:v>
                </c:pt>
                <c:pt idx="5105">
                  <c:v>2.380877280289472</c:v>
                </c:pt>
                <c:pt idx="5106">
                  <c:v>1.0605476495127031</c:v>
                </c:pt>
                <c:pt idx="5107">
                  <c:v>0.54063721380053231</c:v>
                </c:pt>
                <c:pt idx="5108">
                  <c:v>2.880902921534426</c:v>
                </c:pt>
                <c:pt idx="5109">
                  <c:v>4.5014788398965404</c:v>
                </c:pt>
                <c:pt idx="5110">
                  <c:v>3.064852672950277</c:v>
                </c:pt>
                <c:pt idx="5111">
                  <c:v>1.4338040571578921</c:v>
                </c:pt>
                <c:pt idx="5112">
                  <c:v>1.7946060753424311</c:v>
                </c:pt>
                <c:pt idx="5113">
                  <c:v>1.808332241642838</c:v>
                </c:pt>
                <c:pt idx="5114">
                  <c:v>1.2786097967817589</c:v>
                </c:pt>
                <c:pt idx="5115">
                  <c:v>2.008436072971771</c:v>
                </c:pt>
                <c:pt idx="5116">
                  <c:v>2.894507939290107</c:v>
                </c:pt>
                <c:pt idx="5117">
                  <c:v>2.7455219034910638</c:v>
                </c:pt>
                <c:pt idx="5118">
                  <c:v>1.470608228493806</c:v>
                </c:pt>
                <c:pt idx="5119">
                  <c:v>1.633469336146532</c:v>
                </c:pt>
                <c:pt idx="5120">
                  <c:v>0.88868769549753546</c:v>
                </c:pt>
                <c:pt idx="5121">
                  <c:v>0.71428719946249264</c:v>
                </c:pt>
                <c:pt idx="5122">
                  <c:v>3.7494390009063978</c:v>
                </c:pt>
                <c:pt idx="5123">
                  <c:v>5.1822725356091084</c:v>
                </c:pt>
                <c:pt idx="5124">
                  <c:v>2.814628444487342</c:v>
                </c:pt>
                <c:pt idx="5125">
                  <c:v>2.9784196628623931</c:v>
                </c:pt>
                <c:pt idx="5126">
                  <c:v>3.5078140616515312</c:v>
                </c:pt>
                <c:pt idx="5127">
                  <c:v>2.4620934328979791</c:v>
                </c:pt>
                <c:pt idx="5128">
                  <c:v>3.03474603623506</c:v>
                </c:pt>
                <c:pt idx="5129">
                  <c:v>3.598961729889969</c:v>
                </c:pt>
                <c:pt idx="5130">
                  <c:v>2.1654792940283092</c:v>
                </c:pt>
                <c:pt idx="5131">
                  <c:v>0.92844284351317308</c:v>
                </c:pt>
                <c:pt idx="5132">
                  <c:v>0.35580971001097123</c:v>
                </c:pt>
                <c:pt idx="5133">
                  <c:v>1.661981174541479</c:v>
                </c:pt>
                <c:pt idx="5134">
                  <c:v>2.3497520457829149</c:v>
                </c:pt>
                <c:pt idx="5135">
                  <c:v>3.4479391184533168</c:v>
                </c:pt>
                <c:pt idx="5136">
                  <c:v>2.336942855961111</c:v>
                </c:pt>
                <c:pt idx="5137">
                  <c:v>2.15595187005413</c:v>
                </c:pt>
                <c:pt idx="5138">
                  <c:v>2.529356694159218</c:v>
                </c:pt>
                <c:pt idx="5139">
                  <c:v>1.4547457987442429</c:v>
                </c:pt>
                <c:pt idx="5140">
                  <c:v>1.8391935142021121</c:v>
                </c:pt>
                <c:pt idx="5141">
                  <c:v>1.8461221501946921</c:v>
                </c:pt>
                <c:pt idx="5142">
                  <c:v>1.3163966962464779</c:v>
                </c:pt>
                <c:pt idx="5143">
                  <c:v>1.6960491938710089</c:v>
                </c:pt>
                <c:pt idx="5144">
                  <c:v>1.130639571047596</c:v>
                </c:pt>
                <c:pt idx="5145">
                  <c:v>0.93637135417509532</c:v>
                </c:pt>
                <c:pt idx="5146">
                  <c:v>1.066689651875548</c:v>
                </c:pt>
                <c:pt idx="5147">
                  <c:v>2.1387777649152291</c:v>
                </c:pt>
                <c:pt idx="5148">
                  <c:v>4.0741501110165741</c:v>
                </c:pt>
                <c:pt idx="5149">
                  <c:v>5.3466696358255934</c:v>
                </c:pt>
                <c:pt idx="5150">
                  <c:v>3.6567070945546751</c:v>
                </c:pt>
                <c:pt idx="5151">
                  <c:v>3.5198075898847829</c:v>
                </c:pt>
                <c:pt idx="5152">
                  <c:v>2.6011177277650401</c:v>
                </c:pt>
                <c:pt idx="5153">
                  <c:v>3.574880850987376</c:v>
                </c:pt>
                <c:pt idx="5154">
                  <c:v>2.8448187672704242</c:v>
                </c:pt>
                <c:pt idx="5155">
                  <c:v>1.249256783329358</c:v>
                </c:pt>
                <c:pt idx="5156">
                  <c:v>1.2452834143575049</c:v>
                </c:pt>
                <c:pt idx="5157">
                  <c:v>2.6898808146179229</c:v>
                </c:pt>
                <c:pt idx="5158">
                  <c:v>2.8813727244161571</c:v>
                </c:pt>
                <c:pt idx="5159">
                  <c:v>2.3530715402861531</c:v>
                </c:pt>
                <c:pt idx="5160">
                  <c:v>2.8757425766141078</c:v>
                </c:pt>
                <c:pt idx="5161">
                  <c:v>2.5371077196423522</c:v>
                </c:pt>
                <c:pt idx="5162">
                  <c:v>0.7210723039551501</c:v>
                </c:pt>
                <c:pt idx="5163">
                  <c:v>1.640173192262905</c:v>
                </c:pt>
                <c:pt idx="5164">
                  <c:v>1.985127142075253</c:v>
                </c:pt>
                <c:pt idx="5165">
                  <c:v>2.2001614839489432</c:v>
                </c:pt>
                <c:pt idx="5166">
                  <c:v>2.884648824644708</c:v>
                </c:pt>
                <c:pt idx="5167">
                  <c:v>2.5499899184533801</c:v>
                </c:pt>
                <c:pt idx="5168">
                  <c:v>0.91086400531394851</c:v>
                </c:pt>
                <c:pt idx="5169">
                  <c:v>2.3762020116522282</c:v>
                </c:pt>
                <c:pt idx="5170">
                  <c:v>1.8533146370543381</c:v>
                </c:pt>
                <c:pt idx="5171">
                  <c:v>0.7566218191141314</c:v>
                </c:pt>
                <c:pt idx="5172">
                  <c:v>2.0306825759190912</c:v>
                </c:pt>
                <c:pt idx="5173">
                  <c:v>0.72740330274810538</c:v>
                </c:pt>
                <c:pt idx="5174">
                  <c:v>2.0100637603265188</c:v>
                </c:pt>
                <c:pt idx="5175">
                  <c:v>3.4540821909313761</c:v>
                </c:pt>
                <c:pt idx="5176">
                  <c:v>2.5298973578849471</c:v>
                </c:pt>
                <c:pt idx="5177">
                  <c:v>2.4026551010621979</c:v>
                </c:pt>
                <c:pt idx="5178">
                  <c:v>0.70991050644376574</c:v>
                </c:pt>
                <c:pt idx="5179">
                  <c:v>1.320384169938065</c:v>
                </c:pt>
                <c:pt idx="5180">
                  <c:v>0.69741016661147881</c:v>
                </c:pt>
                <c:pt idx="5181">
                  <c:v>2.3936920929127221</c:v>
                </c:pt>
                <c:pt idx="5182">
                  <c:v>2.686943528317236</c:v>
                </c:pt>
                <c:pt idx="5183">
                  <c:v>4.1795406145099641</c:v>
                </c:pt>
                <c:pt idx="5184">
                  <c:v>2.3080515511812751</c:v>
                </c:pt>
                <c:pt idx="5185">
                  <c:v>1.067614694480473</c:v>
                </c:pt>
                <c:pt idx="5186">
                  <c:v>1.239948139642614</c:v>
                </c:pt>
                <c:pt idx="5187">
                  <c:v>2.901451575467529</c:v>
                </c:pt>
                <c:pt idx="5188">
                  <c:v>3.6255208573397701</c:v>
                </c:pt>
                <c:pt idx="5189">
                  <c:v>2.013553494456287</c:v>
                </c:pt>
                <c:pt idx="5190">
                  <c:v>0.57330247352972541</c:v>
                </c:pt>
                <c:pt idx="5191">
                  <c:v>1.6711383615932811</c:v>
                </c:pt>
                <c:pt idx="5192">
                  <c:v>1.6930632548569571</c:v>
                </c:pt>
                <c:pt idx="5193">
                  <c:v>0.45557861835795838</c:v>
                </c:pt>
                <c:pt idx="5194">
                  <c:v>0.97697714941113289</c:v>
                </c:pt>
                <c:pt idx="5195">
                  <c:v>1.523212019505324</c:v>
                </c:pt>
                <c:pt idx="5196">
                  <c:v>0.60039780903178763</c:v>
                </c:pt>
                <c:pt idx="5197">
                  <c:v>1.6882327430893289</c:v>
                </c:pt>
                <c:pt idx="5198">
                  <c:v>2.0034032984088892</c:v>
                </c:pt>
                <c:pt idx="5199">
                  <c:v>2.0147763618011258</c:v>
                </c:pt>
                <c:pt idx="5200">
                  <c:v>2.1557175281042298</c:v>
                </c:pt>
                <c:pt idx="5201">
                  <c:v>2.7054537091591602</c:v>
                </c:pt>
                <c:pt idx="5202">
                  <c:v>2.318854277067806</c:v>
                </c:pt>
                <c:pt idx="5203">
                  <c:v>2.723329596293838</c:v>
                </c:pt>
                <c:pt idx="5204">
                  <c:v>2.3201818189585319</c:v>
                </c:pt>
                <c:pt idx="5205">
                  <c:v>2.3967829041861481</c:v>
                </c:pt>
                <c:pt idx="5206">
                  <c:v>0.90054842953975367</c:v>
                </c:pt>
                <c:pt idx="5207">
                  <c:v>2.0713149325970952</c:v>
                </c:pt>
                <c:pt idx="5208">
                  <c:v>0.75490499995713645</c:v>
                </c:pt>
                <c:pt idx="5209">
                  <c:v>1.484660726422532</c:v>
                </c:pt>
                <c:pt idx="5210">
                  <c:v>0.91918047437357664</c:v>
                </c:pt>
                <c:pt idx="5211">
                  <c:v>1.0927916249487979</c:v>
                </c:pt>
                <c:pt idx="5212">
                  <c:v>4.8828853261450309</c:v>
                </c:pt>
                <c:pt idx="5213">
                  <c:v>3.767466048300566</c:v>
                </c:pt>
                <c:pt idx="5214">
                  <c:v>0.87764928477775117</c:v>
                </c:pt>
                <c:pt idx="5215">
                  <c:v>1.7702137300364531</c:v>
                </c:pt>
                <c:pt idx="5216">
                  <c:v>2.8467951069560171</c:v>
                </c:pt>
                <c:pt idx="5217">
                  <c:v>2.9060300713741141</c:v>
                </c:pt>
                <c:pt idx="5218">
                  <c:v>2.3447024252501878</c:v>
                </c:pt>
                <c:pt idx="5219">
                  <c:v>2.539837334059488</c:v>
                </c:pt>
                <c:pt idx="5220">
                  <c:v>1.27271842898641</c:v>
                </c:pt>
                <c:pt idx="5221">
                  <c:v>1.1247870692944779</c:v>
                </c:pt>
                <c:pt idx="5222">
                  <c:v>1.832639581430175</c:v>
                </c:pt>
                <c:pt idx="5223">
                  <c:v>1.831163875721616</c:v>
                </c:pt>
                <c:pt idx="5224">
                  <c:v>1.301057477300303</c:v>
                </c:pt>
                <c:pt idx="5225">
                  <c:v>2.184221256809002</c:v>
                </c:pt>
                <c:pt idx="5226">
                  <c:v>3.2820940630413058</c:v>
                </c:pt>
                <c:pt idx="5227">
                  <c:v>1.4744223629440401</c:v>
                </c:pt>
                <c:pt idx="5228">
                  <c:v>1.1297429717267571</c:v>
                </c:pt>
                <c:pt idx="5229">
                  <c:v>1.6676858496613609</c:v>
                </c:pt>
                <c:pt idx="5230">
                  <c:v>1.154475358316408</c:v>
                </c:pt>
                <c:pt idx="5231">
                  <c:v>1.122849887811141</c:v>
                </c:pt>
                <c:pt idx="5232">
                  <c:v>1.494147904055918</c:v>
                </c:pt>
                <c:pt idx="5233">
                  <c:v>0.90820704289043219</c:v>
                </c:pt>
                <c:pt idx="5234">
                  <c:v>3.2816290658318659</c:v>
                </c:pt>
                <c:pt idx="5235">
                  <c:v>3.057111442931101</c:v>
                </c:pt>
                <c:pt idx="5236">
                  <c:v>2.1709925814644091</c:v>
                </c:pt>
                <c:pt idx="5237">
                  <c:v>1.9638564861053209</c:v>
                </c:pt>
                <c:pt idx="5238">
                  <c:v>1.992588869352816</c:v>
                </c:pt>
                <c:pt idx="5239">
                  <c:v>2.1911042215335561</c:v>
                </c:pt>
                <c:pt idx="5240">
                  <c:v>2.570625773302325</c:v>
                </c:pt>
                <c:pt idx="5241">
                  <c:v>1.148885162535622</c:v>
                </c:pt>
                <c:pt idx="5242">
                  <c:v>0.4226040996928796</c:v>
                </c:pt>
                <c:pt idx="5243">
                  <c:v>1.3354181445329201</c:v>
                </c:pt>
                <c:pt idx="5244">
                  <c:v>0.42259493563049699</c:v>
                </c:pt>
                <c:pt idx="5245">
                  <c:v>1.1519456783908579</c:v>
                </c:pt>
                <c:pt idx="5246">
                  <c:v>2.5830092513719749</c:v>
                </c:pt>
                <c:pt idx="5247">
                  <c:v>2.1903128049739529</c:v>
                </c:pt>
                <c:pt idx="5248">
                  <c:v>1.798196094392341</c:v>
                </c:pt>
                <c:pt idx="5249">
                  <c:v>1.245762893800648</c:v>
                </c:pt>
                <c:pt idx="5250">
                  <c:v>2.4772216474335131</c:v>
                </c:pt>
                <c:pt idx="5251">
                  <c:v>4.8731207261010869</c:v>
                </c:pt>
                <c:pt idx="5252">
                  <c:v>2.835901086678382</c:v>
                </c:pt>
                <c:pt idx="5253">
                  <c:v>2.5229735164641389</c:v>
                </c:pt>
                <c:pt idx="5254">
                  <c:v>1.3720995175895681</c:v>
                </c:pt>
                <c:pt idx="5255">
                  <c:v>1.7971121662737271</c:v>
                </c:pt>
                <c:pt idx="5256">
                  <c:v>2.3303119695485508</c:v>
                </c:pt>
                <c:pt idx="5257">
                  <c:v>3.6204110320793692</c:v>
                </c:pt>
                <c:pt idx="5258">
                  <c:v>2.8704930521833911</c:v>
                </c:pt>
                <c:pt idx="5259">
                  <c:v>1.2433000245189449</c:v>
                </c:pt>
                <c:pt idx="5260">
                  <c:v>1.2525174739659219</c:v>
                </c:pt>
                <c:pt idx="5261">
                  <c:v>2.873862117027592</c:v>
                </c:pt>
                <c:pt idx="5262">
                  <c:v>3.4489306212564732</c:v>
                </c:pt>
                <c:pt idx="5263">
                  <c:v>1.6351189977176941</c:v>
                </c:pt>
                <c:pt idx="5264">
                  <c:v>1.8382686070725509</c:v>
                </c:pt>
                <c:pt idx="5265">
                  <c:v>1.839017179189371</c:v>
                </c:pt>
                <c:pt idx="5266">
                  <c:v>1.105093233987803</c:v>
                </c:pt>
                <c:pt idx="5267">
                  <c:v>0.78350739877605147</c:v>
                </c:pt>
                <c:pt idx="5268">
                  <c:v>0.92499688140896263</c:v>
                </c:pt>
                <c:pt idx="5269">
                  <c:v>3.8386277585406439</c:v>
                </c:pt>
                <c:pt idx="5270">
                  <c:v>2.1844196774081799</c:v>
                </c:pt>
                <c:pt idx="5271">
                  <c:v>0.73717332387030077</c:v>
                </c:pt>
                <c:pt idx="5272">
                  <c:v>2.3479271900158172</c:v>
                </c:pt>
                <c:pt idx="5273">
                  <c:v>2.177942892450901</c:v>
                </c:pt>
                <c:pt idx="5274">
                  <c:v>2.190538298300071</c:v>
                </c:pt>
                <c:pt idx="5275">
                  <c:v>2.4928312533124348</c:v>
                </c:pt>
                <c:pt idx="5276">
                  <c:v>1.2043514028541451</c:v>
                </c:pt>
                <c:pt idx="5277">
                  <c:v>1.735127076874432</c:v>
                </c:pt>
                <c:pt idx="5278">
                  <c:v>5.3635078789546338</c:v>
                </c:pt>
                <c:pt idx="5279">
                  <c:v>5.6994118332328414</c:v>
                </c:pt>
                <c:pt idx="5280">
                  <c:v>2.992284243733808</c:v>
                </c:pt>
                <c:pt idx="5281">
                  <c:v>0.62713685320561163</c:v>
                </c:pt>
                <c:pt idx="5282">
                  <c:v>2.0694678275907248</c:v>
                </c:pt>
                <c:pt idx="5283">
                  <c:v>4.242836937361484</c:v>
                </c:pt>
                <c:pt idx="5284">
                  <c:v>3.3461547057920562</c:v>
                </c:pt>
                <c:pt idx="5285">
                  <c:v>3.4766302265369169</c:v>
                </c:pt>
                <c:pt idx="5286">
                  <c:v>5.120581686395691</c:v>
                </c:pt>
                <c:pt idx="5287">
                  <c:v>3.7923892278872731</c:v>
                </c:pt>
                <c:pt idx="5288">
                  <c:v>4.1800294773612574</c:v>
                </c:pt>
                <c:pt idx="5289">
                  <c:v>2.7057209773042432</c:v>
                </c:pt>
                <c:pt idx="5290">
                  <c:v>4.3451528847665104</c:v>
                </c:pt>
                <c:pt idx="5291">
                  <c:v>6.7123306440382846</c:v>
                </c:pt>
                <c:pt idx="5292">
                  <c:v>3.820819225182075</c:v>
                </c:pt>
                <c:pt idx="5293">
                  <c:v>3.1164249940222959</c:v>
                </c:pt>
                <c:pt idx="5294">
                  <c:v>3.4826305149496211</c:v>
                </c:pt>
                <c:pt idx="5295">
                  <c:v>2.588438395239006</c:v>
                </c:pt>
                <c:pt idx="5296">
                  <c:v>3.4997582834201428</c:v>
                </c:pt>
                <c:pt idx="5297">
                  <c:v>3.1442419477753569</c:v>
                </c:pt>
                <c:pt idx="5298">
                  <c:v>3.6677809649828692</c:v>
                </c:pt>
                <c:pt idx="5299">
                  <c:v>5.7116161619432768</c:v>
                </c:pt>
                <c:pt idx="5300">
                  <c:v>2.951073490270367</c:v>
                </c:pt>
                <c:pt idx="5301">
                  <c:v>2.5011733720974818</c:v>
                </c:pt>
                <c:pt idx="5302">
                  <c:v>1.5558733050775271</c:v>
                </c:pt>
                <c:pt idx="5303">
                  <c:v>2.5126091872764089</c:v>
                </c:pt>
                <c:pt idx="5304">
                  <c:v>1.970259713630228</c:v>
                </c:pt>
                <c:pt idx="5305">
                  <c:v>1.6118899971717671</c:v>
                </c:pt>
                <c:pt idx="5306">
                  <c:v>3.4307990660676571</c:v>
                </c:pt>
                <c:pt idx="5307">
                  <c:v>3.0373941668247069</c:v>
                </c:pt>
                <c:pt idx="5308">
                  <c:v>1.979666066031325</c:v>
                </c:pt>
                <c:pt idx="5309">
                  <c:v>1.415530645557006</c:v>
                </c:pt>
                <c:pt idx="5310">
                  <c:v>2.7150159326198708</c:v>
                </c:pt>
                <c:pt idx="5311">
                  <c:v>2.9135683224244051</c:v>
                </c:pt>
                <c:pt idx="5312">
                  <c:v>2.0194274736577</c:v>
                </c:pt>
                <c:pt idx="5313">
                  <c:v>0.94243961975443935</c:v>
                </c:pt>
                <c:pt idx="5314">
                  <c:v>0.38979453216872623</c:v>
                </c:pt>
                <c:pt idx="5315">
                  <c:v>1.669119446141917</c:v>
                </c:pt>
                <c:pt idx="5316">
                  <c:v>2.0219246029857021</c:v>
                </c:pt>
                <c:pt idx="5317">
                  <c:v>2.1412798016015899</c:v>
                </c:pt>
                <c:pt idx="5318">
                  <c:v>2.4915497323578042</c:v>
                </c:pt>
                <c:pt idx="5319">
                  <c:v>2.0633477761953438</c:v>
                </c:pt>
                <c:pt idx="5320">
                  <c:v>5.1511541033746582</c:v>
                </c:pt>
                <c:pt idx="5321">
                  <c:v>4.957203851397102</c:v>
                </c:pt>
                <c:pt idx="5322">
                  <c:v>3.538414408672983</c:v>
                </c:pt>
                <c:pt idx="5323">
                  <c:v>3.398128479382978</c:v>
                </c:pt>
                <c:pt idx="5324">
                  <c:v>1.4232529375248979</c:v>
                </c:pt>
                <c:pt idx="5325">
                  <c:v>0.77907933460104895</c:v>
                </c:pt>
                <c:pt idx="5326">
                  <c:v>0.2157629901470757</c:v>
                </c:pt>
                <c:pt idx="5327">
                  <c:v>0.78797916370664034</c:v>
                </c:pt>
                <c:pt idx="5328">
                  <c:v>1.299685137798656</c:v>
                </c:pt>
                <c:pt idx="5329">
                  <c:v>2.7665201308662728</c:v>
                </c:pt>
                <c:pt idx="5330">
                  <c:v>3.0779768121655322</c:v>
                </c:pt>
                <c:pt idx="5331">
                  <c:v>2.5590783299028201</c:v>
                </c:pt>
                <c:pt idx="5332">
                  <c:v>0.72143765099064783</c:v>
                </c:pt>
                <c:pt idx="5333">
                  <c:v>1.6761142399592699</c:v>
                </c:pt>
                <c:pt idx="5334">
                  <c:v>2.0085363616585958</c:v>
                </c:pt>
                <c:pt idx="5335">
                  <c:v>1.682726089492484</c:v>
                </c:pt>
                <c:pt idx="5336">
                  <c:v>0.5736589804520843</c:v>
                </c:pt>
                <c:pt idx="5337">
                  <c:v>1.865933310111759</c:v>
                </c:pt>
                <c:pt idx="5338">
                  <c:v>2.760060003823857</c:v>
                </c:pt>
                <c:pt idx="5339">
                  <c:v>1.855058178016405</c:v>
                </c:pt>
                <c:pt idx="5340">
                  <c:v>0.25286583447759142</c:v>
                </c:pt>
                <c:pt idx="5341">
                  <c:v>0.56737241828451068</c:v>
                </c:pt>
                <c:pt idx="5342">
                  <c:v>2.774713424932219</c:v>
                </c:pt>
                <c:pt idx="5343">
                  <c:v>0.93251487509581776</c:v>
                </c:pt>
                <c:pt idx="5344">
                  <c:v>1.879902154250146</c:v>
                </c:pt>
                <c:pt idx="5345">
                  <c:v>2.728530743089479</c:v>
                </c:pt>
                <c:pt idx="5346">
                  <c:v>1.842849199781166</c:v>
                </c:pt>
                <c:pt idx="5347">
                  <c:v>0.4191204558545743</c:v>
                </c:pt>
                <c:pt idx="5348">
                  <c:v>1.29291606993612</c:v>
                </c:pt>
                <c:pt idx="5349">
                  <c:v>2.927779089702875</c:v>
                </c:pt>
                <c:pt idx="5350">
                  <c:v>0.73171711666819139</c:v>
                </c:pt>
                <c:pt idx="5351">
                  <c:v>1.297542321945452</c:v>
                </c:pt>
                <c:pt idx="5352">
                  <c:v>3.5852060812947548</c:v>
                </c:pt>
                <c:pt idx="5353">
                  <c:v>3.450865869252346</c:v>
                </c:pt>
                <c:pt idx="5354">
                  <c:v>1.077575672838184</c:v>
                </c:pt>
                <c:pt idx="5355">
                  <c:v>2.37664741167278</c:v>
                </c:pt>
                <c:pt idx="5356">
                  <c:v>2.0187305692090409</c:v>
                </c:pt>
                <c:pt idx="5357">
                  <c:v>1.1769377047806071</c:v>
                </c:pt>
                <c:pt idx="5358">
                  <c:v>0.82899463039269139</c:v>
                </c:pt>
                <c:pt idx="5359">
                  <c:v>0.10691268824385269</c:v>
                </c:pt>
                <c:pt idx="5360">
                  <c:v>-7.3465088589444408E-2</c:v>
                </c:pt>
                <c:pt idx="5361">
                  <c:v>8.8451391589211281E-2</c:v>
                </c:pt>
                <c:pt idx="5362">
                  <c:v>1.159598642813384</c:v>
                </c:pt>
                <c:pt idx="5363">
                  <c:v>2.784238085454886</c:v>
                </c:pt>
                <c:pt idx="5364">
                  <c:v>2.941787997676669</c:v>
                </c:pt>
                <c:pt idx="5365">
                  <c:v>1.862373414592664</c:v>
                </c:pt>
                <c:pt idx="5366">
                  <c:v>0.38335418957001699</c:v>
                </c:pt>
                <c:pt idx="5367">
                  <c:v>0.77773319186881018</c:v>
                </c:pt>
                <c:pt idx="5368">
                  <c:v>1.3195783230568241</c:v>
                </c:pt>
                <c:pt idx="5369">
                  <c:v>2.6015196274297279</c:v>
                </c:pt>
                <c:pt idx="5370">
                  <c:v>1.882526097028046</c:v>
                </c:pt>
                <c:pt idx="5371">
                  <c:v>0.57828951228191972</c:v>
                </c:pt>
                <c:pt idx="5372">
                  <c:v>1.3299232380647179</c:v>
                </c:pt>
                <c:pt idx="5373">
                  <c:v>0.7461501892909419</c:v>
                </c:pt>
                <c:pt idx="5374">
                  <c:v>2.4255566167800722</c:v>
                </c:pt>
                <c:pt idx="5375">
                  <c:v>2.1833102923400149</c:v>
                </c:pt>
                <c:pt idx="5376">
                  <c:v>1.826848785832063</c:v>
                </c:pt>
                <c:pt idx="5377">
                  <c:v>1.251419953478035</c:v>
                </c:pt>
                <c:pt idx="5378">
                  <c:v>2.1584875841107611</c:v>
                </c:pt>
                <c:pt idx="5379">
                  <c:v>3.6268441331244401</c:v>
                </c:pt>
                <c:pt idx="5380">
                  <c:v>3.0820288522467938</c:v>
                </c:pt>
                <c:pt idx="5381">
                  <c:v>1.842132803117801</c:v>
                </c:pt>
                <c:pt idx="5382">
                  <c:v>0.36956826641175439</c:v>
                </c:pt>
                <c:pt idx="5383">
                  <c:v>0.77352919635626927</c:v>
                </c:pt>
                <c:pt idx="5384">
                  <c:v>1.3080815644613939</c:v>
                </c:pt>
                <c:pt idx="5385">
                  <c:v>2.5897071981016708</c:v>
                </c:pt>
                <c:pt idx="5386">
                  <c:v>2.0211545821052561</c:v>
                </c:pt>
                <c:pt idx="5387">
                  <c:v>1.2851155986686229</c:v>
                </c:pt>
                <c:pt idx="5388">
                  <c:v>1.843609445538118</c:v>
                </c:pt>
                <c:pt idx="5389">
                  <c:v>2.1844899966656159</c:v>
                </c:pt>
                <c:pt idx="5390">
                  <c:v>2.4269892975990008</c:v>
                </c:pt>
                <c:pt idx="5391">
                  <c:v>0.7658436692325109</c:v>
                </c:pt>
                <c:pt idx="5392">
                  <c:v>1.373114311219189</c:v>
                </c:pt>
                <c:pt idx="5393">
                  <c:v>0.43201265450411003</c:v>
                </c:pt>
                <c:pt idx="5394">
                  <c:v>0.66506851970028413</c:v>
                </c:pt>
                <c:pt idx="5395">
                  <c:v>0.28829906214952328</c:v>
                </c:pt>
                <c:pt idx="5396">
                  <c:v>1.011537977593945</c:v>
                </c:pt>
                <c:pt idx="5397">
                  <c:v>1.5372455401476279</c:v>
                </c:pt>
                <c:pt idx="5398">
                  <c:v>0.44752434084148479</c:v>
                </c:pt>
                <c:pt idx="5399">
                  <c:v>1.151670832953835</c:v>
                </c:pt>
                <c:pt idx="5400">
                  <c:v>2.390659630130151</c:v>
                </c:pt>
                <c:pt idx="5401">
                  <c:v>1.3233206506405959</c:v>
                </c:pt>
                <c:pt idx="5402">
                  <c:v>1.464779318569946</c:v>
                </c:pt>
                <c:pt idx="5403">
                  <c:v>2.9574621523932398</c:v>
                </c:pt>
                <c:pt idx="5404">
                  <c:v>1.095479622770182</c:v>
                </c:pt>
                <c:pt idx="5405">
                  <c:v>2.0481097800169792</c:v>
                </c:pt>
                <c:pt idx="5406">
                  <c:v>0.55720431762914369</c:v>
                </c:pt>
                <c:pt idx="5407">
                  <c:v>1.2941975178929199</c:v>
                </c:pt>
                <c:pt idx="5408">
                  <c:v>3.1180820867665102</c:v>
                </c:pt>
                <c:pt idx="5409">
                  <c:v>1.8189479407802689</c:v>
                </c:pt>
                <c:pt idx="5410">
                  <c:v>2.3865558956383279</c:v>
                </c:pt>
                <c:pt idx="5411">
                  <c:v>1.267863150423131</c:v>
                </c:pt>
                <c:pt idx="5412">
                  <c:v>1.308930256675797</c:v>
                </c:pt>
                <c:pt idx="5413">
                  <c:v>2.5616202641839418</c:v>
                </c:pt>
                <c:pt idx="5414">
                  <c:v>1.855209801064255</c:v>
                </c:pt>
                <c:pt idx="5415">
                  <c:v>0.59190596646552596</c:v>
                </c:pt>
                <c:pt idx="5416">
                  <c:v>1.6842856565973601</c:v>
                </c:pt>
                <c:pt idx="5417">
                  <c:v>1.870496137619938</c:v>
                </c:pt>
                <c:pt idx="5418">
                  <c:v>1.1820388687203089</c:v>
                </c:pt>
                <c:pt idx="5419">
                  <c:v>1.0013266537709939</c:v>
                </c:pt>
                <c:pt idx="5420">
                  <c:v>0.81184535803118818</c:v>
                </c:pt>
                <c:pt idx="5421">
                  <c:v>8.3241941906064862E-2</c:v>
                </c:pt>
                <c:pt idx="5422">
                  <c:v>0.24788660601540621</c:v>
                </c:pt>
                <c:pt idx="5423">
                  <c:v>1.8698165020037301</c:v>
                </c:pt>
                <c:pt idx="5424">
                  <c:v>2.9272553385232492</c:v>
                </c:pt>
                <c:pt idx="5425">
                  <c:v>2.7564277448309529</c:v>
                </c:pt>
                <c:pt idx="5426">
                  <c:v>1.452389682687633</c:v>
                </c:pt>
                <c:pt idx="5427">
                  <c:v>1.6510056790289609</c:v>
                </c:pt>
                <c:pt idx="5428">
                  <c:v>1.2690659155958379</c:v>
                </c:pt>
                <c:pt idx="5429">
                  <c:v>1.8638727470167971</c:v>
                </c:pt>
                <c:pt idx="5430">
                  <c:v>2.185984457385528</c:v>
                </c:pt>
                <c:pt idx="5431">
                  <c:v>2.4059621553924821</c:v>
                </c:pt>
                <c:pt idx="5432">
                  <c:v>0.75428185265256809</c:v>
                </c:pt>
                <c:pt idx="5433">
                  <c:v>1.6580877427510781</c:v>
                </c:pt>
                <c:pt idx="5434">
                  <c:v>1.6762806085222841</c:v>
                </c:pt>
                <c:pt idx="5435">
                  <c:v>0.93439730616362304</c:v>
                </c:pt>
                <c:pt idx="5436">
                  <c:v>2.934833037290117</c:v>
                </c:pt>
                <c:pt idx="5437">
                  <c:v>1.4328766381832401</c:v>
                </c:pt>
                <c:pt idx="5438">
                  <c:v>1.2950387068816129</c:v>
                </c:pt>
                <c:pt idx="5439">
                  <c:v>2.8723045850815772</c:v>
                </c:pt>
                <c:pt idx="5440">
                  <c:v>3.437982015351229</c:v>
                </c:pt>
                <c:pt idx="5441">
                  <c:v>1.5974253796967941</c:v>
                </c:pt>
                <c:pt idx="5442">
                  <c:v>1.818644099331884</c:v>
                </c:pt>
                <c:pt idx="5443">
                  <c:v>2.337642555598217</c:v>
                </c:pt>
                <c:pt idx="5444">
                  <c:v>3.2822277304364542</c:v>
                </c:pt>
                <c:pt idx="5445">
                  <c:v>1.25810965498274</c:v>
                </c:pt>
                <c:pt idx="5446">
                  <c:v>0.35839436566270338</c:v>
                </c:pt>
                <c:pt idx="5447">
                  <c:v>1.9837333675789119</c:v>
                </c:pt>
                <c:pt idx="5448">
                  <c:v>3.7962100216328638</c:v>
                </c:pt>
                <c:pt idx="5449">
                  <c:v>3.6275920353827198</c:v>
                </c:pt>
                <c:pt idx="5450">
                  <c:v>1.4354693787484429</c:v>
                </c:pt>
                <c:pt idx="5451">
                  <c:v>1.0621821364864381</c:v>
                </c:pt>
                <c:pt idx="5452">
                  <c:v>1.807499127888097</c:v>
                </c:pt>
                <c:pt idx="5453">
                  <c:v>2.3225401507215548</c:v>
                </c:pt>
                <c:pt idx="5454">
                  <c:v>3.2664856676533578</c:v>
                </c:pt>
                <c:pt idx="5455">
                  <c:v>1.9339589712513789</c:v>
                </c:pt>
                <c:pt idx="5456">
                  <c:v>3.2711916910486392</c:v>
                </c:pt>
                <c:pt idx="5457">
                  <c:v>2.481881554141403</c:v>
                </c:pt>
                <c:pt idx="5458">
                  <c:v>2.3722440393668038</c:v>
                </c:pt>
                <c:pt idx="5459">
                  <c:v>0.72177768970855993</c:v>
                </c:pt>
                <c:pt idx="5460">
                  <c:v>1.858377623570789</c:v>
                </c:pt>
                <c:pt idx="5461">
                  <c:v>2.5807606673109258</c:v>
                </c:pt>
                <c:pt idx="5462">
                  <c:v>1.1649685043479041</c:v>
                </c:pt>
                <c:pt idx="5463">
                  <c:v>0.26031138522591191</c:v>
                </c:pt>
                <c:pt idx="5464">
                  <c:v>0.79524104751795566</c:v>
                </c:pt>
                <c:pt idx="5465">
                  <c:v>0.9827874877801891</c:v>
                </c:pt>
                <c:pt idx="5466">
                  <c:v>1.1719107570880829</c:v>
                </c:pt>
                <c:pt idx="5467">
                  <c:v>1.8911221384335759</c:v>
                </c:pt>
                <c:pt idx="5468">
                  <c:v>1.8756567317230131</c:v>
                </c:pt>
                <c:pt idx="5469">
                  <c:v>0.99650215938998388</c:v>
                </c:pt>
                <c:pt idx="5470">
                  <c:v>0.42172497775872808</c:v>
                </c:pt>
                <c:pt idx="5471">
                  <c:v>1.3558792461138649</c:v>
                </c:pt>
                <c:pt idx="5472">
                  <c:v>0.60432160737627139</c:v>
                </c:pt>
                <c:pt idx="5473">
                  <c:v>1.691513585049168</c:v>
                </c:pt>
                <c:pt idx="5474">
                  <c:v>1.8379741001574359</c:v>
                </c:pt>
                <c:pt idx="5475">
                  <c:v>1.482178588531728</c:v>
                </c:pt>
                <c:pt idx="5476">
                  <c:v>2.7527654063009801</c:v>
                </c:pt>
                <c:pt idx="5477">
                  <c:v>2.7485574782960498</c:v>
                </c:pt>
                <c:pt idx="5478">
                  <c:v>1.1473897471247361</c:v>
                </c:pt>
                <c:pt idx="5479">
                  <c:v>0.25000390785387738</c:v>
                </c:pt>
                <c:pt idx="5480">
                  <c:v>0.81965483607007306</c:v>
                </c:pt>
                <c:pt idx="5481">
                  <c:v>1.0116974642343579</c:v>
                </c:pt>
                <c:pt idx="5482">
                  <c:v>0.86274588908740157</c:v>
                </c:pt>
                <c:pt idx="5483">
                  <c:v>0.28739284949043248</c:v>
                </c:pt>
                <c:pt idx="5484">
                  <c:v>0.63198865607803334</c:v>
                </c:pt>
                <c:pt idx="5485">
                  <c:v>0.24496329785982829</c:v>
                </c:pt>
                <c:pt idx="5486">
                  <c:v>1.313633808141595</c:v>
                </c:pt>
                <c:pt idx="5487">
                  <c:v>3.4699980812583462</c:v>
                </c:pt>
                <c:pt idx="5488">
                  <c:v>3.0744027904258591</c:v>
                </c:pt>
                <c:pt idx="5489">
                  <c:v>2.015876082713782</c:v>
                </c:pt>
                <c:pt idx="5490">
                  <c:v>1.407318105491117</c:v>
                </c:pt>
                <c:pt idx="5491">
                  <c:v>2.196018654025778</c:v>
                </c:pt>
                <c:pt idx="5492">
                  <c:v>1.0803544835336849</c:v>
                </c:pt>
                <c:pt idx="5493">
                  <c:v>3.1453828793034111</c:v>
                </c:pt>
                <c:pt idx="5494">
                  <c:v>2.2065117025445491</c:v>
                </c:pt>
                <c:pt idx="5495">
                  <c:v>0.99403322403934768</c:v>
                </c:pt>
                <c:pt idx="5496">
                  <c:v>8.4025958697617489E-2</c:v>
                </c:pt>
                <c:pt idx="5497">
                  <c:v>0.11481046725160179</c:v>
                </c:pt>
                <c:pt idx="5498">
                  <c:v>0.84819583991418845</c:v>
                </c:pt>
                <c:pt idx="5499">
                  <c:v>0.84835304361471442</c:v>
                </c:pt>
                <c:pt idx="5500">
                  <c:v>0.26298853419736418</c:v>
                </c:pt>
                <c:pt idx="5501">
                  <c:v>0.82170439596787215</c:v>
                </c:pt>
                <c:pt idx="5502">
                  <c:v>1.5107544621444471</c:v>
                </c:pt>
                <c:pt idx="5503">
                  <c:v>3.1762718758587041</c:v>
                </c:pt>
                <c:pt idx="5504">
                  <c:v>1.336486931794955</c:v>
                </c:pt>
                <c:pt idx="5505">
                  <c:v>0.1022977214729172</c:v>
                </c:pt>
                <c:pt idx="5506">
                  <c:v>7.4560202177126667E-2</c:v>
                </c:pt>
                <c:pt idx="5507">
                  <c:v>0.78701812362205059</c:v>
                </c:pt>
                <c:pt idx="5508">
                  <c:v>0.9956452051000364</c:v>
                </c:pt>
                <c:pt idx="5509">
                  <c:v>1.678122130650044</c:v>
                </c:pt>
                <c:pt idx="5510">
                  <c:v>3.8575563517141158</c:v>
                </c:pt>
                <c:pt idx="5511">
                  <c:v>1.483267229237428</c:v>
                </c:pt>
                <c:pt idx="5512">
                  <c:v>0.42190274100546132</c:v>
                </c:pt>
                <c:pt idx="5513">
                  <c:v>1.498939346879413</c:v>
                </c:pt>
                <c:pt idx="5514">
                  <c:v>1.1388017642982939</c:v>
                </c:pt>
                <c:pt idx="5515">
                  <c:v>0.99269720379474813</c:v>
                </c:pt>
                <c:pt idx="5516">
                  <c:v>1.2639310557793919</c:v>
                </c:pt>
                <c:pt idx="5517">
                  <c:v>2.2319873671159471</c:v>
                </c:pt>
                <c:pt idx="5518">
                  <c:v>1.4231700793457629</c:v>
                </c:pt>
                <c:pt idx="5519">
                  <c:v>4.3752583097850106</c:v>
                </c:pt>
                <c:pt idx="5520">
                  <c:v>1.780322559254508</c:v>
                </c:pt>
                <c:pt idx="5521">
                  <c:v>1.278823447268554</c:v>
                </c:pt>
                <c:pt idx="5522">
                  <c:v>2.3713361996745301</c:v>
                </c:pt>
                <c:pt idx="5523">
                  <c:v>1.6499068976524709</c:v>
                </c:pt>
                <c:pt idx="5524">
                  <c:v>2.2644482700995821</c:v>
                </c:pt>
                <c:pt idx="5525">
                  <c:v>0.58541037281188069</c:v>
                </c:pt>
                <c:pt idx="5526">
                  <c:v>0.65610458219479117</c:v>
                </c:pt>
                <c:pt idx="5527">
                  <c:v>0.41317101872464929</c:v>
                </c:pt>
                <c:pt idx="5528">
                  <c:v>1.3805730900783031</c:v>
                </c:pt>
                <c:pt idx="5529">
                  <c:v>0.77230686989025854</c:v>
                </c:pt>
                <c:pt idx="5530">
                  <c:v>2.2638810418275419</c:v>
                </c:pt>
                <c:pt idx="5531">
                  <c:v>1.474534052215571</c:v>
                </c:pt>
                <c:pt idx="5532">
                  <c:v>1.702282673811562</c:v>
                </c:pt>
                <c:pt idx="5533">
                  <c:v>1.295071744867432</c:v>
                </c:pt>
                <c:pt idx="5534">
                  <c:v>1.706465550544398</c:v>
                </c:pt>
                <c:pt idx="5535">
                  <c:v>1.312006143217209</c:v>
                </c:pt>
                <c:pt idx="5536">
                  <c:v>1.5492216082472841</c:v>
                </c:pt>
                <c:pt idx="5537">
                  <c:v>0.60096769352775903</c:v>
                </c:pt>
                <c:pt idx="5538">
                  <c:v>1.3523664127305111</c:v>
                </c:pt>
                <c:pt idx="5539">
                  <c:v>0.41958331710531682</c:v>
                </c:pt>
                <c:pt idx="5540">
                  <c:v>1.174532737610922</c:v>
                </c:pt>
                <c:pt idx="5541">
                  <c:v>2.612272186412071</c:v>
                </c:pt>
                <c:pt idx="5542">
                  <c:v>1.907231968697586</c:v>
                </c:pt>
                <c:pt idx="5543">
                  <c:v>0.27840053950395038</c:v>
                </c:pt>
                <c:pt idx="5544">
                  <c:v>-8.7529798483533858E-2</c:v>
                </c:pt>
                <c:pt idx="5545">
                  <c:v>9.2015648335558073E-2</c:v>
                </c:pt>
                <c:pt idx="5546">
                  <c:v>1.012673127065121</c:v>
                </c:pt>
                <c:pt idx="5547">
                  <c:v>1.9102234724639759</c:v>
                </c:pt>
                <c:pt idx="5548">
                  <c:v>1.8882485963378279</c:v>
                </c:pt>
                <c:pt idx="5549">
                  <c:v>0.98682857592127227</c:v>
                </c:pt>
                <c:pt idx="5550">
                  <c:v>0.41177118349406522</c:v>
                </c:pt>
                <c:pt idx="5551">
                  <c:v>1.5062810680514891</c:v>
                </c:pt>
                <c:pt idx="5552">
                  <c:v>1.3181978371648739</c:v>
                </c:pt>
                <c:pt idx="5553">
                  <c:v>2.0455588917180418</c:v>
                </c:pt>
                <c:pt idx="5554">
                  <c:v>2.5671410315566479</c:v>
                </c:pt>
                <c:pt idx="5555">
                  <c:v>1.2864763607922729</c:v>
                </c:pt>
                <c:pt idx="5556">
                  <c:v>1.122437919105431</c:v>
                </c:pt>
                <c:pt idx="5557">
                  <c:v>2.0055387184059641</c:v>
                </c:pt>
                <c:pt idx="5558">
                  <c:v>2.5890883660149719</c:v>
                </c:pt>
                <c:pt idx="5559">
                  <c:v>1.4686196787229679</c:v>
                </c:pt>
                <c:pt idx="5560">
                  <c:v>1.5260641784380251</c:v>
                </c:pt>
                <c:pt idx="5561">
                  <c:v>0.75497686535621289</c:v>
                </c:pt>
                <c:pt idx="5562">
                  <c:v>2.092744268975316</c:v>
                </c:pt>
                <c:pt idx="5563">
                  <c:v>0.60125952700834406</c:v>
                </c:pt>
                <c:pt idx="5564">
                  <c:v>0.80639651911140786</c:v>
                </c:pt>
                <c:pt idx="5565">
                  <c:v>0.96202842003466571</c:v>
                </c:pt>
                <c:pt idx="5566">
                  <c:v>1.34159086310142</c:v>
                </c:pt>
                <c:pt idx="5567">
                  <c:v>2.6146176149884042</c:v>
                </c:pt>
                <c:pt idx="5568">
                  <c:v>1.8873589717192509</c:v>
                </c:pt>
                <c:pt idx="5569">
                  <c:v>0.28615718940313811</c:v>
                </c:pt>
                <c:pt idx="5570">
                  <c:v>0.1123622821026351</c:v>
                </c:pt>
                <c:pt idx="5571">
                  <c:v>0.68229365225645255</c:v>
                </c:pt>
                <c:pt idx="5572">
                  <c:v>0.1401706674662819</c:v>
                </c:pt>
                <c:pt idx="5573">
                  <c:v>-5.5653644422367622E-2</c:v>
                </c:pt>
                <c:pt idx="5574">
                  <c:v>9.0992297549004883E-2</c:v>
                </c:pt>
                <c:pt idx="5575">
                  <c:v>1.1568275440554689</c:v>
                </c:pt>
                <c:pt idx="5576">
                  <c:v>2.7693907523935599</c:v>
                </c:pt>
                <c:pt idx="5577">
                  <c:v>2.9202839789734538</c:v>
                </c:pt>
                <c:pt idx="5578">
                  <c:v>2.0066950523628408</c:v>
                </c:pt>
                <c:pt idx="5579">
                  <c:v>1.2573644295900701</c:v>
                </c:pt>
                <c:pt idx="5580">
                  <c:v>1.831193552661049</c:v>
                </c:pt>
                <c:pt idx="5581">
                  <c:v>2.202403103780223</c:v>
                </c:pt>
                <c:pt idx="5582">
                  <c:v>2.6061075375477301</c:v>
                </c:pt>
                <c:pt idx="5583">
                  <c:v>1.1660661406861119</c:v>
                </c:pt>
                <c:pt idx="5584">
                  <c:v>0.11490249426032249</c:v>
                </c:pt>
                <c:pt idx="5585">
                  <c:v>-4.7068257633292428E-2</c:v>
                </c:pt>
                <c:pt idx="5586">
                  <c:v>-1.8129068099420699E-2</c:v>
                </c:pt>
                <c:pt idx="5587">
                  <c:v>-5.5733394848985589E-3</c:v>
                </c:pt>
                <c:pt idx="5588">
                  <c:v>-2.7582247566758981E-2</c:v>
                </c:pt>
                <c:pt idx="5589">
                  <c:v>-4.4199029997556982E-2</c:v>
                </c:pt>
                <c:pt idx="5590">
                  <c:v>0.27225554550317721</c:v>
                </c:pt>
                <c:pt idx="5591">
                  <c:v>1.7105200954724391</c:v>
                </c:pt>
                <c:pt idx="5592">
                  <c:v>2.2193167433916599</c:v>
                </c:pt>
                <c:pt idx="5593">
                  <c:v>2.7670589169064779</c:v>
                </c:pt>
                <c:pt idx="5594">
                  <c:v>2.0343713145683822</c:v>
                </c:pt>
                <c:pt idx="5595">
                  <c:v>1.131788801398222</c:v>
                </c:pt>
                <c:pt idx="5596">
                  <c:v>0.81130404970670666</c:v>
                </c:pt>
                <c:pt idx="5597">
                  <c:v>0.45016319035491342</c:v>
                </c:pt>
                <c:pt idx="5598">
                  <c:v>1.393982217948323</c:v>
                </c:pt>
                <c:pt idx="5599">
                  <c:v>0.29252829576146749</c:v>
                </c:pt>
                <c:pt idx="5600">
                  <c:v>0.1172047283302443</c:v>
                </c:pt>
                <c:pt idx="5601">
                  <c:v>0.78792441578919115</c:v>
                </c:pt>
                <c:pt idx="5602">
                  <c:v>1.00198655206973</c:v>
                </c:pt>
                <c:pt idx="5603">
                  <c:v>1.6689433664636331</c:v>
                </c:pt>
                <c:pt idx="5604">
                  <c:v>3.6776244960674589</c:v>
                </c:pt>
                <c:pt idx="5605">
                  <c:v>0.93881918520767282</c:v>
                </c:pt>
                <c:pt idx="5606">
                  <c:v>1.157593060130214</c:v>
                </c:pt>
                <c:pt idx="5607">
                  <c:v>2.245778830340821</c:v>
                </c:pt>
                <c:pt idx="5608">
                  <c:v>0.47128717197132558</c:v>
                </c:pt>
                <c:pt idx="5609">
                  <c:v>-3.036083890057318E-2</c:v>
                </c:pt>
                <c:pt idx="5610">
                  <c:v>-3.9846434915470907E-2</c:v>
                </c:pt>
                <c:pt idx="5611">
                  <c:v>-2.1143679127128889E-2</c:v>
                </c:pt>
                <c:pt idx="5612">
                  <c:v>-2.257107047488776E-2</c:v>
                </c:pt>
                <c:pt idx="5613">
                  <c:v>0.12811184282572699</c:v>
                </c:pt>
                <c:pt idx="5614">
                  <c:v>0.83859420579380606</c:v>
                </c:pt>
                <c:pt idx="5615">
                  <c:v>1.1801745826491949</c:v>
                </c:pt>
                <c:pt idx="5616">
                  <c:v>1.907845865207991</c:v>
                </c:pt>
                <c:pt idx="5617">
                  <c:v>1.8971211888412931</c:v>
                </c:pt>
                <c:pt idx="5618">
                  <c:v>0.9848137139715416</c:v>
                </c:pt>
                <c:pt idx="5619">
                  <c:v>8.0910408873954273E-2</c:v>
                </c:pt>
                <c:pt idx="5620">
                  <c:v>0.2538130234560983</c:v>
                </c:pt>
                <c:pt idx="5621">
                  <c:v>1.7279114979222261</c:v>
                </c:pt>
                <c:pt idx="5622">
                  <c:v>2.0799612810087038</c:v>
                </c:pt>
                <c:pt idx="5623">
                  <c:v>1.724991811586805</c:v>
                </c:pt>
                <c:pt idx="5624">
                  <c:v>0.24392148608473041</c:v>
                </c:pt>
                <c:pt idx="5625">
                  <c:v>8.639921429938173E-2</c:v>
                </c:pt>
                <c:pt idx="5626">
                  <c:v>1.1576223606571281</c:v>
                </c:pt>
                <c:pt idx="5627">
                  <c:v>2.4615203534481269</c:v>
                </c:pt>
                <c:pt idx="5628">
                  <c:v>1.35779494099644</c:v>
                </c:pt>
                <c:pt idx="5629">
                  <c:v>0.82326422661404164</c:v>
                </c:pt>
                <c:pt idx="5630">
                  <c:v>0.1024310298829995</c:v>
                </c:pt>
                <c:pt idx="5631">
                  <c:v>0.2834062056281208</c:v>
                </c:pt>
                <c:pt idx="5632">
                  <c:v>1.385797802860874</c:v>
                </c:pt>
                <c:pt idx="5633">
                  <c:v>0.47287997212024852</c:v>
                </c:pt>
                <c:pt idx="5634">
                  <c:v>1.0149382132355571</c:v>
                </c:pt>
                <c:pt idx="5635">
                  <c:v>1.5494405233656749</c:v>
                </c:pt>
                <c:pt idx="5636">
                  <c:v>0.4580278736768405</c:v>
                </c:pt>
                <c:pt idx="5637">
                  <c:v>0.8223239019107067</c:v>
                </c:pt>
                <c:pt idx="5638">
                  <c:v>0.94606346812664888</c:v>
                </c:pt>
                <c:pt idx="5639">
                  <c:v>0.98639840526059142</c:v>
                </c:pt>
                <c:pt idx="5640">
                  <c:v>1.6631160650784931</c:v>
                </c:pt>
                <c:pt idx="5641">
                  <c:v>3.8378879740851128</c:v>
                </c:pt>
                <c:pt idx="5642">
                  <c:v>1.4551323916298129</c:v>
                </c:pt>
                <c:pt idx="5643">
                  <c:v>0.58176563041376383</c:v>
                </c:pt>
                <c:pt idx="5644">
                  <c:v>2.5370192631870538</c:v>
                </c:pt>
                <c:pt idx="5645">
                  <c:v>2.5714735064368588</c:v>
                </c:pt>
                <c:pt idx="5646">
                  <c:v>0.76526283269191786</c:v>
                </c:pt>
                <c:pt idx="5647">
                  <c:v>1.6686687125203279</c:v>
                </c:pt>
                <c:pt idx="5648">
                  <c:v>1.8491818073968089</c:v>
                </c:pt>
                <c:pt idx="5649">
                  <c:v>1.3305541356345381</c:v>
                </c:pt>
                <c:pt idx="5650">
                  <c:v>1.7097881470641489</c:v>
                </c:pt>
                <c:pt idx="5651">
                  <c:v>1.135731744967801</c:v>
                </c:pt>
                <c:pt idx="5652">
                  <c:v>0.78455941029112708</c:v>
                </c:pt>
                <c:pt idx="5653">
                  <c:v>0.41656851621569507</c:v>
                </c:pt>
                <c:pt idx="5654">
                  <c:v>2.0394113131800218</c:v>
                </c:pt>
                <c:pt idx="5655">
                  <c:v>3.3153319375151682</c:v>
                </c:pt>
                <c:pt idx="5656">
                  <c:v>1.495457906284172</c:v>
                </c:pt>
                <c:pt idx="5657">
                  <c:v>0.97298830071819276</c:v>
                </c:pt>
                <c:pt idx="5658">
                  <c:v>0.97278440800552657</c:v>
                </c:pt>
                <c:pt idx="5659">
                  <c:v>1.0014783469405271</c:v>
                </c:pt>
                <c:pt idx="5660">
                  <c:v>0.84959996185230435</c:v>
                </c:pt>
                <c:pt idx="5661">
                  <c:v>0.29225781451797012</c:v>
                </c:pt>
                <c:pt idx="5662">
                  <c:v>0.67344894649275466</c:v>
                </c:pt>
                <c:pt idx="5663">
                  <c:v>0.28850150290449922</c:v>
                </c:pt>
                <c:pt idx="5664">
                  <c:v>0.83914027755619436</c:v>
                </c:pt>
                <c:pt idx="5665">
                  <c:v>1.0176048946988521</c:v>
                </c:pt>
                <c:pt idx="5666">
                  <c:v>1.194132993148874</c:v>
                </c:pt>
                <c:pt idx="5667">
                  <c:v>1.5553178668082639</c:v>
                </c:pt>
                <c:pt idx="5668">
                  <c:v>0.2626667773732736</c:v>
                </c:pt>
                <c:pt idx="5669">
                  <c:v>0.1163605169455169</c:v>
                </c:pt>
                <c:pt idx="5670">
                  <c:v>1.1765880124870061</c:v>
                </c:pt>
                <c:pt idx="5671">
                  <c:v>2.2897308223899788</c:v>
                </c:pt>
                <c:pt idx="5672">
                  <c:v>0.46010382827023188</c:v>
                </c:pt>
                <c:pt idx="5673">
                  <c:v>0.1011498881576539</c:v>
                </c:pt>
                <c:pt idx="5674">
                  <c:v>0.82676789343696988</c:v>
                </c:pt>
                <c:pt idx="5675">
                  <c:v>1.1957180785096599</c:v>
                </c:pt>
                <c:pt idx="5676">
                  <c:v>1.5738204342882971</c:v>
                </c:pt>
                <c:pt idx="5677">
                  <c:v>0.28527420185175989</c:v>
                </c:pt>
                <c:pt idx="5678">
                  <c:v>9.994379096277034E-2</c:v>
                </c:pt>
                <c:pt idx="5679">
                  <c:v>0.81187382852197754</c:v>
                </c:pt>
                <c:pt idx="5680">
                  <c:v>1.1725516110066061</c:v>
                </c:pt>
                <c:pt idx="5681">
                  <c:v>1.89589068698559</c:v>
                </c:pt>
                <c:pt idx="5682">
                  <c:v>1.8958433948480291</c:v>
                </c:pt>
                <c:pt idx="5683">
                  <c:v>1.1723717830704889</c:v>
                </c:pt>
                <c:pt idx="5684">
                  <c:v>0.81194093515705446</c:v>
                </c:pt>
                <c:pt idx="5685">
                  <c:v>0.1029305881670553</c:v>
                </c:pt>
                <c:pt idx="5686">
                  <c:v>0.29544671263461159</c:v>
                </c:pt>
                <c:pt idx="5687">
                  <c:v>1.5658813626552319</c:v>
                </c:pt>
                <c:pt idx="5688">
                  <c:v>1.0086929070046791</c:v>
                </c:pt>
                <c:pt idx="5689">
                  <c:v>0.24682080645382021</c:v>
                </c:pt>
                <c:pt idx="5690">
                  <c:v>0.81252501249021669</c:v>
                </c:pt>
                <c:pt idx="5691">
                  <c:v>1.6633698542860189</c:v>
                </c:pt>
                <c:pt idx="5692">
                  <c:v>3.712553128750983</c:v>
                </c:pt>
                <c:pt idx="5693">
                  <c:v>0.95337197958236952</c:v>
                </c:pt>
                <c:pt idx="5694">
                  <c:v>0.80904411103888441</c:v>
                </c:pt>
                <c:pt idx="5695">
                  <c:v>0.75774775710198683</c:v>
                </c:pt>
                <c:pt idx="5696">
                  <c:v>0.26960542268930698</c:v>
                </c:pt>
                <c:pt idx="5697">
                  <c:v>1.3417785534258651</c:v>
                </c:pt>
                <c:pt idx="5698">
                  <c:v>3.1590566902993409</c:v>
                </c:pt>
                <c:pt idx="5699">
                  <c:v>1.3409880239029519</c:v>
                </c:pt>
                <c:pt idx="5700">
                  <c:v>0.27936766035413763</c:v>
                </c:pt>
                <c:pt idx="5701">
                  <c:v>0.80899571406498294</c:v>
                </c:pt>
                <c:pt idx="5702">
                  <c:v>0.85046623041881331</c:v>
                </c:pt>
                <c:pt idx="5703">
                  <c:v>0.31682237570554589</c:v>
                </c:pt>
                <c:pt idx="5704">
                  <c:v>0.68095937026402342</c:v>
                </c:pt>
                <c:pt idx="5705">
                  <c:v>0.110859872560971</c:v>
                </c:pt>
                <c:pt idx="5706">
                  <c:v>0.10255867947008949</c:v>
                </c:pt>
                <c:pt idx="5707">
                  <c:v>0.99566284308101083</c:v>
                </c:pt>
                <c:pt idx="5708">
                  <c:v>2.059945041080685</c:v>
                </c:pt>
                <c:pt idx="5709">
                  <c:v>2.6104207290768309</c:v>
                </c:pt>
                <c:pt idx="5710">
                  <c:v>1.3367924603030721</c:v>
                </c:pt>
                <c:pt idx="5711">
                  <c:v>0.99263429786261181</c:v>
                </c:pt>
                <c:pt idx="5712">
                  <c:v>0.81829106932661622</c:v>
                </c:pt>
                <c:pt idx="5713">
                  <c:v>0.13094245796939821</c:v>
                </c:pt>
                <c:pt idx="5714">
                  <c:v>0.14325335782245041</c:v>
                </c:pt>
                <c:pt idx="5715">
                  <c:v>0.70197069938404544</c:v>
                </c:pt>
                <c:pt idx="5716">
                  <c:v>0.1595030769050437</c:v>
                </c:pt>
                <c:pt idx="5717">
                  <c:v>-2.2867126957246419E-2</c:v>
                </c:pt>
                <c:pt idx="5718">
                  <c:v>-4.770378202946244E-2</c:v>
                </c:pt>
                <c:pt idx="5719">
                  <c:v>0.1209662295559807</c:v>
                </c:pt>
                <c:pt idx="5720">
                  <c:v>1.016735008943612</c:v>
                </c:pt>
                <c:pt idx="5721">
                  <c:v>1.9113430890875109</c:v>
                </c:pt>
                <c:pt idx="5722">
                  <c:v>1.901960816231878</c:v>
                </c:pt>
                <c:pt idx="5723">
                  <c:v>1.010577492097025</c:v>
                </c:pt>
                <c:pt idx="5724">
                  <c:v>0.28187195940997312</c:v>
                </c:pt>
                <c:pt idx="5725">
                  <c:v>0.65018462149077183</c:v>
                </c:pt>
                <c:pt idx="5726">
                  <c:v>0.1095263755158789</c:v>
                </c:pt>
                <c:pt idx="5727">
                  <c:v>0.30298510129786538</c:v>
                </c:pt>
                <c:pt idx="5728">
                  <c:v>1.731131223899925</c:v>
                </c:pt>
                <c:pt idx="5729">
                  <c:v>1.7339652587963721</c:v>
                </c:pt>
                <c:pt idx="5730">
                  <c:v>0.45617534382242791</c:v>
                </c:pt>
                <c:pt idx="5731">
                  <c:v>0.81757418350558475</c:v>
                </c:pt>
                <c:pt idx="5732">
                  <c:v>0.97941025262886305</c:v>
                </c:pt>
                <c:pt idx="5733">
                  <c:v>1.0058953858059909</c:v>
                </c:pt>
                <c:pt idx="5734">
                  <c:v>1.176022064317799</c:v>
                </c:pt>
                <c:pt idx="5735">
                  <c:v>1.707285425503076</c:v>
                </c:pt>
                <c:pt idx="5736">
                  <c:v>0.98101758243485371</c:v>
                </c:pt>
                <c:pt idx="5737">
                  <c:v>0.43198420742768268</c:v>
                </c:pt>
                <c:pt idx="5738">
                  <c:v>1.6929648603128891</c:v>
                </c:pt>
                <c:pt idx="5739">
                  <c:v>1.8905231795280579</c:v>
                </c:pt>
                <c:pt idx="5740">
                  <c:v>1.3540404322478961</c:v>
                </c:pt>
                <c:pt idx="5741">
                  <c:v>1.5548984100917771</c:v>
                </c:pt>
                <c:pt idx="5742">
                  <c:v>0.27132854135319773</c:v>
                </c:pt>
                <c:pt idx="5743">
                  <c:v>-7.5388679076525855E-2</c:v>
                </c:pt>
                <c:pt idx="5744">
                  <c:v>0.10568073576284</c:v>
                </c:pt>
                <c:pt idx="5745">
                  <c:v>1.191883007599057</c:v>
                </c:pt>
                <c:pt idx="5746">
                  <c:v>2.458162451120641</c:v>
                </c:pt>
                <c:pt idx="5747">
                  <c:v>1.177847930681541</c:v>
                </c:pt>
                <c:pt idx="5748">
                  <c:v>0.27641241124586119</c:v>
                </c:pt>
                <c:pt idx="5749">
                  <c:v>0.82411942408966166</c:v>
                </c:pt>
                <c:pt idx="5750">
                  <c:v>1.007853925508456</c:v>
                </c:pt>
                <c:pt idx="5751">
                  <c:v>0.84918796869526925</c:v>
                </c:pt>
                <c:pt idx="5752">
                  <c:v>0.2877658799422016</c:v>
                </c:pt>
                <c:pt idx="5753">
                  <c:v>0.83641814586384799</c:v>
                </c:pt>
                <c:pt idx="5754">
                  <c:v>1.006163687899676</c:v>
                </c:pt>
                <c:pt idx="5755">
                  <c:v>1.0144151865314659</c:v>
                </c:pt>
                <c:pt idx="5756">
                  <c:v>1.014289201988346</c:v>
                </c:pt>
                <c:pt idx="5757">
                  <c:v>1.0085311884704591</c:v>
                </c:pt>
                <c:pt idx="5758">
                  <c:v>0.85082969393752883</c:v>
                </c:pt>
                <c:pt idx="5759">
                  <c:v>0.30588071372123088</c:v>
                </c:pt>
                <c:pt idx="5760">
                  <c:v>0.69444085050869775</c:v>
                </c:pt>
                <c:pt idx="5761">
                  <c:v>0.14649139965447011</c:v>
                </c:pt>
                <c:pt idx="5762">
                  <c:v>-2.0565413068421891E-2</c:v>
                </c:pt>
                <c:pt idx="5763">
                  <c:v>-1.7443126583589881E-2</c:v>
                </c:pt>
                <c:pt idx="5764">
                  <c:v>0.15967152511369331</c:v>
                </c:pt>
                <c:pt idx="5765">
                  <c:v>0.69654867908580198</c:v>
                </c:pt>
                <c:pt idx="5766">
                  <c:v>0.11335506308298759</c:v>
                </c:pt>
                <c:pt idx="5767">
                  <c:v>9.5690654867156999E-2</c:v>
                </c:pt>
                <c:pt idx="5768">
                  <c:v>1.1466992653954109</c:v>
                </c:pt>
                <c:pt idx="5769">
                  <c:v>2.771333695220465</c:v>
                </c:pt>
                <c:pt idx="5770">
                  <c:v>2.9442626418766809</c:v>
                </c:pt>
                <c:pt idx="5771">
                  <c:v>2.0254728899174128</c:v>
                </c:pt>
                <c:pt idx="5772">
                  <c:v>0.95637194778618639</c:v>
                </c:pt>
                <c:pt idx="5773">
                  <c:v>0.41264848482065869</c:v>
                </c:pt>
                <c:pt idx="5774">
                  <c:v>1.525094435998579</c:v>
                </c:pt>
                <c:pt idx="5775">
                  <c:v>1.1199851816059461</c:v>
                </c:pt>
                <c:pt idx="5776">
                  <c:v>0.97754343811682032</c:v>
                </c:pt>
                <c:pt idx="5777">
                  <c:v>1.62637409341937</c:v>
                </c:pt>
                <c:pt idx="5778">
                  <c:v>3.8293362395087298</c:v>
                </c:pt>
                <c:pt idx="5779">
                  <c:v>1.815307253348347</c:v>
                </c:pt>
                <c:pt idx="5780">
                  <c:v>2.024869443285187</c:v>
                </c:pt>
                <c:pt idx="5781">
                  <c:v>2.3937791015874499</c:v>
                </c:pt>
                <c:pt idx="5782">
                  <c:v>0.59836849677205783</c:v>
                </c:pt>
                <c:pt idx="5783">
                  <c:v>0.63872483408140746</c:v>
                </c:pt>
                <c:pt idx="5784">
                  <c:v>0.27309221280111562</c:v>
                </c:pt>
                <c:pt idx="5785">
                  <c:v>1.028333761973957</c:v>
                </c:pt>
                <c:pt idx="5786">
                  <c:v>1.582568475617705</c:v>
                </c:pt>
                <c:pt idx="5787">
                  <c:v>0.31835350283848651</c:v>
                </c:pt>
                <c:pt idx="5788">
                  <c:v>-2.734347807623716E-2</c:v>
                </c:pt>
                <c:pt idx="5789">
                  <c:v>-3.8439206500060823E-2</c:v>
                </c:pt>
                <c:pt idx="5790">
                  <c:v>-1.3618660703258539E-2</c:v>
                </c:pt>
                <c:pt idx="5791">
                  <c:v>0.1494093310002873</c:v>
                </c:pt>
                <c:pt idx="5792">
                  <c:v>0.69499813755735829</c:v>
                </c:pt>
                <c:pt idx="5793">
                  <c:v>0.30894714704729298</c:v>
                </c:pt>
                <c:pt idx="5794">
                  <c:v>0.85866337338807242</c:v>
                </c:pt>
                <c:pt idx="5795">
                  <c:v>0.98879121798539937</c:v>
                </c:pt>
                <c:pt idx="5796">
                  <c:v>0.81831915817134371</c:v>
                </c:pt>
                <c:pt idx="5797">
                  <c:v>0.58315937150857744</c:v>
                </c:pt>
                <c:pt idx="5798">
                  <c:v>2.414416239310798</c:v>
                </c:pt>
                <c:pt idx="5799">
                  <c:v>2.3600040646020082</c:v>
                </c:pt>
                <c:pt idx="5800">
                  <c:v>2.5763170910046211</c:v>
                </c:pt>
                <c:pt idx="5801">
                  <c:v>1.464389945325429</c:v>
                </c:pt>
                <c:pt idx="5802">
                  <c:v>1.84487870652122</c:v>
                </c:pt>
                <c:pt idx="5803">
                  <c:v>1.6941851280918869</c:v>
                </c:pt>
                <c:pt idx="5804">
                  <c:v>0.60684891951408904</c:v>
                </c:pt>
                <c:pt idx="5805">
                  <c:v>1.3674982728903839</c:v>
                </c:pt>
                <c:pt idx="5806">
                  <c:v>0.43045528122186011</c:v>
                </c:pt>
                <c:pt idx="5807">
                  <c:v>0.84794377559000444</c:v>
                </c:pt>
                <c:pt idx="5808">
                  <c:v>1.181920562639563</c:v>
                </c:pt>
                <c:pt idx="5809">
                  <c:v>1.580507330975808</c:v>
                </c:pt>
                <c:pt idx="5810">
                  <c:v>0.29413293298490628</c:v>
                </c:pt>
                <c:pt idx="5811">
                  <c:v>-5.0862549874504892E-2</c:v>
                </c:pt>
                <c:pt idx="5812">
                  <c:v>0.10363188780901091</c:v>
                </c:pt>
                <c:pt idx="5813">
                  <c:v>0.84629672159481462</c:v>
                </c:pt>
                <c:pt idx="5814">
                  <c:v>1.1847829477707781</c:v>
                </c:pt>
                <c:pt idx="5815">
                  <c:v>1.7300875841012939</c:v>
                </c:pt>
                <c:pt idx="5816">
                  <c:v>1.1656560227831849</c:v>
                </c:pt>
                <c:pt idx="5817">
                  <c:v>0.99050794088621474</c:v>
                </c:pt>
                <c:pt idx="5818">
                  <c:v>0.97563269746136572</c:v>
                </c:pt>
                <c:pt idx="5819">
                  <c:v>0.99103546549423305</c:v>
                </c:pt>
                <c:pt idx="5820">
                  <c:v>1.160907392302343</c:v>
                </c:pt>
                <c:pt idx="5821">
                  <c:v>1.702952599574018</c:v>
                </c:pt>
                <c:pt idx="5822">
                  <c:v>1.1563799293196739</c:v>
                </c:pt>
                <c:pt idx="5823">
                  <c:v>1.159029382264642</c:v>
                </c:pt>
                <c:pt idx="5824">
                  <c:v>1.71747362303677</c:v>
                </c:pt>
                <c:pt idx="5825">
                  <c:v>1.1793803794432549</c:v>
                </c:pt>
                <c:pt idx="5826">
                  <c:v>0.83957340072646347</c:v>
                </c:pt>
                <c:pt idx="5827">
                  <c:v>0.1216813601648713</c:v>
                </c:pt>
                <c:pt idx="5828">
                  <c:v>0.1228128486621521</c:v>
                </c:pt>
                <c:pt idx="5829">
                  <c:v>0.67076504924237013</c:v>
                </c:pt>
                <c:pt idx="5830">
                  <c:v>0.31222068639754691</c:v>
                </c:pt>
                <c:pt idx="5831">
                  <c:v>1.02825603761014</c:v>
                </c:pt>
                <c:pt idx="5832">
                  <c:v>1.5430370492861201</c:v>
                </c:pt>
                <c:pt idx="5833">
                  <c:v>0.28597859970213108</c:v>
                </c:pt>
                <c:pt idx="5834">
                  <c:v>0.45327566832328731</c:v>
                </c:pt>
                <c:pt idx="5835">
                  <c:v>2.257955570154738</c:v>
                </c:pt>
                <c:pt idx="5836">
                  <c:v>1.184729171918685</c:v>
                </c:pt>
                <c:pt idx="5837">
                  <c:v>0.45889684952683979</c:v>
                </c:pt>
                <c:pt idx="5838">
                  <c:v>1.3787683127212169</c:v>
                </c:pt>
                <c:pt idx="5839">
                  <c:v>0.45569982697596051</c:v>
                </c:pt>
                <c:pt idx="5840">
                  <c:v>0.68138668858172957</c:v>
                </c:pt>
                <c:pt idx="5841">
                  <c:v>0.29392028797525899</c:v>
                </c:pt>
                <c:pt idx="5842">
                  <c:v>0.85498661001221632</c:v>
                </c:pt>
                <c:pt idx="5843">
                  <c:v>0.86026075646183187</c:v>
                </c:pt>
                <c:pt idx="5844">
                  <c:v>0.3181158294886981</c:v>
                </c:pt>
                <c:pt idx="5845">
                  <c:v>0.69460600674123318</c:v>
                </c:pt>
                <c:pt idx="5846">
                  <c:v>0.13738032271380871</c:v>
                </c:pt>
                <c:pt idx="5847">
                  <c:v>-2.021407446839953E-2</c:v>
                </c:pt>
                <c:pt idx="5848">
                  <c:v>0.1220958211295044</c:v>
                </c:pt>
                <c:pt idx="5849">
                  <c:v>0.67544485399930265</c:v>
                </c:pt>
                <c:pt idx="5850">
                  <c:v>0.4773330374300177</c:v>
                </c:pt>
                <c:pt idx="5851">
                  <c:v>1.750836850543509</c:v>
                </c:pt>
                <c:pt idx="5852">
                  <c:v>1.7397634008273331</c:v>
                </c:pt>
                <c:pt idx="5853">
                  <c:v>0.28704942088020352</c:v>
                </c:pt>
                <c:pt idx="5854">
                  <c:v>-4.9726741663854518E-2</c:v>
                </c:pt>
                <c:pt idx="5855">
                  <c:v>0.29267539301773809</c:v>
                </c:pt>
                <c:pt idx="5856">
                  <c:v>1.3962176634264121</c:v>
                </c:pt>
                <c:pt idx="5857">
                  <c:v>0.28983706794259101</c:v>
                </c:pt>
                <c:pt idx="5858">
                  <c:v>0.30078783817494231</c:v>
                </c:pt>
                <c:pt idx="5859">
                  <c:v>1.7329071740073609</c:v>
                </c:pt>
                <c:pt idx="5860">
                  <c:v>1.752382976946478</c:v>
                </c:pt>
                <c:pt idx="5861">
                  <c:v>0.31156505970621168</c:v>
                </c:pt>
                <c:pt idx="5862">
                  <c:v>-5.4195459613368087E-2</c:v>
                </c:pt>
                <c:pt idx="5863">
                  <c:v>-5.9618665649756583E-2</c:v>
                </c:pt>
                <c:pt idx="5864">
                  <c:v>0.1459118641231705</c:v>
                </c:pt>
                <c:pt idx="5865">
                  <c:v>1.03492088995279</c:v>
                </c:pt>
                <c:pt idx="5866">
                  <c:v>1.557862795608324</c:v>
                </c:pt>
                <c:pt idx="5867">
                  <c:v>0.30091691130662163</c:v>
                </c:pt>
                <c:pt idx="5868">
                  <c:v>0.462388833949473</c:v>
                </c:pt>
                <c:pt idx="5869">
                  <c:v>2.1015884438567611</c:v>
                </c:pt>
                <c:pt idx="5870">
                  <c:v>0.45444576256820141</c:v>
                </c:pt>
                <c:pt idx="5871">
                  <c:v>0.1286141029999058</c:v>
                </c:pt>
                <c:pt idx="5872">
                  <c:v>0.9912245657193608</c:v>
                </c:pt>
                <c:pt idx="5873">
                  <c:v>1.567778375273706</c:v>
                </c:pt>
                <c:pt idx="5874">
                  <c:v>0.47531714354977578</c:v>
                </c:pt>
                <c:pt idx="5875">
                  <c:v>0.83957500735350943</c:v>
                </c:pt>
                <c:pt idx="5876">
                  <c:v>0.82804540129119775</c:v>
                </c:pt>
                <c:pt idx="5877">
                  <c:v>0.28168491816597691</c:v>
                </c:pt>
                <c:pt idx="5878">
                  <c:v>0.83518366495857022</c:v>
                </c:pt>
                <c:pt idx="5879">
                  <c:v>1.184853351405833</c:v>
                </c:pt>
                <c:pt idx="5880">
                  <c:v>1.7462768557254531</c:v>
                </c:pt>
                <c:pt idx="5881">
                  <c:v>1.0067510195040099</c:v>
                </c:pt>
                <c:pt idx="5882">
                  <c:v>0.10026960680169091</c:v>
                </c:pt>
                <c:pt idx="5883">
                  <c:v>9.0403548965058825E-2</c:v>
                </c:pt>
                <c:pt idx="5884">
                  <c:v>0.99476771961301025</c:v>
                </c:pt>
                <c:pt idx="5885">
                  <c:v>1.887938092580022</c:v>
                </c:pt>
                <c:pt idx="5886">
                  <c:v>1.899070843429352</c:v>
                </c:pt>
                <c:pt idx="5887">
                  <c:v>1.326288843068548</c:v>
                </c:pt>
                <c:pt idx="5888">
                  <c:v>1.5205510718076909</c:v>
                </c:pt>
                <c:pt idx="5889">
                  <c:v>0.42915509287884279</c:v>
                </c:pt>
                <c:pt idx="5890">
                  <c:v>1.0007396217297519</c:v>
                </c:pt>
                <c:pt idx="5891">
                  <c:v>1.707239181788385</c:v>
                </c:pt>
                <c:pt idx="5892">
                  <c:v>1.012872979216227</c:v>
                </c:pt>
                <c:pt idx="5893">
                  <c:v>0.43577616779951828</c:v>
                </c:pt>
                <c:pt idx="5894">
                  <c:v>1.3598002333049011</c:v>
                </c:pt>
                <c:pt idx="5895">
                  <c:v>0.62302514546303212</c:v>
                </c:pt>
                <c:pt idx="5896">
                  <c:v>1.7417342248457439</c:v>
                </c:pt>
                <c:pt idx="5897">
                  <c:v>1.7331634156594731</c:v>
                </c:pt>
                <c:pt idx="5898">
                  <c:v>0.30863175112274421</c:v>
                </c:pt>
                <c:pt idx="5899">
                  <c:v>-3.7052792916218727E-2</c:v>
                </c:pt>
                <c:pt idx="5900">
                  <c:v>-2.8554820494564578E-2</c:v>
                </c:pt>
                <c:pt idx="5901">
                  <c:v>-4.0250712528564327E-3</c:v>
                </c:pt>
                <c:pt idx="5902">
                  <c:v>-3.746481952108608E-3</c:v>
                </c:pt>
                <c:pt idx="5903">
                  <c:v>-2.6014713308290909E-2</c:v>
                </c:pt>
                <c:pt idx="5904">
                  <c:v>-3.0044236652383049E-2</c:v>
                </c:pt>
                <c:pt idx="5905">
                  <c:v>0.2963213122028267</c:v>
                </c:pt>
                <c:pt idx="5906">
                  <c:v>1.5786428507157579</c:v>
                </c:pt>
                <c:pt idx="5907">
                  <c:v>1.3514242809788259</c:v>
                </c:pt>
                <c:pt idx="5908">
                  <c:v>1.5445299419948439</c:v>
                </c:pt>
                <c:pt idx="5909">
                  <c:v>0.42196402583930009</c:v>
                </c:pt>
                <c:pt idx="5910">
                  <c:v>0.99893780996373049</c:v>
                </c:pt>
                <c:pt idx="5911">
                  <c:v>1.8889715405317511</c:v>
                </c:pt>
                <c:pt idx="5912">
                  <c:v>1.716665631848969</c:v>
                </c:pt>
                <c:pt idx="5913">
                  <c:v>0.26480684665920767</c:v>
                </c:pt>
                <c:pt idx="5914">
                  <c:v>0.27176647808279081</c:v>
                </c:pt>
                <c:pt idx="5915">
                  <c:v>1.7135999567798279</c:v>
                </c:pt>
                <c:pt idx="5916">
                  <c:v>1.7314478961996911</c:v>
                </c:pt>
                <c:pt idx="5917">
                  <c:v>0.45401483563885542</c:v>
                </c:pt>
                <c:pt idx="5918">
                  <c:v>0.81138958970050201</c:v>
                </c:pt>
                <c:pt idx="5919">
                  <c:v>0.99763394763117696</c:v>
                </c:pt>
                <c:pt idx="5920">
                  <c:v>1.1742872573900069</c:v>
                </c:pt>
                <c:pt idx="5921">
                  <c:v>1.5275701924844129</c:v>
                </c:pt>
                <c:pt idx="5922">
                  <c:v>0.42563693083498838</c:v>
                </c:pt>
                <c:pt idx="5923">
                  <c:v>1.1647632894482021</c:v>
                </c:pt>
                <c:pt idx="5924">
                  <c:v>2.6012203780221421</c:v>
                </c:pt>
                <c:pt idx="5925">
                  <c:v>1.8725614795228109</c:v>
                </c:pt>
                <c:pt idx="5926">
                  <c:v>0.27618426656286083</c:v>
                </c:pt>
                <c:pt idx="5927">
                  <c:v>0.43885327308705441</c:v>
                </c:pt>
                <c:pt idx="5928">
                  <c:v>2.106334334882046</c:v>
                </c:pt>
                <c:pt idx="5929">
                  <c:v>0.44652314262808701</c:v>
                </c:pt>
                <c:pt idx="5930">
                  <c:v>-5.0467783501752413E-2</c:v>
                </c:pt>
                <c:pt idx="5931">
                  <c:v>0.44759617283435849</c:v>
                </c:pt>
                <c:pt idx="5932">
                  <c:v>2.299401117691843</c:v>
                </c:pt>
                <c:pt idx="5933">
                  <c:v>1.1945620066055489</c:v>
                </c:pt>
                <c:pt idx="5934">
                  <c:v>0.1309466980736603</c:v>
                </c:pt>
                <c:pt idx="5935">
                  <c:v>7.6861791665679732E-2</c:v>
                </c:pt>
                <c:pt idx="5936">
                  <c:v>0.63465169303861735</c:v>
                </c:pt>
                <c:pt idx="5937">
                  <c:v>0.60488189233503731</c:v>
                </c:pt>
                <c:pt idx="5938">
                  <c:v>2.599225622471272</c:v>
                </c:pt>
                <c:pt idx="5939">
                  <c:v>2.9195689367959292</c:v>
                </c:pt>
                <c:pt idx="5940">
                  <c:v>2.0484504445938341</c:v>
                </c:pt>
                <c:pt idx="5941">
                  <c:v>1.307420300833422</c:v>
                </c:pt>
                <c:pt idx="5942">
                  <c:v>1.512620913918977</c:v>
                </c:pt>
                <c:pt idx="5943">
                  <c:v>0.27335927939508597</c:v>
                </c:pt>
                <c:pt idx="5944">
                  <c:v>0.28300648517319521</c:v>
                </c:pt>
                <c:pt idx="5945">
                  <c:v>1.383403595866223</c:v>
                </c:pt>
                <c:pt idx="5946">
                  <c:v>0.46422743624360929</c:v>
                </c:pt>
                <c:pt idx="5947">
                  <c:v>0.84714119911093455</c:v>
                </c:pt>
                <c:pt idx="5948">
                  <c:v>1.011248955019411</c:v>
                </c:pt>
                <c:pt idx="5949">
                  <c:v>1.0301916822306481</c:v>
                </c:pt>
                <c:pt idx="5950">
                  <c:v>0.86026759661836105</c:v>
                </c:pt>
                <c:pt idx="5951">
                  <c:v>0.1428322915665676</c:v>
                </c:pt>
                <c:pt idx="5952">
                  <c:v>-2.314891671683925E-2</c:v>
                </c:pt>
                <c:pt idx="5953">
                  <c:v>-2.8656722270575901E-2</c:v>
                </c:pt>
                <c:pt idx="5954">
                  <c:v>-2.3195359395182861E-2</c:v>
                </c:pt>
                <c:pt idx="5955">
                  <c:v>0.1426617224158932</c:v>
                </c:pt>
                <c:pt idx="5956">
                  <c:v>0.86030199726736922</c:v>
                </c:pt>
                <c:pt idx="5957">
                  <c:v>1.032946210318038</c:v>
                </c:pt>
                <c:pt idx="5958">
                  <c:v>1.0210659813575049</c:v>
                </c:pt>
                <c:pt idx="5959">
                  <c:v>0.84145662226408346</c:v>
                </c:pt>
                <c:pt idx="5960">
                  <c:v>0.29116499355895398</c:v>
                </c:pt>
                <c:pt idx="5961">
                  <c:v>0.82107316709965428</c:v>
                </c:pt>
                <c:pt idx="5962">
                  <c:v>0.84479401099045726</c:v>
                </c:pt>
                <c:pt idx="5963">
                  <c:v>0.64240432724014818</c:v>
                </c:pt>
                <c:pt idx="5964">
                  <c:v>2.1130023699034131</c:v>
                </c:pt>
                <c:pt idx="5965">
                  <c:v>0.45448630838508319</c:v>
                </c:pt>
                <c:pt idx="5966">
                  <c:v>0.11741395624812689</c:v>
                </c:pt>
                <c:pt idx="5967">
                  <c:v>0.81139796358404759</c:v>
                </c:pt>
                <c:pt idx="5968">
                  <c:v>1.021254726496958</c:v>
                </c:pt>
                <c:pt idx="5969">
                  <c:v>1.1991908481672899</c:v>
                </c:pt>
                <c:pt idx="5970">
                  <c:v>1.5756955974409921</c:v>
                </c:pt>
                <c:pt idx="5971">
                  <c:v>0.30341151642313441</c:v>
                </c:pt>
                <c:pt idx="5972">
                  <c:v>-3.8914329853844423E-2</c:v>
                </c:pt>
                <c:pt idx="5973">
                  <c:v>-3.7552908339683819E-2</c:v>
                </c:pt>
                <c:pt idx="5974">
                  <c:v>0.12715718316878641</c:v>
                </c:pt>
                <c:pt idx="5975">
                  <c:v>0.66660813366108373</c:v>
                </c:pt>
                <c:pt idx="5976">
                  <c:v>0.46576002312262782</c:v>
                </c:pt>
                <c:pt idx="5977">
                  <c:v>1.887329086342487</c:v>
                </c:pt>
                <c:pt idx="5978">
                  <c:v>2.435485352817587</c:v>
                </c:pt>
                <c:pt idx="5979">
                  <c:v>0.78971835741466301</c:v>
                </c:pt>
                <c:pt idx="5980">
                  <c:v>1.5182164514246761</c:v>
                </c:pt>
                <c:pt idx="5981">
                  <c:v>0.95127091858293233</c:v>
                </c:pt>
                <c:pt idx="5982">
                  <c:v>0.44486763961795639</c:v>
                </c:pt>
                <c:pt idx="5983">
                  <c:v>1.8633068242103139</c:v>
                </c:pt>
                <c:pt idx="5984">
                  <c:v>2.430280053089982</c:v>
                </c:pt>
                <c:pt idx="5985">
                  <c:v>0.79538511952475055</c:v>
                </c:pt>
                <c:pt idx="5986">
                  <c:v>1.551217387894573</c:v>
                </c:pt>
                <c:pt idx="5987">
                  <c:v>0.99336268469690747</c:v>
                </c:pt>
                <c:pt idx="5988">
                  <c:v>9.8854253121405722E-2</c:v>
                </c:pt>
                <c:pt idx="5989">
                  <c:v>-8.6037929104678931E-2</c:v>
                </c:pt>
                <c:pt idx="5990">
                  <c:v>0.45376423036260138</c:v>
                </c:pt>
                <c:pt idx="5991">
                  <c:v>2.6308380363590169</c:v>
                </c:pt>
                <c:pt idx="5992">
                  <c:v>2.6243479414432409</c:v>
                </c:pt>
                <c:pt idx="5993">
                  <c:v>0.46434805925133649</c:v>
                </c:pt>
                <c:pt idx="5994">
                  <c:v>9.9483178880995768E-2</c:v>
                </c:pt>
                <c:pt idx="5995">
                  <c:v>0.63458069590414101</c:v>
                </c:pt>
                <c:pt idx="5996">
                  <c:v>0.13671552125018099</c:v>
                </c:pt>
                <c:pt idx="5997">
                  <c:v>0.48481091073748073</c:v>
                </c:pt>
                <c:pt idx="5998">
                  <c:v>2.1316508123895859</c:v>
                </c:pt>
                <c:pt idx="5999">
                  <c:v>0.47274484043078369</c:v>
                </c:pt>
                <c:pt idx="6000">
                  <c:v>-3.8267794372772411E-2</c:v>
                </c:pt>
                <c:pt idx="6001">
                  <c:v>0.1208442337413905</c:v>
                </c:pt>
                <c:pt idx="6002">
                  <c:v>0.87150032573425151</c:v>
                </c:pt>
                <c:pt idx="6003">
                  <c:v>0.87454090599565604</c:v>
                </c:pt>
                <c:pt idx="6004">
                  <c:v>0.13124261883713231</c:v>
                </c:pt>
                <c:pt idx="6005">
                  <c:v>-4.8399292079944409E-2</c:v>
                </c:pt>
                <c:pt idx="6006">
                  <c:v>0.27656134427667922</c:v>
                </c:pt>
                <c:pt idx="6007">
                  <c:v>1.55194485129202</c:v>
                </c:pt>
                <c:pt idx="6008">
                  <c:v>1.338639391884884</c:v>
                </c:pt>
                <c:pt idx="6009">
                  <c:v>1.8713920572737801</c:v>
                </c:pt>
                <c:pt idx="6010">
                  <c:v>1.852454553233726</c:v>
                </c:pt>
                <c:pt idx="6011">
                  <c:v>1.325644201054988</c:v>
                </c:pt>
                <c:pt idx="6012">
                  <c:v>1.873889312465246</c:v>
                </c:pt>
                <c:pt idx="6013">
                  <c:v>1.6831813244820479</c:v>
                </c:pt>
                <c:pt idx="6014">
                  <c:v>0.25502733014875623</c:v>
                </c:pt>
                <c:pt idx="6015">
                  <c:v>0.39580838610814328</c:v>
                </c:pt>
                <c:pt idx="6016">
                  <c:v>2.251604094118782</c:v>
                </c:pt>
                <c:pt idx="6017">
                  <c:v>1.8396439252310191</c:v>
                </c:pt>
                <c:pt idx="6018">
                  <c:v>2.9840018799966961</c:v>
                </c:pt>
                <c:pt idx="6019">
                  <c:v>0.75005949030615338</c:v>
                </c:pt>
                <c:pt idx="6020">
                  <c:v>0.80151837879388499</c:v>
                </c:pt>
                <c:pt idx="6021">
                  <c:v>0.97788206294517166</c:v>
                </c:pt>
                <c:pt idx="6022">
                  <c:v>1.189102530824548</c:v>
                </c:pt>
                <c:pt idx="6023">
                  <c:v>1.57585363113665</c:v>
                </c:pt>
                <c:pt idx="6024">
                  <c:v>0.30619812976063138</c:v>
                </c:pt>
                <c:pt idx="6025">
                  <c:v>-2.7345202991985569E-2</c:v>
                </c:pt>
                <c:pt idx="6026">
                  <c:v>-2.6344009469404919E-2</c:v>
                </c:pt>
                <c:pt idx="6027">
                  <c:v>-7.1161775670427422E-3</c:v>
                </c:pt>
                <c:pt idx="6028">
                  <c:v>-1.1173727597174341E-2</c:v>
                </c:pt>
                <c:pt idx="6029">
                  <c:v>-5.7967239331737216E-3</c:v>
                </c:pt>
                <c:pt idx="6030">
                  <c:v>0.15829280134523729</c:v>
                </c:pt>
                <c:pt idx="6031">
                  <c:v>0.69084097501797381</c:v>
                </c:pt>
                <c:pt idx="6032">
                  <c:v>0.15037258429008729</c:v>
                </c:pt>
                <c:pt idx="6033">
                  <c:v>0.32038522014625043</c:v>
                </c:pt>
                <c:pt idx="6034">
                  <c:v>1.4157743769712261</c:v>
                </c:pt>
                <c:pt idx="6035">
                  <c:v>0.30935740097126951</c:v>
                </c:pt>
                <c:pt idx="6036">
                  <c:v>-3.1735748103130408E-2</c:v>
                </c:pt>
                <c:pt idx="6037">
                  <c:v>0.13258273914145241</c:v>
                </c:pt>
                <c:pt idx="6038">
                  <c:v>0.87345012001977251</c:v>
                </c:pt>
                <c:pt idx="6039">
                  <c:v>0.87897519907329202</c:v>
                </c:pt>
                <c:pt idx="6040">
                  <c:v>0.1573638450696806</c:v>
                </c:pt>
                <c:pt idx="6041">
                  <c:v>-2.0715521485924149E-2</c:v>
                </c:pt>
                <c:pt idx="6042">
                  <c:v>-2.6125471064352129E-2</c:v>
                </c:pt>
                <c:pt idx="6043">
                  <c:v>-1.3635922750623921E-2</c:v>
                </c:pt>
                <c:pt idx="6044">
                  <c:v>0.13450940241141099</c:v>
                </c:pt>
                <c:pt idx="6045">
                  <c:v>0.67830904859321894</c:v>
                </c:pt>
                <c:pt idx="6046">
                  <c:v>0.47463524122247952</c:v>
                </c:pt>
                <c:pt idx="6047">
                  <c:v>1.736059006915597</c:v>
                </c:pt>
                <c:pt idx="6048">
                  <c:v>1.724023891061909</c:v>
                </c:pt>
                <c:pt idx="6049">
                  <c:v>0.45325720474148212</c:v>
                </c:pt>
                <c:pt idx="6050">
                  <c:v>0.81731357410309713</c:v>
                </c:pt>
                <c:pt idx="6051">
                  <c:v>0.98162377869770923</c:v>
                </c:pt>
                <c:pt idx="6052">
                  <c:v>1.017300488396204</c:v>
                </c:pt>
                <c:pt idx="6053">
                  <c:v>1.1871467626337679</c:v>
                </c:pt>
                <c:pt idx="6054">
                  <c:v>1.5734967110127229</c:v>
                </c:pt>
                <c:pt idx="6055">
                  <c:v>0.30647483242002921</c:v>
                </c:pt>
                <c:pt idx="6056">
                  <c:v>-3.4752306711380708E-2</c:v>
                </c:pt>
                <c:pt idx="6057">
                  <c:v>-6.7990958888511338E-2</c:v>
                </c:pt>
                <c:pt idx="6058">
                  <c:v>-4.8530888479855032E-2</c:v>
                </c:pt>
                <c:pt idx="6059">
                  <c:v>0.4775815249416554</c:v>
                </c:pt>
                <c:pt idx="6060">
                  <c:v>2.4705467936733569</c:v>
                </c:pt>
                <c:pt idx="6061">
                  <c:v>1.908703976626327</c:v>
                </c:pt>
                <c:pt idx="6062">
                  <c:v>0.29334974773392669</c:v>
                </c:pt>
                <c:pt idx="6063">
                  <c:v>7.8129471026602462E-2</c:v>
                </c:pt>
                <c:pt idx="6064">
                  <c:v>0.6566291818688289</c:v>
                </c:pt>
                <c:pt idx="6065">
                  <c:v>0.6074322830830432</c:v>
                </c:pt>
                <c:pt idx="6066">
                  <c:v>2.09097313639209</c:v>
                </c:pt>
                <c:pt idx="6067">
                  <c:v>0.93129468426632034</c:v>
                </c:pt>
                <c:pt idx="6068">
                  <c:v>2.4348960685739098</c:v>
                </c:pt>
                <c:pt idx="6069">
                  <c:v>2.193534869819842</c:v>
                </c:pt>
                <c:pt idx="6070">
                  <c:v>1.6938145662280479</c:v>
                </c:pt>
                <c:pt idx="6071">
                  <c:v>0.40349188947089709</c:v>
                </c:pt>
                <c:pt idx="6072">
                  <c:v>0.98427754647805765</c:v>
                </c:pt>
                <c:pt idx="6073">
                  <c:v>1.888882134397678</c:v>
                </c:pt>
                <c:pt idx="6074">
                  <c:v>1.734024029286843</c:v>
                </c:pt>
                <c:pt idx="6075">
                  <c:v>0.29554059007031391</c:v>
                </c:pt>
                <c:pt idx="6076">
                  <c:v>0.1237806817130976</c:v>
                </c:pt>
                <c:pt idx="6077">
                  <c:v>0.68618020733102336</c:v>
                </c:pt>
                <c:pt idx="6078">
                  <c:v>0.15896472228685121</c:v>
                </c:pt>
                <c:pt idx="6079">
                  <c:v>-8.0489111101794773E-3</c:v>
                </c:pt>
                <c:pt idx="6080">
                  <c:v>-2.327427090520786E-2</c:v>
                </c:pt>
                <c:pt idx="6081">
                  <c:v>-1.11632282778606E-2</c:v>
                </c:pt>
                <c:pt idx="6082">
                  <c:v>0.1466164296132613</c:v>
                </c:pt>
                <c:pt idx="6083">
                  <c:v>0.68484542491824363</c:v>
                </c:pt>
                <c:pt idx="6084">
                  <c:v>0.30888447298799809</c:v>
                </c:pt>
                <c:pt idx="6085">
                  <c:v>1.0116092943862951</c:v>
                </c:pt>
                <c:pt idx="6086">
                  <c:v>1.5637867776477949</c:v>
                </c:pt>
                <c:pt idx="6087">
                  <c:v>0.61508219161791444</c:v>
                </c:pt>
                <c:pt idx="6088">
                  <c:v>1.3654914280851349</c:v>
                </c:pt>
                <c:pt idx="6089">
                  <c:v>0.59881942283314205</c:v>
                </c:pt>
                <c:pt idx="6090">
                  <c:v>1.7177071243075539</c:v>
                </c:pt>
                <c:pt idx="6091">
                  <c:v>1.8782485683281489</c:v>
                </c:pt>
                <c:pt idx="6092">
                  <c:v>1.181258058420972</c:v>
                </c:pt>
                <c:pt idx="6093">
                  <c:v>0.9975922524822195</c:v>
                </c:pt>
                <c:pt idx="6094">
                  <c:v>0.80732584301822652</c:v>
                </c:pt>
                <c:pt idx="6095">
                  <c:v>0.11564978839126019</c:v>
                </c:pt>
                <c:pt idx="6096">
                  <c:v>0.437623322015598</c:v>
                </c:pt>
                <c:pt idx="6097">
                  <c:v>2.081912228670578</c:v>
                </c:pt>
                <c:pt idx="6098">
                  <c:v>0.792142304792818</c:v>
                </c:pt>
                <c:pt idx="6099">
                  <c:v>1.888913831688563</c:v>
                </c:pt>
                <c:pt idx="6100">
                  <c:v>2.429644769434177</c:v>
                </c:pt>
                <c:pt idx="6101">
                  <c:v>0.63054141268982067</c:v>
                </c:pt>
                <c:pt idx="6102">
                  <c:v>0.65743454847899985</c:v>
                </c:pt>
                <c:pt idx="6103">
                  <c:v>9.8702121555210881E-2</c:v>
                </c:pt>
                <c:pt idx="6104">
                  <c:v>0.1161719047464851</c:v>
                </c:pt>
                <c:pt idx="6105">
                  <c:v>0.84206673630256901</c:v>
                </c:pt>
                <c:pt idx="6106">
                  <c:v>1.1967695821211981</c:v>
                </c:pt>
                <c:pt idx="6107">
                  <c:v>1.7481342534554429</c:v>
                </c:pt>
                <c:pt idx="6108">
                  <c:v>1.011425118345991</c:v>
                </c:pt>
                <c:pt idx="6109">
                  <c:v>0.1292281404333048</c:v>
                </c:pt>
                <c:pt idx="6110">
                  <c:v>0.1249488843773303</c:v>
                </c:pt>
                <c:pt idx="6111">
                  <c:v>0.67395774619090665</c:v>
                </c:pt>
                <c:pt idx="6112">
                  <c:v>0.14822874197229061</c:v>
                </c:pt>
                <c:pt idx="6113">
                  <c:v>0.32082502464331952</c:v>
                </c:pt>
                <c:pt idx="6114">
                  <c:v>1.418571005989629</c:v>
                </c:pt>
                <c:pt idx="6115">
                  <c:v>0.32162515684046722</c:v>
                </c:pt>
                <c:pt idx="6116">
                  <c:v>-2.471429704974195E-2</c:v>
                </c:pt>
                <c:pt idx="6117">
                  <c:v>-3.0161599260645058E-2</c:v>
                </c:pt>
                <c:pt idx="6118">
                  <c:v>0.15337463224289749</c:v>
                </c:pt>
                <c:pt idx="6119">
                  <c:v>0.68861459338795339</c:v>
                </c:pt>
                <c:pt idx="6120">
                  <c:v>0.13836071026840541</c:v>
                </c:pt>
                <c:pt idx="6121">
                  <c:v>0.31361257183337587</c:v>
                </c:pt>
                <c:pt idx="6122">
                  <c:v>1.5820687741103661</c:v>
                </c:pt>
                <c:pt idx="6123">
                  <c:v>1.039998217212871</c:v>
                </c:pt>
                <c:pt idx="6124">
                  <c:v>0.14329293508562041</c:v>
                </c:pt>
                <c:pt idx="6125">
                  <c:v>-6.9393909870775219E-2</c:v>
                </c:pt>
                <c:pt idx="6126">
                  <c:v>-5.4160339219201013E-2</c:v>
                </c:pt>
                <c:pt idx="6127">
                  <c:v>0.45677380465788009</c:v>
                </c:pt>
                <c:pt idx="6128">
                  <c:v>2.2961588303724869</c:v>
                </c:pt>
                <c:pt idx="6129">
                  <c:v>1.53193801046111</c:v>
                </c:pt>
                <c:pt idx="6130">
                  <c:v>1.57412923540529</c:v>
                </c:pt>
                <c:pt idx="6131">
                  <c:v>0.2838727035879674</c:v>
                </c:pt>
                <c:pt idx="6132">
                  <c:v>-3.5247457233307758E-2</c:v>
                </c:pt>
                <c:pt idx="6133">
                  <c:v>-4.08472617189947E-2</c:v>
                </c:pt>
                <c:pt idx="6134">
                  <c:v>-2.2861105057465438E-2</c:v>
                </c:pt>
                <c:pt idx="6135">
                  <c:v>0.15487224314034251</c:v>
                </c:pt>
                <c:pt idx="6136">
                  <c:v>0.86698818389124854</c:v>
                </c:pt>
                <c:pt idx="6137">
                  <c:v>0.87258211507942385</c:v>
                </c:pt>
                <c:pt idx="6138">
                  <c:v>0.31825377659231352</c:v>
                </c:pt>
                <c:pt idx="6139">
                  <c:v>0.67975451114659047</c:v>
                </c:pt>
                <c:pt idx="6140">
                  <c:v>0.11299153182358521</c:v>
                </c:pt>
                <c:pt idx="6141">
                  <c:v>0.11449260174485421</c:v>
                </c:pt>
                <c:pt idx="6142">
                  <c:v>1.0021214705533019</c:v>
                </c:pt>
                <c:pt idx="6143">
                  <c:v>1.899419558525604</c:v>
                </c:pt>
                <c:pt idx="6144">
                  <c:v>1.907798300120243</c:v>
                </c:pt>
                <c:pt idx="6145">
                  <c:v>1.1778676397403349</c:v>
                </c:pt>
                <c:pt idx="6146">
                  <c:v>0.82203371904300615</c:v>
                </c:pt>
                <c:pt idx="6147">
                  <c:v>9.7287652197838123E-2</c:v>
                </c:pt>
                <c:pt idx="6148">
                  <c:v>0.11706455047097709</c:v>
                </c:pt>
                <c:pt idx="6149">
                  <c:v>0.97994953813614905</c:v>
                </c:pt>
                <c:pt idx="6150">
                  <c:v>1.563376289731667</c:v>
                </c:pt>
                <c:pt idx="6151">
                  <c:v>0.95393360382271331</c:v>
                </c:pt>
                <c:pt idx="6152">
                  <c:v>2.792822880636642</c:v>
                </c:pt>
                <c:pt idx="6153">
                  <c:v>0.77034750240315397</c:v>
                </c:pt>
                <c:pt idx="6154">
                  <c:v>1.1694025750391019</c:v>
                </c:pt>
                <c:pt idx="6155">
                  <c:v>2.237051985061679</c:v>
                </c:pt>
                <c:pt idx="6156">
                  <c:v>0.45324737821457328</c:v>
                </c:pt>
                <c:pt idx="6157">
                  <c:v>0.25658433443290091</c:v>
                </c:pt>
                <c:pt idx="6158">
                  <c:v>1.357637091847522</c:v>
                </c:pt>
                <c:pt idx="6159">
                  <c:v>0.79043664205102393</c:v>
                </c:pt>
                <c:pt idx="6160">
                  <c:v>2.289782000694053</c:v>
                </c:pt>
                <c:pt idx="6161">
                  <c:v>1.345082375144488</c:v>
                </c:pt>
                <c:pt idx="6162">
                  <c:v>0.85434108594419755</c:v>
                </c:pt>
                <c:pt idx="6163">
                  <c:v>0.1158564960671874</c:v>
                </c:pt>
                <c:pt idx="6164">
                  <c:v>-5.2641287654028833E-2</c:v>
                </c:pt>
                <c:pt idx="6165">
                  <c:v>-4.1971865061688443E-2</c:v>
                </c:pt>
                <c:pt idx="6166">
                  <c:v>0.3061694247284778</c:v>
                </c:pt>
                <c:pt idx="6167">
                  <c:v>1.587914096776265</c:v>
                </c:pt>
                <c:pt idx="6168">
                  <c:v>1.205606688208033</c:v>
                </c:pt>
                <c:pt idx="6169">
                  <c:v>0.86023975651691664</c:v>
                </c:pt>
                <c:pt idx="6170">
                  <c:v>0.10803270310057531</c:v>
                </c:pt>
                <c:pt idx="6171">
                  <c:v>-3.6894935563118791E-2</c:v>
                </c:pt>
                <c:pt idx="6172">
                  <c:v>0.31264007152658557</c:v>
                </c:pt>
                <c:pt idx="6173">
                  <c:v>1.428688140778263</c:v>
                </c:pt>
                <c:pt idx="6174">
                  <c:v>0.32201456809148582</c:v>
                </c:pt>
                <c:pt idx="6175">
                  <c:v>-3.7011846987502948E-2</c:v>
                </c:pt>
                <c:pt idx="6176">
                  <c:v>-3.7096893067396677E-2</c:v>
                </c:pt>
                <c:pt idx="6177">
                  <c:v>0.31914038077558582</c:v>
                </c:pt>
                <c:pt idx="6178">
                  <c:v>1.416054817797918</c:v>
                </c:pt>
                <c:pt idx="6179">
                  <c:v>0.30890857619222339</c:v>
                </c:pt>
                <c:pt idx="6180">
                  <c:v>0.14435102695959731</c:v>
                </c:pt>
                <c:pt idx="6181">
                  <c:v>0.84667127802253772</c:v>
                </c:pt>
                <c:pt idx="6182">
                  <c:v>0.83436983491865568</c:v>
                </c:pt>
                <c:pt idx="6183">
                  <c:v>0.12538606299032129</c:v>
                </c:pt>
                <c:pt idx="6184">
                  <c:v>0.46541991261836141</c:v>
                </c:pt>
                <c:pt idx="6185">
                  <c:v>2.292214553234726</c:v>
                </c:pt>
                <c:pt idx="6186">
                  <c:v>1.1885147901803741</c:v>
                </c:pt>
                <c:pt idx="6187">
                  <c:v>0.12028452408783551</c:v>
                </c:pt>
                <c:pt idx="6188">
                  <c:v>8.7007552098336022E-2</c:v>
                </c:pt>
                <c:pt idx="6189">
                  <c:v>0.83342727061145461</c:v>
                </c:pt>
                <c:pt idx="6190">
                  <c:v>1.1966733026398051</c:v>
                </c:pt>
                <c:pt idx="6191">
                  <c:v>1.7514681561542591</c:v>
                </c:pt>
                <c:pt idx="6192">
                  <c:v>1.020949229230347</c:v>
                </c:pt>
                <c:pt idx="6193">
                  <c:v>0.1207981205287775</c:v>
                </c:pt>
                <c:pt idx="6194">
                  <c:v>-5.1834130221154913E-2</c:v>
                </c:pt>
                <c:pt idx="6195">
                  <c:v>0.14010556719778039</c:v>
                </c:pt>
                <c:pt idx="6196">
                  <c:v>0.87437475204975434</c:v>
                </c:pt>
                <c:pt idx="6197">
                  <c:v>0.86722860604289309</c:v>
                </c:pt>
                <c:pt idx="6198">
                  <c:v>0.1453741346066835</c:v>
                </c:pt>
                <c:pt idx="6199">
                  <c:v>0.12051473671427131</c:v>
                </c:pt>
                <c:pt idx="6200">
                  <c:v>0.68789272628133613</c:v>
                </c:pt>
                <c:pt idx="6201">
                  <c:v>0.48560856803839392</c:v>
                </c:pt>
                <c:pt idx="6202">
                  <c:v>1.407490000610073</c:v>
                </c:pt>
                <c:pt idx="6203">
                  <c:v>0.28176971716750587</c:v>
                </c:pt>
                <c:pt idx="6204">
                  <c:v>0.11741097215554561</c:v>
                </c:pt>
                <c:pt idx="6205">
                  <c:v>0.98411404735728492</c:v>
                </c:pt>
                <c:pt idx="6206">
                  <c:v>1.726814098941339</c:v>
                </c:pt>
                <c:pt idx="6207">
                  <c:v>1.356159592716452</c:v>
                </c:pt>
                <c:pt idx="6208">
                  <c:v>1.7325204326458401</c:v>
                </c:pt>
                <c:pt idx="6209">
                  <c:v>1.0010102710514679</c:v>
                </c:pt>
                <c:pt idx="6210">
                  <c:v>9.6938939500133381E-2</c:v>
                </c:pt>
                <c:pt idx="6211">
                  <c:v>-5.4922308979120489E-2</c:v>
                </c:pt>
                <c:pt idx="6212">
                  <c:v>0.45898536608793761</c:v>
                </c:pt>
                <c:pt idx="6213">
                  <c:v>2.12513939549889</c:v>
                </c:pt>
                <c:pt idx="6214">
                  <c:v>0.64214041087819007</c:v>
                </c:pt>
                <c:pt idx="6215">
                  <c:v>0.83464207360837728</c:v>
                </c:pt>
                <c:pt idx="6216">
                  <c:v>0.82885098724979667</c:v>
                </c:pt>
                <c:pt idx="6217">
                  <c:v>0.47589449973821352</c:v>
                </c:pt>
                <c:pt idx="6218">
                  <c:v>1.4122300542418651</c:v>
                </c:pt>
                <c:pt idx="6219">
                  <c:v>0.31005173718799139</c:v>
                </c:pt>
                <c:pt idx="6220">
                  <c:v>-2.7161373205244501E-2</c:v>
                </c:pt>
                <c:pt idx="6221">
                  <c:v>-3.0215273379982348E-2</c:v>
                </c:pt>
                <c:pt idx="6222">
                  <c:v>0.1534161858878195</c:v>
                </c:pt>
                <c:pt idx="6223">
                  <c:v>0.69144786589319773</c:v>
                </c:pt>
                <c:pt idx="6224">
                  <c:v>0.1512433938807482</c:v>
                </c:pt>
                <c:pt idx="6225">
                  <c:v>0.31880845711725603</c:v>
                </c:pt>
                <c:pt idx="6226">
                  <c:v>1.4024628511343411</c:v>
                </c:pt>
                <c:pt idx="6227">
                  <c:v>0.28489612703564787</c:v>
                </c:pt>
                <c:pt idx="6228">
                  <c:v>8.1968788808363613E-2</c:v>
                </c:pt>
                <c:pt idx="6229">
                  <c:v>0.93766542109518014</c:v>
                </c:pt>
                <c:pt idx="6230">
                  <c:v>2.1409183755299139</c:v>
                </c:pt>
                <c:pt idx="6231">
                  <c:v>3.630899218709577</c:v>
                </c:pt>
                <c:pt idx="6232">
                  <c:v>3.8767984009975729</c:v>
                </c:pt>
                <c:pt idx="6233">
                  <c:v>5.1980578140168134</c:v>
                </c:pt>
                <c:pt idx="6234">
                  <c:v>11.19928903249451</c:v>
                </c:pt>
                <c:pt idx="6235">
                  <c:v>23.419076078452971</c:v>
                </c:pt>
                <c:pt idx="6236">
                  <c:v>30.885695329197389</c:v>
                </c:pt>
                <c:pt idx="6237">
                  <c:v>39.118730999901253</c:v>
                </c:pt>
                <c:pt idx="6238">
                  <c:v>44.398692530993053</c:v>
                </c:pt>
                <c:pt idx="6239">
                  <c:v>52.198991165776853</c:v>
                </c:pt>
                <c:pt idx="6240">
                  <c:v>53.402665527625871</c:v>
                </c:pt>
                <c:pt idx="6241">
                  <c:v>57.67986391615247</c:v>
                </c:pt>
                <c:pt idx="6242">
                  <c:v>49.637481233716002</c:v>
                </c:pt>
                <c:pt idx="6243">
                  <c:v>38.084765110082166</c:v>
                </c:pt>
                <c:pt idx="6244">
                  <c:v>25.18111802890347</c:v>
                </c:pt>
                <c:pt idx="6245">
                  <c:v>22.63315730680312</c:v>
                </c:pt>
                <c:pt idx="6246">
                  <c:v>19.395305575303329</c:v>
                </c:pt>
                <c:pt idx="6247">
                  <c:v>18.680118518523159</c:v>
                </c:pt>
                <c:pt idx="6248">
                  <c:v>9.1451100145825706</c:v>
                </c:pt>
                <c:pt idx="6249">
                  <c:v>3.6474908004907411</c:v>
                </c:pt>
                <c:pt idx="6250">
                  <c:v>3.0993289651353542</c:v>
                </c:pt>
                <c:pt idx="6251">
                  <c:v>1.658433288941296</c:v>
                </c:pt>
                <c:pt idx="6252">
                  <c:v>2.8779054529997139</c:v>
                </c:pt>
                <c:pt idx="6253">
                  <c:v>3.4424419541691451</c:v>
                </c:pt>
                <c:pt idx="6254">
                  <c:v>1.3103608295125979</c:v>
                </c:pt>
                <c:pt idx="6255">
                  <c:v>0.25611158577137128</c:v>
                </c:pt>
                <c:pt idx="6256">
                  <c:v>0.81663437800343563</c:v>
                </c:pt>
                <c:pt idx="6257">
                  <c:v>0.85725756247304064</c:v>
                </c:pt>
                <c:pt idx="6258">
                  <c:v>0.1560763768946356</c:v>
                </c:pt>
                <c:pt idx="6259">
                  <c:v>-1.980523749842223E-2</c:v>
                </c:pt>
                <c:pt idx="6260">
                  <c:v>-3.1384187658983098E-2</c:v>
                </c:pt>
                <c:pt idx="6261">
                  <c:v>-3.306029896182805E-2</c:v>
                </c:pt>
                <c:pt idx="6262">
                  <c:v>0.1481487706151888</c:v>
                </c:pt>
                <c:pt idx="6263">
                  <c:v>1.0300917794730251</c:v>
                </c:pt>
                <c:pt idx="6264">
                  <c:v>1.585212961027008</c:v>
                </c:pt>
                <c:pt idx="6265">
                  <c:v>0.47205605549650642</c:v>
                </c:pt>
                <c:pt idx="6266">
                  <c:v>0.67598955009298445</c:v>
                </c:pt>
                <c:pt idx="6267">
                  <c:v>0.25815906347596063</c:v>
                </c:pt>
                <c:pt idx="6268">
                  <c:v>0.65960471730797643</c:v>
                </c:pt>
                <c:pt idx="6269">
                  <c:v>0.62839670035832274</c:v>
                </c:pt>
                <c:pt idx="6270">
                  <c:v>2.4634170506718349</c:v>
                </c:pt>
                <c:pt idx="6271">
                  <c:v>1.9084673949799089</c:v>
                </c:pt>
                <c:pt idx="6272">
                  <c:v>0.30468043794641381</c:v>
                </c:pt>
                <c:pt idx="6273">
                  <c:v>-5.1994539195309143E-2</c:v>
                </c:pt>
                <c:pt idx="6274">
                  <c:v>-4.3862961759698532E-2</c:v>
                </c:pt>
                <c:pt idx="6275">
                  <c:v>-1.0852509951944899E-2</c:v>
                </c:pt>
                <c:pt idx="6276">
                  <c:v>0.16466284572435291</c:v>
                </c:pt>
                <c:pt idx="6277">
                  <c:v>0.71351640552149509</c:v>
                </c:pt>
                <c:pt idx="6278">
                  <c:v>0.1488714153083768</c:v>
                </c:pt>
                <c:pt idx="6279">
                  <c:v>-2.767339353530095E-2</c:v>
                </c:pt>
                <c:pt idx="6280">
                  <c:v>0.13253796300055801</c:v>
                </c:pt>
                <c:pt idx="6281">
                  <c:v>0.866834722261691</c:v>
                </c:pt>
                <c:pt idx="6282">
                  <c:v>1.0299847483005959</c:v>
                </c:pt>
                <c:pt idx="6283">
                  <c:v>0.86586107244986243</c:v>
                </c:pt>
                <c:pt idx="6284">
                  <c:v>0.30555272174777559</c:v>
                </c:pt>
                <c:pt idx="6285">
                  <c:v>0.67941045690677415</c:v>
                </c:pt>
                <c:pt idx="6286">
                  <c:v>0.13043115882062689</c:v>
                </c:pt>
                <c:pt idx="6287">
                  <c:v>0.1458212384522885</c:v>
                </c:pt>
                <c:pt idx="6288">
                  <c:v>0.85220272794401786</c:v>
                </c:pt>
                <c:pt idx="6289">
                  <c:v>0.85507263891042229</c:v>
                </c:pt>
                <c:pt idx="6290">
                  <c:v>0.30166587297618402</c:v>
                </c:pt>
                <c:pt idx="6291">
                  <c:v>0.85101792715410396</c:v>
                </c:pt>
                <c:pt idx="6292">
                  <c:v>1.0153558356175401</c:v>
                </c:pt>
                <c:pt idx="6293">
                  <c:v>0.8610036970090611</c:v>
                </c:pt>
                <c:pt idx="6294">
                  <c:v>0.29410218253043402</c:v>
                </c:pt>
                <c:pt idx="6295">
                  <c:v>0.67072310156628057</c:v>
                </c:pt>
                <c:pt idx="6296">
                  <c:v>0.27902995887378662</c:v>
                </c:pt>
                <c:pt idx="6297">
                  <c:v>0.84201738672901849</c:v>
                </c:pt>
                <c:pt idx="6298">
                  <c:v>1.171996659999913</c:v>
                </c:pt>
                <c:pt idx="6299">
                  <c:v>1.72926468586312</c:v>
                </c:pt>
                <c:pt idx="6300">
                  <c:v>1.1799460976213629</c:v>
                </c:pt>
                <c:pt idx="6301">
                  <c:v>1.0143238243441881</c:v>
                </c:pt>
                <c:pt idx="6302">
                  <c:v>0.84558446576413748</c:v>
                </c:pt>
                <c:pt idx="6303">
                  <c:v>0.13749655445945899</c:v>
                </c:pt>
                <c:pt idx="6304">
                  <c:v>-3.5395503892922453E-2</c:v>
                </c:pt>
                <c:pt idx="6305">
                  <c:v>-3.2833909905315893E-2</c:v>
                </c:pt>
                <c:pt idx="6306">
                  <c:v>0.1546650946426025</c:v>
                </c:pt>
                <c:pt idx="6307">
                  <c:v>0.87909012123413399</c:v>
                </c:pt>
                <c:pt idx="6308">
                  <c:v>0.87905063466458411</c:v>
                </c:pt>
                <c:pt idx="6309">
                  <c:v>0.15441984821882421</c:v>
                </c:pt>
                <c:pt idx="6310">
                  <c:v>-3.3253374677380883E-2</c:v>
                </c:pt>
                <c:pt idx="6311">
                  <c:v>-3.324104473718912E-2</c:v>
                </c:pt>
                <c:pt idx="6312">
                  <c:v>0.15206530081292649</c:v>
                </c:pt>
                <c:pt idx="6313">
                  <c:v>0.86702597924237534</c:v>
                </c:pt>
                <c:pt idx="6314">
                  <c:v>0.86974174593727516</c:v>
                </c:pt>
                <c:pt idx="6315">
                  <c:v>0.30542343847364128</c:v>
                </c:pt>
                <c:pt idx="6316">
                  <c:v>0.6780626282085207</c:v>
                </c:pt>
                <c:pt idx="6317">
                  <c:v>0.30564561697264941</c:v>
                </c:pt>
                <c:pt idx="6318">
                  <c:v>0.86442802643360439</c:v>
                </c:pt>
                <c:pt idx="6319">
                  <c:v>0.8423425677809564</c:v>
                </c:pt>
                <c:pt idx="6320">
                  <c:v>0.14153241470581451</c:v>
                </c:pt>
                <c:pt idx="6321">
                  <c:v>0.30873426764399697</c:v>
                </c:pt>
                <c:pt idx="6322">
                  <c:v>1.414298399994147</c:v>
                </c:pt>
                <c:pt idx="6323">
                  <c:v>0.30803311066590561</c:v>
                </c:pt>
                <c:pt idx="6324">
                  <c:v>-5.0544127458551143E-2</c:v>
                </c:pt>
                <c:pt idx="6325">
                  <c:v>8.4856258657759392E-2</c:v>
                </c:pt>
                <c:pt idx="6326">
                  <c:v>0.98777170891928345</c:v>
                </c:pt>
                <c:pt idx="6327">
                  <c:v>2.046566971222938</c:v>
                </c:pt>
                <c:pt idx="6328">
                  <c:v>2.7771654379991628</c:v>
                </c:pt>
                <c:pt idx="6329">
                  <c:v>2.2097300883859479</c:v>
                </c:pt>
                <c:pt idx="6330">
                  <c:v>1.69890853280975</c:v>
                </c:pt>
                <c:pt idx="6331">
                  <c:v>0.41156223759756722</c:v>
                </c:pt>
                <c:pt idx="6332">
                  <c:v>0.6553692543115105</c:v>
                </c:pt>
                <c:pt idx="6333">
                  <c:v>0.44482219898579117</c:v>
                </c:pt>
                <c:pt idx="6334">
                  <c:v>1.389407501133896</c:v>
                </c:pt>
                <c:pt idx="6335">
                  <c:v>0.45847697239741603</c:v>
                </c:pt>
                <c:pt idx="6336">
                  <c:v>0.99073943461521696</c:v>
                </c:pt>
                <c:pt idx="6337">
                  <c:v>1.542330187061695</c:v>
                </c:pt>
                <c:pt idx="6338">
                  <c:v>0.76598553076200271</c:v>
                </c:pt>
                <c:pt idx="6339">
                  <c:v>2.088595456489629</c:v>
                </c:pt>
                <c:pt idx="6340">
                  <c:v>0.94672036674299431</c:v>
                </c:pt>
                <c:pt idx="6341">
                  <c:v>2.284179480847901</c:v>
                </c:pt>
                <c:pt idx="6342">
                  <c:v>1.169138426235407</c:v>
                </c:pt>
                <c:pt idx="6343">
                  <c:v>0.13679927472678549</c:v>
                </c:pt>
                <c:pt idx="6344">
                  <c:v>-4.1992691101273662E-2</c:v>
                </c:pt>
                <c:pt idx="6345">
                  <c:v>-2.3405165557709651E-2</c:v>
                </c:pt>
                <c:pt idx="6346">
                  <c:v>-2.5561743261991982E-2</c:v>
                </c:pt>
                <c:pt idx="6347">
                  <c:v>-2.2436515528741211E-2</c:v>
                </c:pt>
                <c:pt idx="6348">
                  <c:v>0.27864213347413608</c:v>
                </c:pt>
                <c:pt idx="6349">
                  <c:v>1.4043909114080151</c:v>
                </c:pt>
                <c:pt idx="6350">
                  <c:v>0.97488874463882569</c:v>
                </c:pt>
                <c:pt idx="6351">
                  <c:v>2.823273073689704</c:v>
                </c:pt>
                <c:pt idx="6352">
                  <c:v>0.61319109582192233</c:v>
                </c:pt>
                <c:pt idx="6353">
                  <c:v>0.28324247021023208</c:v>
                </c:pt>
                <c:pt idx="6354">
                  <c:v>1.3755627461413049</c:v>
                </c:pt>
                <c:pt idx="6355">
                  <c:v>0.477661570078943</c:v>
                </c:pt>
                <c:pt idx="6356">
                  <c:v>0.69082628421554371</c:v>
                </c:pt>
                <c:pt idx="6357">
                  <c:v>0.1336477915733349</c:v>
                </c:pt>
                <c:pt idx="6358">
                  <c:v>0.1498430451299986</c:v>
                </c:pt>
                <c:pt idx="6359">
                  <c:v>0.68899051804924338</c:v>
                </c:pt>
                <c:pt idx="6360">
                  <c:v>0.1375904411311209</c:v>
                </c:pt>
                <c:pt idx="6361">
                  <c:v>0.12641877371729709</c:v>
                </c:pt>
                <c:pt idx="6362">
                  <c:v>0.85098549598644047</c:v>
                </c:pt>
                <c:pt idx="6363">
                  <c:v>1.188071150575633</c:v>
                </c:pt>
                <c:pt idx="6364">
                  <c:v>1.568891648264219</c:v>
                </c:pt>
                <c:pt idx="6365">
                  <c:v>0.46281059480108799</c:v>
                </c:pt>
                <c:pt idx="6366">
                  <c:v>0.83627108410786433</c:v>
                </c:pt>
                <c:pt idx="6367">
                  <c:v>0.82793677969377855</c:v>
                </c:pt>
                <c:pt idx="6368">
                  <c:v>0.2843991695110229</c:v>
                </c:pt>
                <c:pt idx="6369">
                  <c:v>0.84711633500867356</c:v>
                </c:pt>
                <c:pt idx="6370">
                  <c:v>1.190854419259165</c:v>
                </c:pt>
                <c:pt idx="6371">
                  <c:v>1.585175841354528</c:v>
                </c:pt>
                <c:pt idx="6372">
                  <c:v>0.30875722422494373</c:v>
                </c:pt>
                <c:pt idx="6373">
                  <c:v>-3.2512850692978927E-2</c:v>
                </c:pt>
                <c:pt idx="6374">
                  <c:v>-5.3527246572954788E-2</c:v>
                </c:pt>
                <c:pt idx="6375">
                  <c:v>-3.0023082180783471E-2</c:v>
                </c:pt>
                <c:pt idx="6376">
                  <c:v>0.32062860883855931</c:v>
                </c:pt>
                <c:pt idx="6377">
                  <c:v>1.594240674579589</c:v>
                </c:pt>
                <c:pt idx="6378">
                  <c:v>1.042008921217493</c:v>
                </c:pt>
                <c:pt idx="6379">
                  <c:v>0.14778187932025991</c:v>
                </c:pt>
                <c:pt idx="6380">
                  <c:v>-4.2805323663803817E-2</c:v>
                </c:pt>
                <c:pt idx="6381">
                  <c:v>-2.569488194791229E-2</c:v>
                </c:pt>
                <c:pt idx="6382">
                  <c:v>0.14969203509226761</c:v>
                </c:pt>
                <c:pt idx="6383">
                  <c:v>0.70196879300419679</c:v>
                </c:pt>
                <c:pt idx="6384">
                  <c:v>0.28824576662350598</c:v>
                </c:pt>
                <c:pt idx="6385">
                  <c:v>0.67452700547301725</c:v>
                </c:pt>
                <c:pt idx="6386">
                  <c:v>0.61999908635432766</c:v>
                </c:pt>
                <c:pt idx="6387">
                  <c:v>2.2789995307172042</c:v>
                </c:pt>
                <c:pt idx="6388">
                  <c:v>1.3383846277324509</c:v>
                </c:pt>
                <c:pt idx="6389">
                  <c:v>1.0060814329330809</c:v>
                </c:pt>
                <c:pt idx="6390">
                  <c:v>0.96017917254180807</c:v>
                </c:pt>
                <c:pt idx="6391">
                  <c:v>0.81532899000716519</c:v>
                </c:pt>
                <c:pt idx="6392">
                  <c:v>0.60157047032208777</c:v>
                </c:pt>
                <c:pt idx="6393">
                  <c:v>2.2753271522005192</c:v>
                </c:pt>
                <c:pt idx="6394">
                  <c:v>1.517778283951366</c:v>
                </c:pt>
                <c:pt idx="6395">
                  <c:v>1.569482064333807</c:v>
                </c:pt>
                <c:pt idx="6396">
                  <c:v>0.26982529098775199</c:v>
                </c:pt>
                <c:pt idx="6397">
                  <c:v>-5.0884638139198052E-2</c:v>
                </c:pt>
                <c:pt idx="6398">
                  <c:v>0.1229942280224883</c:v>
                </c:pt>
                <c:pt idx="6399">
                  <c:v>0.83790372302554506</c:v>
                </c:pt>
                <c:pt idx="6400">
                  <c:v>0.85727917457202119</c:v>
                </c:pt>
                <c:pt idx="6401">
                  <c:v>0.63545296525970874</c:v>
                </c:pt>
                <c:pt idx="6402">
                  <c:v>2.115540735962524</c:v>
                </c:pt>
                <c:pt idx="6403">
                  <c:v>0.6119707354822338</c:v>
                </c:pt>
                <c:pt idx="6404">
                  <c:v>0.66535205187518898</c:v>
                </c:pt>
                <c:pt idx="6405">
                  <c:v>0.43255977496186782</c:v>
                </c:pt>
                <c:pt idx="6406">
                  <c:v>1.5613278870240419</c:v>
                </c:pt>
                <c:pt idx="6407">
                  <c:v>1.187170452642041</c:v>
                </c:pt>
                <c:pt idx="6408">
                  <c:v>1.0215819212685331</c:v>
                </c:pt>
                <c:pt idx="6409">
                  <c:v>0.82360001081876533</c:v>
                </c:pt>
                <c:pt idx="6410">
                  <c:v>0.1271319933205366</c:v>
                </c:pt>
                <c:pt idx="6411">
                  <c:v>0.30619046436312342</c:v>
                </c:pt>
                <c:pt idx="6412">
                  <c:v>1.408618676839565</c:v>
                </c:pt>
                <c:pt idx="6413">
                  <c:v>0.28825343209217141</c:v>
                </c:pt>
                <c:pt idx="6414">
                  <c:v>-3.2111621922004667E-2</c:v>
                </c:pt>
                <c:pt idx="6415">
                  <c:v>0.46341972818159571</c:v>
                </c:pt>
                <c:pt idx="6416">
                  <c:v>2.1257140476630401</c:v>
                </c:pt>
                <c:pt idx="6417">
                  <c:v>0.47150433506061579</c:v>
                </c:pt>
                <c:pt idx="6418">
                  <c:v>0.13758217098761</c:v>
                </c:pt>
                <c:pt idx="6419">
                  <c:v>0.84227150431638331</c:v>
                </c:pt>
                <c:pt idx="6420">
                  <c:v>0.86871657423495097</c:v>
                </c:pt>
                <c:pt idx="6421">
                  <c:v>0.1453964407094365</c:v>
                </c:pt>
                <c:pt idx="6422">
                  <c:v>-2.9735088778840329E-2</c:v>
                </c:pt>
                <c:pt idx="6423">
                  <c:v>0.124582023494762</c:v>
                </c:pt>
                <c:pt idx="6424">
                  <c:v>0.69978751204784639</c:v>
                </c:pt>
                <c:pt idx="6425">
                  <c:v>0.48775161756292867</c:v>
                </c:pt>
                <c:pt idx="6426">
                  <c:v>1.411992149662167</c:v>
                </c:pt>
                <c:pt idx="6427">
                  <c:v>0.30807678702325869</c:v>
                </c:pt>
                <c:pt idx="6428">
                  <c:v>0.14533988668198869</c:v>
                </c:pt>
                <c:pt idx="6429">
                  <c:v>0.67943229867130839</c:v>
                </c:pt>
                <c:pt idx="6430">
                  <c:v>0.1499010430257541</c:v>
                </c:pt>
                <c:pt idx="6431">
                  <c:v>0.14027482886457629</c:v>
                </c:pt>
                <c:pt idx="6432">
                  <c:v>0.67039912156422865</c:v>
                </c:pt>
                <c:pt idx="6433">
                  <c:v>0.29685138657976429</c:v>
                </c:pt>
                <c:pt idx="6434">
                  <c:v>1.0144197937732511</c:v>
                </c:pt>
                <c:pt idx="6435">
                  <c:v>1.7213060603238099</c:v>
                </c:pt>
                <c:pt idx="6436">
                  <c:v>1.16529273723048</c:v>
                </c:pt>
                <c:pt idx="6437">
                  <c:v>1.0013405699058879</c:v>
                </c:pt>
                <c:pt idx="6438">
                  <c:v>1.160169575996169</c:v>
                </c:pt>
                <c:pt idx="6439">
                  <c:v>1.558515703012989</c:v>
                </c:pt>
                <c:pt idx="6440">
                  <c:v>0.44231610289481238</c:v>
                </c:pt>
                <c:pt idx="6441">
                  <c:v>0.66282343199292204</c:v>
                </c:pt>
                <c:pt idx="6442">
                  <c:v>0.45729791155990518</c:v>
                </c:pt>
                <c:pt idx="6443">
                  <c:v>1.5802357935862359</c:v>
                </c:pt>
                <c:pt idx="6444">
                  <c:v>1.0158591060068169</c:v>
                </c:pt>
                <c:pt idx="6445">
                  <c:v>0.1271336309239377</c:v>
                </c:pt>
                <c:pt idx="6446">
                  <c:v>0.1115918897831205</c:v>
                </c:pt>
                <c:pt idx="6447">
                  <c:v>0.84057997877741097</c:v>
                </c:pt>
                <c:pt idx="6448">
                  <c:v>1.0213802579890969</c:v>
                </c:pt>
                <c:pt idx="6449">
                  <c:v>1.024254949889116</c:v>
                </c:pt>
                <c:pt idx="6450">
                  <c:v>0.99643946879802625</c:v>
                </c:pt>
                <c:pt idx="6451">
                  <c:v>0.83215525425759085</c:v>
                </c:pt>
                <c:pt idx="6452">
                  <c:v>0.46276520171254382</c:v>
                </c:pt>
                <c:pt idx="6453">
                  <c:v>1.570494049660869</c:v>
                </c:pt>
                <c:pt idx="6454">
                  <c:v>1.0102606213185721</c:v>
                </c:pt>
                <c:pt idx="6455">
                  <c:v>0.1173478793142132</c:v>
                </c:pt>
                <c:pt idx="6456">
                  <c:v>0.120005764341447</c:v>
                </c:pt>
                <c:pt idx="6457">
                  <c:v>1.0223772404609399</c:v>
                </c:pt>
                <c:pt idx="6458">
                  <c:v>1.576772735644681</c:v>
                </c:pt>
                <c:pt idx="6459">
                  <c:v>0.30207591015389279</c:v>
                </c:pt>
                <c:pt idx="6460">
                  <c:v>0.1320388481727367</c:v>
                </c:pt>
                <c:pt idx="6461">
                  <c:v>0.84932789417611998</c:v>
                </c:pt>
                <c:pt idx="6462">
                  <c:v>0.85925450408533532</c:v>
                </c:pt>
                <c:pt idx="6463">
                  <c:v>0.13885667034594451</c:v>
                </c:pt>
                <c:pt idx="6464">
                  <c:v>0.13335011887144951</c:v>
                </c:pt>
                <c:pt idx="6465">
                  <c:v>0.83947600649202314</c:v>
                </c:pt>
                <c:pt idx="6466">
                  <c:v>0.86294216417518144</c:v>
                </c:pt>
                <c:pt idx="6467">
                  <c:v>0.48395230230654868</c:v>
                </c:pt>
                <c:pt idx="6468">
                  <c:v>1.412420271888315</c:v>
                </c:pt>
                <c:pt idx="6469">
                  <c:v>0.30994210963311308</c:v>
                </c:pt>
                <c:pt idx="6470">
                  <c:v>-3.2585399296403757E-2</c:v>
                </c:pt>
                <c:pt idx="6471">
                  <c:v>-5.740697149702112E-2</c:v>
                </c:pt>
                <c:pt idx="6472">
                  <c:v>0.13314520700773441</c:v>
                </c:pt>
                <c:pt idx="6473">
                  <c:v>1.035576140329763</c:v>
                </c:pt>
                <c:pt idx="6474">
                  <c:v>1.757495031856678</c:v>
                </c:pt>
                <c:pt idx="6475">
                  <c:v>1.0354008285842531</c:v>
                </c:pt>
                <c:pt idx="6476">
                  <c:v>0.13546770561821489</c:v>
                </c:pt>
                <c:pt idx="6477">
                  <c:v>-4.5411664948972051E-2</c:v>
                </c:pt>
                <c:pt idx="6478">
                  <c:v>-2.3467409023595419E-2</c:v>
                </c:pt>
                <c:pt idx="6479">
                  <c:v>0.1587792564979153</c:v>
                </c:pt>
                <c:pt idx="6480">
                  <c:v>0.70360590679925039</c:v>
                </c:pt>
                <c:pt idx="6481">
                  <c:v>0.1569943513496912</c:v>
                </c:pt>
                <c:pt idx="6482">
                  <c:v>0.15674262535836719</c:v>
                </c:pt>
                <c:pt idx="6483">
                  <c:v>0.70297212341487025</c:v>
                </c:pt>
                <c:pt idx="6484">
                  <c:v>0.1607534632371159</c:v>
                </c:pt>
                <c:pt idx="6485">
                  <c:v>-6.4152404523432254E-3</c:v>
                </c:pt>
                <c:pt idx="6486">
                  <c:v>-1.1925451306437971E-2</c:v>
                </c:pt>
                <c:pt idx="6487">
                  <c:v>-2.2484581919465811E-3</c:v>
                </c:pt>
                <c:pt idx="6488">
                  <c:v>5.4404061788782638E-4</c:v>
                </c:pt>
                <c:pt idx="6489">
                  <c:v>-2.1650038159564651E-3</c:v>
                </c:pt>
                <c:pt idx="6490">
                  <c:v>-1.466776570805055E-2</c:v>
                </c:pt>
                <c:pt idx="6491">
                  <c:v>-1.8672318980423149E-2</c:v>
                </c:pt>
                <c:pt idx="6492">
                  <c:v>0.1571191321697884</c:v>
                </c:pt>
                <c:pt idx="6493">
                  <c:v>0.87878349730045846</c:v>
                </c:pt>
                <c:pt idx="6494">
                  <c:v>0.87341940212191194</c:v>
                </c:pt>
                <c:pt idx="6495">
                  <c:v>0.13258774899328951</c:v>
                </c:pt>
                <c:pt idx="6496">
                  <c:v>-3.1733063692527277E-2</c:v>
                </c:pt>
                <c:pt idx="6497">
                  <c:v>0.3093546497316621</c:v>
                </c:pt>
                <c:pt idx="6498">
                  <c:v>1.415770020595065</c:v>
                </c:pt>
                <c:pt idx="6499">
                  <c:v>0.32041872925167703</c:v>
                </c:pt>
                <c:pt idx="6500">
                  <c:v>0.15056451286196429</c:v>
                </c:pt>
                <c:pt idx="6501">
                  <c:v>0.69104341229527022</c:v>
                </c:pt>
                <c:pt idx="6502">
                  <c:v>0.15608728106981209</c:v>
                </c:pt>
                <c:pt idx="6503">
                  <c:v>-1.721093516331652E-2</c:v>
                </c:pt>
                <c:pt idx="6504">
                  <c:v>-1.9972885152504869E-2</c:v>
                </c:pt>
                <c:pt idx="6505">
                  <c:v>0.13621456330530191</c:v>
                </c:pt>
                <c:pt idx="6506">
                  <c:v>0.64811042988510503</c:v>
                </c:pt>
                <c:pt idx="6507">
                  <c:v>0.29156013756565963</c:v>
                </c:pt>
                <c:pt idx="6508">
                  <c:v>1.5131228904298479</c:v>
                </c:pt>
                <c:pt idx="6509">
                  <c:v>3.717966769108271</c:v>
                </c:pt>
                <c:pt idx="6510">
                  <c:v>0.95865089601252162</c:v>
                </c:pt>
                <c:pt idx="6511">
                  <c:v>0.66118290733417129</c:v>
                </c:pt>
                <c:pt idx="6512">
                  <c:v>0.25146428632591028</c:v>
                </c:pt>
                <c:pt idx="6513">
                  <c:v>0.68974557613445309</c:v>
                </c:pt>
                <c:pt idx="6514">
                  <c:v>0.31314353117089672</c:v>
                </c:pt>
                <c:pt idx="6515">
                  <c:v>0.69517429375641093</c:v>
                </c:pt>
                <c:pt idx="6516">
                  <c:v>0.14281707828528661</c:v>
                </c:pt>
                <c:pt idx="6517">
                  <c:v>0.14282116274819001</c:v>
                </c:pt>
                <c:pt idx="6518">
                  <c:v>0.69214851127007759</c:v>
                </c:pt>
                <c:pt idx="6519">
                  <c:v>0.29793116729391023</c:v>
                </c:pt>
                <c:pt idx="6520">
                  <c:v>0.67863449637669104</c:v>
                </c:pt>
                <c:pt idx="6521">
                  <c:v>0.44487374720745798</c:v>
                </c:pt>
                <c:pt idx="6522">
                  <c:v>1.5595680817068549</c:v>
                </c:pt>
                <c:pt idx="6523">
                  <c:v>1.3449643219115699</c:v>
                </c:pt>
                <c:pt idx="6524">
                  <c:v>1.7176469725264909</c:v>
                </c:pt>
                <c:pt idx="6525">
                  <c:v>0.99572704551674174</c:v>
                </c:pt>
                <c:pt idx="6526">
                  <c:v>0.44266329005114191</c:v>
                </c:pt>
                <c:pt idx="6527">
                  <c:v>1.366487509574045</c:v>
                </c:pt>
                <c:pt idx="6528">
                  <c:v>0.4576174115818108</c:v>
                </c:pt>
                <c:pt idx="6529">
                  <c:v>1.0149161552188091</c:v>
                </c:pt>
                <c:pt idx="6530">
                  <c:v>1.563639831315085</c:v>
                </c:pt>
                <c:pt idx="6531">
                  <c:v>0.47344760151380361</c:v>
                </c:pt>
                <c:pt idx="6532">
                  <c:v>0.66586211177127275</c:v>
                </c:pt>
                <c:pt idx="6533">
                  <c:v>0.1236673152772704</c:v>
                </c:pt>
                <c:pt idx="6534">
                  <c:v>0.31518540015632762</c:v>
                </c:pt>
                <c:pt idx="6535">
                  <c:v>1.4187107815807749</c:v>
                </c:pt>
                <c:pt idx="6536">
                  <c:v>0.32470131969548632</c:v>
                </c:pt>
                <c:pt idx="6537">
                  <c:v>-1.2703430662753911E-2</c:v>
                </c:pt>
                <c:pt idx="6538">
                  <c:v>-2.6465182136490639E-2</c:v>
                </c:pt>
                <c:pt idx="6539">
                  <c:v>-1.703061435422977E-2</c:v>
                </c:pt>
                <c:pt idx="6540">
                  <c:v>-8.7765343531190157E-3</c:v>
                </c:pt>
                <c:pt idx="6541">
                  <c:v>0.15157402667286371</c:v>
                </c:pt>
                <c:pt idx="6542">
                  <c:v>0.70884990020588856</c:v>
                </c:pt>
                <c:pt idx="6543">
                  <c:v>0.32674505094631068</c:v>
                </c:pt>
                <c:pt idx="6544">
                  <c:v>0.70606728398236174</c:v>
                </c:pt>
                <c:pt idx="6545">
                  <c:v>0.13920408371876711</c:v>
                </c:pt>
                <c:pt idx="6546">
                  <c:v>-1.5316540015745899E-2</c:v>
                </c:pt>
                <c:pt idx="6547">
                  <c:v>0.14893483291189241</c:v>
                </c:pt>
                <c:pt idx="6548">
                  <c:v>0.69816114049228295</c:v>
                </c:pt>
                <c:pt idx="6549">
                  <c:v>0.14496103662877011</c:v>
                </c:pt>
                <c:pt idx="6550">
                  <c:v>0.15054613612027129</c:v>
                </c:pt>
                <c:pt idx="6551">
                  <c:v>0.86397617412168004</c:v>
                </c:pt>
                <c:pt idx="6552">
                  <c:v>0.86389839425475012</c:v>
                </c:pt>
                <c:pt idx="6553">
                  <c:v>0.1478839714388612</c:v>
                </c:pt>
                <c:pt idx="6554">
                  <c:v>0.1332393676505482</c:v>
                </c:pt>
                <c:pt idx="6555">
                  <c:v>0.69462875573059679</c:v>
                </c:pt>
                <c:pt idx="6556">
                  <c:v>0.31683827700900802</c:v>
                </c:pt>
                <c:pt idx="6557">
                  <c:v>0.67011488180372758</c:v>
                </c:pt>
                <c:pt idx="6558">
                  <c:v>0.11962708511984139</c:v>
                </c:pt>
                <c:pt idx="6559">
                  <c:v>0.4717191354428234</c:v>
                </c:pt>
                <c:pt idx="6560">
                  <c:v>2.2848529135047002</c:v>
                </c:pt>
                <c:pt idx="6561">
                  <c:v>1.1967819917033491</c:v>
                </c:pt>
                <c:pt idx="6562">
                  <c:v>0.30527151668606239</c:v>
                </c:pt>
                <c:pt idx="6563">
                  <c:v>0.65536774211687987</c:v>
                </c:pt>
                <c:pt idx="6564">
                  <c:v>0.1076964146461975</c:v>
                </c:pt>
                <c:pt idx="6565">
                  <c:v>0.11789286876627821</c:v>
                </c:pt>
                <c:pt idx="6566">
                  <c:v>1.0181641052218831</c:v>
                </c:pt>
                <c:pt idx="6567">
                  <c:v>1.9109251251455619</c:v>
                </c:pt>
                <c:pt idx="6568">
                  <c:v>1.7091132155744519</c:v>
                </c:pt>
                <c:pt idx="6569">
                  <c:v>0.25484458343113442</c:v>
                </c:pt>
                <c:pt idx="6570">
                  <c:v>0.42460251842297619</c:v>
                </c:pt>
                <c:pt idx="6571">
                  <c:v>2.4364751661927788</c:v>
                </c:pt>
                <c:pt idx="6572">
                  <c:v>2.0793363726874379</c:v>
                </c:pt>
                <c:pt idx="6573">
                  <c:v>1.0204336246957479</c:v>
                </c:pt>
                <c:pt idx="6574">
                  <c:v>9.9422058168991356E-2</c:v>
                </c:pt>
                <c:pt idx="6575">
                  <c:v>-5.7195253800654287E-2</c:v>
                </c:pt>
                <c:pt idx="6576">
                  <c:v>0.13996985407568971</c:v>
                </c:pt>
                <c:pt idx="6577">
                  <c:v>0.8769342174713638</c:v>
                </c:pt>
                <c:pt idx="6578">
                  <c:v>0.87962799734806174</c:v>
                </c:pt>
                <c:pt idx="6579">
                  <c:v>0.1577342768206775</c:v>
                </c:pt>
                <c:pt idx="6580">
                  <c:v>-2.341093314894345E-2</c:v>
                </c:pt>
                <c:pt idx="6581">
                  <c:v>-4.3866747942444502E-2</c:v>
                </c:pt>
                <c:pt idx="6582">
                  <c:v>-3.9482615373670503E-2</c:v>
                </c:pt>
                <c:pt idx="6583">
                  <c:v>0.3114852217708291</c:v>
                </c:pt>
                <c:pt idx="6584">
                  <c:v>1.7426409242931791</c:v>
                </c:pt>
                <c:pt idx="6585">
                  <c:v>1.7383502746282931</c:v>
                </c:pt>
                <c:pt idx="6586">
                  <c:v>0.46760396631827611</c:v>
                </c:pt>
                <c:pt idx="6587">
                  <c:v>0.8287752444552704</c:v>
                </c:pt>
                <c:pt idx="6588">
                  <c:v>0.84245617208895962</c:v>
                </c:pt>
                <c:pt idx="6589">
                  <c:v>0.31535901366916802</c:v>
                </c:pt>
                <c:pt idx="6590">
                  <c:v>0.69760450424101017</c:v>
                </c:pt>
                <c:pt idx="6591">
                  <c:v>0.14966578545018641</c:v>
                </c:pt>
                <c:pt idx="6592">
                  <c:v>-1.356452433394768E-2</c:v>
                </c:pt>
                <c:pt idx="6593">
                  <c:v>-3.8422975973721241E-2</c:v>
                </c:pt>
                <c:pt idx="6594">
                  <c:v>-2.9748643181212679E-2</c:v>
                </c:pt>
                <c:pt idx="6595">
                  <c:v>0.30842624257953932</c:v>
                </c:pt>
                <c:pt idx="6596">
                  <c:v>1.5823905385280059</c:v>
                </c:pt>
                <c:pt idx="6597">
                  <c:v>1.1811042713609929</c:v>
                </c:pt>
                <c:pt idx="6598">
                  <c:v>0.84979413644698443</c:v>
                </c:pt>
                <c:pt idx="6599">
                  <c:v>0.44450908374825548</c:v>
                </c:pt>
                <c:pt idx="6600">
                  <c:v>1.388161023009256</c:v>
                </c:pt>
                <c:pt idx="6601">
                  <c:v>0.46679348788719799</c:v>
                </c:pt>
                <c:pt idx="6602">
                  <c:v>0.8488095799096238</c:v>
                </c:pt>
                <c:pt idx="6603">
                  <c:v>0.83328567302377587</c:v>
                </c:pt>
                <c:pt idx="6604">
                  <c:v>0.29643144017028189</c:v>
                </c:pt>
                <c:pt idx="6605">
                  <c:v>0.85352650552280862</c:v>
                </c:pt>
                <c:pt idx="6606">
                  <c:v>1.0276446849660259</c:v>
                </c:pt>
                <c:pt idx="6607">
                  <c:v>0.86978878235760704</c:v>
                </c:pt>
                <c:pt idx="6608">
                  <c:v>0.14258781984314059</c:v>
                </c:pt>
                <c:pt idx="6609">
                  <c:v>-3.3039104092718173E-2</c:v>
                </c:pt>
                <c:pt idx="6610">
                  <c:v>-2.3568709900538561E-2</c:v>
                </c:pt>
                <c:pt idx="6611">
                  <c:v>0.1491676054121327</c:v>
                </c:pt>
                <c:pt idx="6612">
                  <c:v>0.7091939506048125</c:v>
                </c:pt>
                <c:pt idx="6613">
                  <c:v>0.32450199874465779</c:v>
                </c:pt>
                <c:pt idx="6614">
                  <c:v>0.69660832332376821</c:v>
                </c:pt>
                <c:pt idx="6615">
                  <c:v>0.14200743423932941</c:v>
                </c:pt>
                <c:pt idx="6616">
                  <c:v>0.14200491630646661</c:v>
                </c:pt>
                <c:pt idx="6617">
                  <c:v>0.69656479110117364</c:v>
                </c:pt>
                <c:pt idx="6618">
                  <c:v>0.32433578261762308</c:v>
                </c:pt>
                <c:pt idx="6619">
                  <c:v>0.70923179339295894</c:v>
                </c:pt>
                <c:pt idx="6620">
                  <c:v>0.15187853537948451</c:v>
                </c:pt>
                <c:pt idx="6621">
                  <c:v>-1.39681336952011E-2</c:v>
                </c:pt>
                <c:pt idx="6622">
                  <c:v>-3.8863686187405683E-2</c:v>
                </c:pt>
                <c:pt idx="6623">
                  <c:v>-2.7655891793939891E-2</c:v>
                </c:pt>
                <c:pt idx="6624">
                  <c:v>0.3202115627398554</c:v>
                </c:pt>
                <c:pt idx="6625">
                  <c:v>1.5937856756968809</c:v>
                </c:pt>
                <c:pt idx="6626">
                  <c:v>1.041846793426322</c:v>
                </c:pt>
                <c:pt idx="6627">
                  <c:v>0.15057427872022941</c:v>
                </c:pt>
                <c:pt idx="6628">
                  <c:v>-3.0374682955772701E-2</c:v>
                </c:pt>
                <c:pt idx="6629">
                  <c:v>-2.20489654196417E-2</c:v>
                </c:pt>
                <c:pt idx="6630">
                  <c:v>-2.8645859516816481E-2</c:v>
                </c:pt>
                <c:pt idx="6631">
                  <c:v>-2.436026870017716E-2</c:v>
                </c:pt>
                <c:pt idx="6632">
                  <c:v>0.31543037425610448</c:v>
                </c:pt>
                <c:pt idx="6633">
                  <c:v>1.569461237869062</c:v>
                </c:pt>
                <c:pt idx="6634">
                  <c:v>1.026075503809782</c:v>
                </c:pt>
                <c:pt idx="6635">
                  <c:v>0.46475420400601258</c:v>
                </c:pt>
                <c:pt idx="6636">
                  <c:v>1.3929734025981599</c:v>
                </c:pt>
                <c:pt idx="6637">
                  <c:v>0.47015509689557911</c:v>
                </c:pt>
                <c:pt idx="6638">
                  <c:v>0.68788081895071673</c:v>
                </c:pt>
                <c:pt idx="6639">
                  <c:v>0.1333389616063049</c:v>
                </c:pt>
                <c:pt idx="6640">
                  <c:v>0.14956940216498091</c:v>
                </c:pt>
                <c:pt idx="6641">
                  <c:v>0.68869507837198629</c:v>
                </c:pt>
                <c:pt idx="6642">
                  <c:v>0.14261517488082379</c:v>
                </c:pt>
                <c:pt idx="6643">
                  <c:v>0.150586465182839</c:v>
                </c:pt>
                <c:pt idx="6644">
                  <c:v>0.86418455148974127</c:v>
                </c:pt>
                <c:pt idx="6645">
                  <c:v>0.86415185441617748</c:v>
                </c:pt>
                <c:pt idx="6646">
                  <c:v>0.14798105054677821</c:v>
                </c:pt>
                <c:pt idx="6647">
                  <c:v>0.1302561498897864</c:v>
                </c:pt>
                <c:pt idx="6648">
                  <c:v>0.68190619874717051</c:v>
                </c:pt>
                <c:pt idx="6649">
                  <c:v>0.31510145918671711</c:v>
                </c:pt>
                <c:pt idx="6650">
                  <c:v>0.86018755028187344</c:v>
                </c:pt>
                <c:pt idx="6651">
                  <c:v>0.86054916099086343</c:v>
                </c:pt>
                <c:pt idx="6652">
                  <c:v>0.31801570138907281</c:v>
                </c:pt>
                <c:pt idx="6653">
                  <c:v>0.68908918344297942</c:v>
                </c:pt>
                <c:pt idx="6654">
                  <c:v>0.1129109558995862</c:v>
                </c:pt>
                <c:pt idx="6655">
                  <c:v>-2.813112576314129E-2</c:v>
                </c:pt>
                <c:pt idx="6656">
                  <c:v>0.47052730310600932</c:v>
                </c:pt>
                <c:pt idx="6657">
                  <c:v>2.10689866526074</c:v>
                </c:pt>
                <c:pt idx="6658">
                  <c:v>0.47071959871623592</c:v>
                </c:pt>
                <c:pt idx="6659">
                  <c:v>0.46805679434913372</c:v>
                </c:pt>
                <c:pt idx="6660">
                  <c:v>2.094695238809019</c:v>
                </c:pt>
                <c:pt idx="6661">
                  <c:v>0.46391508975663359</c:v>
                </c:pt>
                <c:pt idx="6662">
                  <c:v>0.1326258284438902</c:v>
                </c:pt>
                <c:pt idx="6663">
                  <c:v>0.81843603648018037</c:v>
                </c:pt>
                <c:pt idx="6664">
                  <c:v>0.85547635937015409</c:v>
                </c:pt>
                <c:pt idx="6665">
                  <c:v>0.47185043768757479</c:v>
                </c:pt>
                <c:pt idx="6666">
                  <c:v>1.4032511229683291</c:v>
                </c:pt>
                <c:pt idx="6667">
                  <c:v>0.46329328735757908</c:v>
                </c:pt>
                <c:pt idx="6668">
                  <c:v>0.69053994813405817</c:v>
                </c:pt>
                <c:pt idx="6669">
                  <c:v>0.29073951530856529</c:v>
                </c:pt>
                <c:pt idx="6670">
                  <c:v>0.69775334556041502</c:v>
                </c:pt>
                <c:pt idx="6671">
                  <c:v>0.31261194125793013</c:v>
                </c:pt>
                <c:pt idx="6672">
                  <c:v>0.68921265268923415</c:v>
                </c:pt>
                <c:pt idx="6673">
                  <c:v>0.1204611487506843</c:v>
                </c:pt>
                <c:pt idx="6674">
                  <c:v>0.14122164344112059</c:v>
                </c:pt>
                <c:pt idx="6675">
                  <c:v>1.0297755010250309</c:v>
                </c:pt>
                <c:pt idx="6676">
                  <c:v>1.591259449510033</c:v>
                </c:pt>
                <c:pt idx="6677">
                  <c:v>0.32020896232215551</c:v>
                </c:pt>
                <c:pt idx="6678">
                  <c:v>-2.5089302075376081E-2</c:v>
                </c:pt>
                <c:pt idx="6679">
                  <c:v>-2.6588211060387369E-2</c:v>
                </c:pt>
                <c:pt idx="6680">
                  <c:v>-4.5231652034402794E-3</c:v>
                </c:pt>
                <c:pt idx="6681">
                  <c:v>-1.776324050071394E-3</c:v>
                </c:pt>
                <c:pt idx="6682">
                  <c:v>-1.404673557744157E-2</c:v>
                </c:pt>
                <c:pt idx="6683">
                  <c:v>-1.8503835850159689E-2</c:v>
                </c:pt>
                <c:pt idx="6684">
                  <c:v>0.1542105722868857</c:v>
                </c:pt>
                <c:pt idx="6685">
                  <c:v>0.866476278633034</c:v>
                </c:pt>
                <c:pt idx="6686">
                  <c:v>0.87203524748855998</c:v>
                </c:pt>
                <c:pt idx="6687">
                  <c:v>0.3174736924618381</c:v>
                </c:pt>
                <c:pt idx="6688">
                  <c:v>0.68423404465571236</c:v>
                </c:pt>
                <c:pt idx="6689">
                  <c:v>0.14205200377663099</c:v>
                </c:pt>
                <c:pt idx="6690">
                  <c:v>0.15455584926091431</c:v>
                </c:pt>
                <c:pt idx="6691">
                  <c:v>0.70356737299800098</c:v>
                </c:pt>
                <c:pt idx="6692">
                  <c:v>0.15866880647475359</c:v>
                </c:pt>
                <c:pt idx="6693">
                  <c:v>-1.8339430173017989E-2</c:v>
                </c:pt>
                <c:pt idx="6694">
                  <c:v>-2.0800530097199149E-2</c:v>
                </c:pt>
                <c:pt idx="6695">
                  <c:v>0.14924891877796359</c:v>
                </c:pt>
                <c:pt idx="6696">
                  <c:v>0.70675174186272605</c:v>
                </c:pt>
                <c:pt idx="6697">
                  <c:v>0.30977011364528367</c:v>
                </c:pt>
                <c:pt idx="6698">
                  <c:v>0.67536685497515603</c:v>
                </c:pt>
                <c:pt idx="6699">
                  <c:v>0.28925745020459781</c:v>
                </c:pt>
                <c:pt idx="6700">
                  <c:v>1.023547491402869</c:v>
                </c:pt>
                <c:pt idx="6701">
                  <c:v>1.73297178466687</c:v>
                </c:pt>
                <c:pt idx="6702">
                  <c:v>1.0266309697420459</c:v>
                </c:pt>
                <c:pt idx="6703">
                  <c:v>0.29911361557539401</c:v>
                </c:pt>
                <c:pt idx="6704">
                  <c:v>0.66720901560717827</c:v>
                </c:pt>
                <c:pt idx="6705">
                  <c:v>0.12752171199337009</c:v>
                </c:pt>
                <c:pt idx="6706">
                  <c:v>0.14814433970009061</c:v>
                </c:pt>
                <c:pt idx="6707">
                  <c:v>0.86693486532514841</c:v>
                </c:pt>
                <c:pt idx="6708">
                  <c:v>0.87639295129115535</c:v>
                </c:pt>
                <c:pt idx="6709">
                  <c:v>0.1570787912719718</c:v>
                </c:pt>
                <c:pt idx="6710">
                  <c:v>-2.104831500086245E-2</c:v>
                </c:pt>
                <c:pt idx="6711">
                  <c:v>-2.65865381207834E-2</c:v>
                </c:pt>
                <c:pt idx="6712">
                  <c:v>-8.5698828053821924E-3</c:v>
                </c:pt>
                <c:pt idx="6713">
                  <c:v>0.16130343608916939</c:v>
                </c:pt>
                <c:pt idx="6714">
                  <c:v>0.7007313938407026</c:v>
                </c:pt>
                <c:pt idx="6715">
                  <c:v>0.14478538035074051</c:v>
                </c:pt>
                <c:pt idx="6716">
                  <c:v>0.1503383112724159</c:v>
                </c:pt>
                <c:pt idx="6717">
                  <c:v>0.86394356996258692</c:v>
                </c:pt>
                <c:pt idx="6718">
                  <c:v>0.86390995999305187</c:v>
                </c:pt>
                <c:pt idx="6719">
                  <c:v>0.14781032445544151</c:v>
                </c:pt>
                <c:pt idx="6720">
                  <c:v>0.13283214623139311</c:v>
                </c:pt>
                <c:pt idx="6721">
                  <c:v>0.69428886291354242</c:v>
                </c:pt>
                <c:pt idx="6722">
                  <c:v>0.32186378504639801</c:v>
                </c:pt>
                <c:pt idx="6723">
                  <c:v>0.69424660257318915</c:v>
                </c:pt>
                <c:pt idx="6724">
                  <c:v>0.13262530107464121</c:v>
                </c:pt>
                <c:pt idx="6725">
                  <c:v>0.14763508159611921</c:v>
                </c:pt>
                <c:pt idx="6726">
                  <c:v>0.86643871029719544</c:v>
                </c:pt>
                <c:pt idx="6727">
                  <c:v>0.87615294284510659</c:v>
                </c:pt>
                <c:pt idx="6728">
                  <c:v>0.1571306759329518</c:v>
                </c:pt>
                <c:pt idx="6729">
                  <c:v>-1.8372454772616519E-2</c:v>
                </c:pt>
                <c:pt idx="6730">
                  <c:v>-1.7199515487380381E-2</c:v>
                </c:pt>
                <c:pt idx="6731">
                  <c:v>-1.454247317875285E-2</c:v>
                </c:pt>
                <c:pt idx="6732">
                  <c:v>-6.1776374895294011E-3</c:v>
                </c:pt>
                <c:pt idx="6733">
                  <c:v>0.1638175705722322</c:v>
                </c:pt>
                <c:pt idx="6734">
                  <c:v>0.71580736451488525</c:v>
                </c:pt>
                <c:pt idx="6735">
                  <c:v>0.16130333771896371</c:v>
                </c:pt>
                <c:pt idx="6736">
                  <c:v>-2.3645424678984721E-2</c:v>
                </c:pt>
                <c:pt idx="6737">
                  <c:v>-4.5615396776143111E-2</c:v>
                </c:pt>
                <c:pt idx="6738">
                  <c:v>0.13547269845378751</c:v>
                </c:pt>
                <c:pt idx="6739">
                  <c:v>1.0355322627088039</c:v>
                </c:pt>
                <c:pt idx="6740">
                  <c:v>1.757301817239852</c:v>
                </c:pt>
                <c:pt idx="6741">
                  <c:v>1.032867333532244</c:v>
                </c:pt>
                <c:pt idx="6742">
                  <c:v>0.12600551722896849</c:v>
                </c:pt>
                <c:pt idx="6743">
                  <c:v>-4.2360435739032809E-2</c:v>
                </c:pt>
                <c:pt idx="6744">
                  <c:v>0.13427409192240289</c:v>
                </c:pt>
                <c:pt idx="6745">
                  <c:v>0.70429392211274566</c:v>
                </c:pt>
                <c:pt idx="6746">
                  <c:v>0.31541218446199359</c:v>
                </c:pt>
                <c:pt idx="6747">
                  <c:v>0.69998124613874679</c:v>
                </c:pt>
                <c:pt idx="6748">
                  <c:v>0.30015123315177589</c:v>
                </c:pt>
                <c:pt idx="6749">
                  <c:v>0.68769891554085361</c:v>
                </c:pt>
                <c:pt idx="6750">
                  <c:v>0.30339246997970332</c:v>
                </c:pt>
                <c:pt idx="6751">
                  <c:v>0.84574907151007084</c:v>
                </c:pt>
                <c:pt idx="6752">
                  <c:v>0.8484665449608102</c:v>
                </c:pt>
                <c:pt idx="6753">
                  <c:v>0.45430151383792239</c:v>
                </c:pt>
                <c:pt idx="6754">
                  <c:v>1.38672224800016</c:v>
                </c:pt>
                <c:pt idx="6755">
                  <c:v>0.63017952645867914</c:v>
                </c:pt>
                <c:pt idx="6756">
                  <c:v>1.566492186548583</c:v>
                </c:pt>
                <c:pt idx="6757">
                  <c:v>1.0038012166529211</c:v>
                </c:pt>
                <c:pt idx="6758">
                  <c:v>0.27235692636271952</c:v>
                </c:pt>
                <c:pt idx="6759">
                  <c:v>0.66275747431641685</c:v>
                </c:pt>
                <c:pt idx="6760">
                  <c:v>0.62452697807652224</c:v>
                </c:pt>
                <c:pt idx="6761">
                  <c:v>2.1251136192717208</c:v>
                </c:pt>
                <c:pt idx="6762">
                  <c:v>0.61725193130209188</c:v>
                </c:pt>
                <c:pt idx="6763">
                  <c:v>0.67999836040826467</c:v>
                </c:pt>
                <c:pt idx="6764">
                  <c:v>0.45358489462389162</c:v>
                </c:pt>
                <c:pt idx="6765">
                  <c:v>1.4163203738818451</c:v>
                </c:pt>
                <c:pt idx="6766">
                  <c:v>0.31497151524687778</c:v>
                </c:pt>
                <c:pt idx="6767">
                  <c:v>-1.5077882891388341E-2</c:v>
                </c:pt>
                <c:pt idx="6768">
                  <c:v>-2.4049450273703771E-2</c:v>
                </c:pt>
                <c:pt idx="6769">
                  <c:v>-4.8808354724594336E-3</c:v>
                </c:pt>
                <c:pt idx="6770">
                  <c:v>3.6063148573778472E-4</c:v>
                </c:pt>
                <c:pt idx="6771">
                  <c:v>5.2174691854552817E-4</c:v>
                </c:pt>
                <c:pt idx="6772">
                  <c:v>6.874026229346927E-4</c:v>
                </c:pt>
                <c:pt idx="6773">
                  <c:v>4.9992043414540512E-4</c:v>
                </c:pt>
                <c:pt idx="6774">
                  <c:v>-7.5689747710246929E-3</c:v>
                </c:pt>
                <c:pt idx="6775">
                  <c:v>-3.6262446486791423E-2</c:v>
                </c:pt>
                <c:pt idx="6776">
                  <c:v>-1.93683768906831E-2</c:v>
                </c:pt>
                <c:pt idx="6777">
                  <c:v>0.48759476747535002</c:v>
                </c:pt>
                <c:pt idx="6778">
                  <c:v>2.1311485178647902</c:v>
                </c:pt>
                <c:pt idx="6779">
                  <c:v>0.47150044634887822</c:v>
                </c:pt>
                <c:pt idx="6780">
                  <c:v>0.1322273750881042</c:v>
                </c:pt>
                <c:pt idx="6781">
                  <c:v>0.81847905935242493</c:v>
                </c:pt>
                <c:pt idx="6782">
                  <c:v>0.85608375927157188</c:v>
                </c:pt>
                <c:pt idx="6783">
                  <c:v>0.46439393967529657</c:v>
                </c:pt>
                <c:pt idx="6784">
                  <c:v>1.3640152227235141</c:v>
                </c:pt>
                <c:pt idx="6785">
                  <c:v>0.43125723831139462</c:v>
                </c:pt>
                <c:pt idx="6786">
                  <c:v>1.176664571803234</c:v>
                </c:pt>
                <c:pt idx="6787">
                  <c:v>2.6121492194994569</c:v>
                </c:pt>
                <c:pt idx="6788">
                  <c:v>1.906757877261916</c:v>
                </c:pt>
                <c:pt idx="6789">
                  <c:v>0.27537811236700371</c:v>
                </c:pt>
                <c:pt idx="6790">
                  <c:v>-9.4453205452048175E-2</c:v>
                </c:pt>
                <c:pt idx="6791">
                  <c:v>0.1122114418560011</c:v>
                </c:pt>
                <c:pt idx="6792">
                  <c:v>1.195602207485821</c:v>
                </c:pt>
                <c:pt idx="6793">
                  <c:v>2.2854226902818082</c:v>
                </c:pt>
                <c:pt idx="6794">
                  <c:v>0.47096444050686642</c:v>
                </c:pt>
                <c:pt idx="6795">
                  <c:v>0.2955869922815933</c:v>
                </c:pt>
                <c:pt idx="6796">
                  <c:v>1.389814123855535</c:v>
                </c:pt>
                <c:pt idx="6797">
                  <c:v>0.3007726098986897</c:v>
                </c:pt>
                <c:pt idx="6798">
                  <c:v>-5.9295423909075162E-2</c:v>
                </c:pt>
                <c:pt idx="6799">
                  <c:v>8.4361702534841598E-2</c:v>
                </c:pt>
                <c:pt idx="6800">
                  <c:v>1.125032131292929</c:v>
                </c:pt>
                <c:pt idx="6801">
                  <c:v>2.5759902433180728</c:v>
                </c:pt>
                <c:pt idx="6802">
                  <c:v>2.6462456547168478</c:v>
                </c:pt>
                <c:pt idx="6803">
                  <c:v>3.9678389247032881</c:v>
                </c:pt>
                <c:pt idx="6804">
                  <c:v>2.4315399633691661</c:v>
                </c:pt>
                <c:pt idx="6805">
                  <c:v>4.695041616810971</c:v>
                </c:pt>
                <c:pt idx="6806">
                  <c:v>2.4830181991330091</c:v>
                </c:pt>
                <c:pt idx="6807">
                  <c:v>1.132734813576409</c:v>
                </c:pt>
                <c:pt idx="6808">
                  <c:v>0.94288278723223762</c:v>
                </c:pt>
                <c:pt idx="6809">
                  <c:v>0.8275386395741382</c:v>
                </c:pt>
                <c:pt idx="6810">
                  <c:v>0.29659348036448452</c:v>
                </c:pt>
                <c:pt idx="6811">
                  <c:v>0.65895818632401659</c:v>
                </c:pt>
                <c:pt idx="6812">
                  <c:v>0.12964751385346579</c:v>
                </c:pt>
                <c:pt idx="6813">
                  <c:v>0.48123231567216979</c:v>
                </c:pt>
                <c:pt idx="6814">
                  <c:v>2.1338736085602541</c:v>
                </c:pt>
                <c:pt idx="6815">
                  <c:v>0.48778796344877529</c:v>
                </c:pt>
                <c:pt idx="6816">
                  <c:v>-2.1865409772641429E-2</c:v>
                </c:pt>
                <c:pt idx="6817">
                  <c:v>-4.8256571966872303E-2</c:v>
                </c:pt>
                <c:pt idx="6818">
                  <c:v>-1.6467945719485091E-2</c:v>
                </c:pt>
                <c:pt idx="6819">
                  <c:v>0.15180342290933371</c:v>
                </c:pt>
                <c:pt idx="6820">
                  <c:v>0.7066448214480614</c:v>
                </c:pt>
                <c:pt idx="6821">
                  <c:v>0.3146157383201052</c:v>
                </c:pt>
                <c:pt idx="6822">
                  <c:v>0.70239164184924607</c:v>
                </c:pt>
                <c:pt idx="6823">
                  <c:v>0.31475383672495699</c:v>
                </c:pt>
                <c:pt idx="6824">
                  <c:v>0.70096638135702349</c:v>
                </c:pt>
                <c:pt idx="6825">
                  <c:v>0.12695860575035381</c:v>
                </c:pt>
                <c:pt idx="6826">
                  <c:v>-2.1989891743704481E-2</c:v>
                </c:pt>
                <c:pt idx="6827">
                  <c:v>0.31503982599538261</c:v>
                </c:pt>
                <c:pt idx="6828">
                  <c:v>1.4283528601686819</c:v>
                </c:pt>
                <c:pt idx="6829">
                  <c:v>0.32193630459695161</c:v>
                </c:pt>
                <c:pt idx="6830">
                  <c:v>-3.712178479197914E-2</c:v>
                </c:pt>
                <c:pt idx="6831">
                  <c:v>-3.999153953493817E-2</c:v>
                </c:pt>
                <c:pt idx="6832">
                  <c:v>0.30939045761363271</c:v>
                </c:pt>
                <c:pt idx="6833">
                  <c:v>1.4242568376686491</c:v>
                </c:pt>
                <c:pt idx="6834">
                  <c:v>0.49045325301516052</c:v>
                </c:pt>
                <c:pt idx="6835">
                  <c:v>0.69965371763507089</c:v>
                </c:pt>
                <c:pt idx="6836">
                  <c:v>0.12740017532053879</c:v>
                </c:pt>
                <c:pt idx="6837">
                  <c:v>-1.7722193247028291E-2</c:v>
                </c:pt>
                <c:pt idx="6838">
                  <c:v>0.14390492635658331</c:v>
                </c:pt>
                <c:pt idx="6839">
                  <c:v>0.6767677858519856</c:v>
                </c:pt>
                <c:pt idx="6840">
                  <c:v>0.1442175047834913</c:v>
                </c:pt>
                <c:pt idx="6841">
                  <c:v>0.4813815886295465</c:v>
                </c:pt>
                <c:pt idx="6842">
                  <c:v>2.1189917686137272</c:v>
                </c:pt>
                <c:pt idx="6843">
                  <c:v>0.46627819870249371</c:v>
                </c:pt>
                <c:pt idx="6844">
                  <c:v>0.12265264341661621</c:v>
                </c:pt>
                <c:pt idx="6845">
                  <c:v>0.82357534621641282</c:v>
                </c:pt>
                <c:pt idx="6846">
                  <c:v>1.0250632629102789</c:v>
                </c:pt>
                <c:pt idx="6847">
                  <c:v>1.023495960106614</c:v>
                </c:pt>
                <c:pt idx="6848">
                  <c:v>0.85380716350936181</c:v>
                </c:pt>
                <c:pt idx="6849">
                  <c:v>0.30583397792670858</c:v>
                </c:pt>
                <c:pt idx="6850">
                  <c:v>0.69441483011472971</c:v>
                </c:pt>
                <c:pt idx="6851">
                  <c:v>0.1441003609797645</c:v>
                </c:pt>
                <c:pt idx="6852">
                  <c:v>-3.2866428060403498E-2</c:v>
                </c:pt>
                <c:pt idx="6853">
                  <c:v>-2.741633166780344E-2</c:v>
                </c:pt>
                <c:pt idx="6854">
                  <c:v>0.31236391983537698</c:v>
                </c:pt>
                <c:pt idx="6855">
                  <c:v>1.4243793248601111</c:v>
                </c:pt>
                <c:pt idx="6856">
                  <c:v>0.48813042019877778</c:v>
                </c:pt>
                <c:pt idx="6857">
                  <c:v>0.68766838685455922</c:v>
                </c:pt>
                <c:pt idx="6858">
                  <c:v>0.1151428191630722</c:v>
                </c:pt>
                <c:pt idx="6859">
                  <c:v>0.1207707678870068</c:v>
                </c:pt>
                <c:pt idx="6860">
                  <c:v>0.85366425257409495</c:v>
                </c:pt>
                <c:pt idx="6861">
                  <c:v>1.203122670611608</c:v>
                </c:pt>
                <c:pt idx="6862">
                  <c:v>1.5849375077117309</c:v>
                </c:pt>
                <c:pt idx="6863">
                  <c:v>0.296038965845695</c:v>
                </c:pt>
                <c:pt idx="6864">
                  <c:v>-3.6944632197103901E-2</c:v>
                </c:pt>
                <c:pt idx="6865">
                  <c:v>0.1245032991626822</c:v>
                </c:pt>
                <c:pt idx="6866">
                  <c:v>0.70428493820455806</c:v>
                </c:pt>
                <c:pt idx="6867">
                  <c:v>0.32755417726091302</c:v>
                </c:pt>
                <c:pt idx="6868">
                  <c:v>0.7041978612724421</c:v>
                </c:pt>
                <c:pt idx="6869">
                  <c:v>0.1272421645516191</c:v>
                </c:pt>
                <c:pt idx="6870">
                  <c:v>-2.4645448474126651E-2</c:v>
                </c:pt>
                <c:pt idx="6871">
                  <c:v>0.29988389970161611</c:v>
                </c:pt>
                <c:pt idx="6872">
                  <c:v>1.4092665226406389</c:v>
                </c:pt>
                <c:pt idx="6873">
                  <c:v>0.48371881250566268</c:v>
                </c:pt>
                <c:pt idx="6874">
                  <c:v>0.86565604559958376</c:v>
                </c:pt>
                <c:pt idx="6875">
                  <c:v>0.85161131801713774</c:v>
                </c:pt>
                <c:pt idx="6876">
                  <c:v>0.1395181841406439</c:v>
                </c:pt>
                <c:pt idx="6877">
                  <c:v>-2.4782656413000821E-2</c:v>
                </c:pt>
                <c:pt idx="6878">
                  <c:v>0.14917438760467419</c:v>
                </c:pt>
                <c:pt idx="6879">
                  <c:v>0.71037361942859611</c:v>
                </c:pt>
                <c:pt idx="6880">
                  <c:v>0.1516961585890502</c:v>
                </c:pt>
                <c:pt idx="6881">
                  <c:v>-1.275761563796248E-2</c:v>
                </c:pt>
                <c:pt idx="6882">
                  <c:v>0.1487037978872387</c:v>
                </c:pt>
                <c:pt idx="6883">
                  <c:v>0.70085216045813192</c:v>
                </c:pt>
                <c:pt idx="6884">
                  <c:v>0.1572649765194209</c:v>
                </c:pt>
                <c:pt idx="6885">
                  <c:v>0.1520615069404907</c:v>
                </c:pt>
                <c:pt idx="6886">
                  <c:v>0.67886136263983621</c:v>
                </c:pt>
                <c:pt idx="6887">
                  <c:v>0.1450641681928756</c:v>
                </c:pt>
                <c:pt idx="6888">
                  <c:v>0.30800692034000421</c:v>
                </c:pt>
                <c:pt idx="6889">
                  <c:v>1.411798925793371</c:v>
                </c:pt>
                <c:pt idx="6890">
                  <c:v>0.48759479414710299</c:v>
                </c:pt>
                <c:pt idx="6891">
                  <c:v>0.70233141591247539</c:v>
                </c:pt>
                <c:pt idx="6892">
                  <c:v>0.13663144419381729</c:v>
                </c:pt>
                <c:pt idx="6893">
                  <c:v>-2.3771471136239949E-2</c:v>
                </c:pt>
                <c:pt idx="6894">
                  <c:v>-1.840594350729605E-2</c:v>
                </c:pt>
                <c:pt idx="6895">
                  <c:v>0.16117001041646151</c:v>
                </c:pt>
                <c:pt idx="6896">
                  <c:v>0.71539880883566842</c:v>
                </c:pt>
                <c:pt idx="6897">
                  <c:v>0.16348810603558031</c:v>
                </c:pt>
                <c:pt idx="6898">
                  <c:v>-6.5551292304818452E-3</c:v>
                </c:pt>
                <c:pt idx="6899">
                  <c:v>-1.213975987329878E-2</c:v>
                </c:pt>
                <c:pt idx="6900">
                  <c:v>-2.295233081293588E-3</c:v>
                </c:pt>
                <c:pt idx="6901">
                  <c:v>5.8414080320400399E-4</c:v>
                </c:pt>
                <c:pt idx="6902">
                  <c:v>-1.9533699298688641E-3</c:v>
                </c:pt>
                <c:pt idx="6903">
                  <c:v>-1.4452924811485071E-2</c:v>
                </c:pt>
                <c:pt idx="6904">
                  <c:v>-2.108322856941636E-2</c:v>
                </c:pt>
                <c:pt idx="6905">
                  <c:v>0.14475178457727331</c:v>
                </c:pt>
                <c:pt idx="6906">
                  <c:v>0.86957654496620773</c:v>
                </c:pt>
                <c:pt idx="6907">
                  <c:v>1.0299464028235299</c:v>
                </c:pt>
                <c:pt idx="6908">
                  <c:v>0.8629207256312551</c:v>
                </c:pt>
                <c:pt idx="6909">
                  <c:v>0.29317487499439998</c:v>
                </c:pt>
                <c:pt idx="6910">
                  <c:v>0.67531798794876241</c:v>
                </c:pt>
                <c:pt idx="6911">
                  <c:v>0.30572404677961018</c:v>
                </c:pt>
                <c:pt idx="6912">
                  <c:v>0.86766689478246517</c:v>
                </c:pt>
                <c:pt idx="6913">
                  <c:v>0.85527932920700811</c:v>
                </c:pt>
                <c:pt idx="6914">
                  <c:v>0.1431185595971074</c:v>
                </c:pt>
                <c:pt idx="6915">
                  <c:v>0.115386314136438</c:v>
                </c:pt>
                <c:pt idx="6916">
                  <c:v>0.66335212391814191</c:v>
                </c:pt>
                <c:pt idx="6917">
                  <c:v>0.47464048641546541</c:v>
                </c:pt>
                <c:pt idx="6918">
                  <c:v>1.748596913480208</c:v>
                </c:pt>
                <c:pt idx="6919">
                  <c:v>1.7333847208384141</c:v>
                </c:pt>
                <c:pt idx="6920">
                  <c:v>0.29966261104728931</c:v>
                </c:pt>
                <c:pt idx="6921">
                  <c:v>9.9269698325050712E-2</c:v>
                </c:pt>
                <c:pt idx="6922">
                  <c:v>0.65813353408406539</c:v>
                </c:pt>
                <c:pt idx="6923">
                  <c:v>0.46665609400327929</c:v>
                </c:pt>
                <c:pt idx="6924">
                  <c:v>1.5813977577326681</c:v>
                </c:pt>
                <c:pt idx="6925">
                  <c:v>1.1910253929469501</c:v>
                </c:pt>
                <c:pt idx="6926">
                  <c:v>0.85082866603034768</c:v>
                </c:pt>
                <c:pt idx="6927">
                  <c:v>0.1234279460012921</c:v>
                </c:pt>
                <c:pt idx="6928">
                  <c:v>0.1275149317823813</c:v>
                </c:pt>
                <c:pt idx="6929">
                  <c:v>0.6942505147977468</c:v>
                </c:pt>
                <c:pt idx="6930">
                  <c:v>0.32463164544504891</c:v>
                </c:pt>
                <c:pt idx="6931">
                  <c:v>0.70906167946370691</c:v>
                </c:pt>
                <c:pt idx="6932">
                  <c:v>0.1515695076478685</c:v>
                </c:pt>
                <c:pt idx="6933">
                  <c:v>-8.9113007457934778E-3</c:v>
                </c:pt>
                <c:pt idx="6934">
                  <c:v>-1.453490331917345E-2</c:v>
                </c:pt>
                <c:pt idx="6935">
                  <c:v>-1.4497787901608661E-2</c:v>
                </c:pt>
                <c:pt idx="6936">
                  <c:v>-6.376518198837753E-3</c:v>
                </c:pt>
                <c:pt idx="6937">
                  <c:v>0.1634850990775441</c:v>
                </c:pt>
                <c:pt idx="6938">
                  <c:v>0.7152595032652137</c:v>
                </c:pt>
                <c:pt idx="6939">
                  <c:v>0.16373466893020411</c:v>
                </c:pt>
                <c:pt idx="6940">
                  <c:v>-6.0489576512280738E-3</c:v>
                </c:pt>
                <c:pt idx="6941">
                  <c:v>-1.7038767098310641E-2</c:v>
                </c:pt>
                <c:pt idx="6942">
                  <c:v>-2.9082831103517521E-2</c:v>
                </c:pt>
                <c:pt idx="6943">
                  <c:v>-2.4290400682224749E-2</c:v>
                </c:pt>
                <c:pt idx="6944">
                  <c:v>0.31860498528155462</c:v>
                </c:pt>
                <c:pt idx="6945">
                  <c:v>1.5742535653873819</c:v>
                </c:pt>
                <c:pt idx="6946">
                  <c:v>0.99379783738411853</c:v>
                </c:pt>
                <c:pt idx="6947">
                  <c:v>0.26952728805533149</c:v>
                </c:pt>
                <c:pt idx="6948">
                  <c:v>1.1584288710044599</c:v>
                </c:pt>
                <c:pt idx="6949">
                  <c:v>2.605932691687121</c:v>
                </c:pt>
                <c:pt idx="6950">
                  <c:v>1.904828113945134</c:v>
                </c:pt>
                <c:pt idx="6951">
                  <c:v>0.45859268949244342</c:v>
                </c:pt>
                <c:pt idx="6952">
                  <c:v>0.66348347641258398</c:v>
                </c:pt>
                <c:pt idx="6953">
                  <c:v>0.13197691467106989</c:v>
                </c:pt>
                <c:pt idx="6954">
                  <c:v>-1.3099736621083061E-2</c:v>
                </c:pt>
                <c:pt idx="6955">
                  <c:v>-2.5628051503333742E-2</c:v>
                </c:pt>
                <c:pt idx="6956">
                  <c:v>-2.284053047725907E-2</c:v>
                </c:pt>
                <c:pt idx="6957">
                  <c:v>0.14536772332547659</c:v>
                </c:pt>
                <c:pt idx="6958">
                  <c:v>0.86736115496961863</c:v>
                </c:pt>
                <c:pt idx="6959">
                  <c:v>1.0151100033366129</c:v>
                </c:pt>
                <c:pt idx="6960">
                  <c:v>0.84419822511087195</c:v>
                </c:pt>
                <c:pt idx="6961">
                  <c:v>0.45259073341685729</c:v>
                </c:pt>
                <c:pt idx="6962">
                  <c:v>1.563488796123147</c:v>
                </c:pt>
                <c:pt idx="6963">
                  <c:v>1.17892208794527</c:v>
                </c:pt>
                <c:pt idx="6964">
                  <c:v>0.85435928195823507</c:v>
                </c:pt>
                <c:pt idx="6965">
                  <c:v>0.27885461403112888</c:v>
                </c:pt>
                <c:pt idx="6966">
                  <c:v>0.66070425332266314</c:v>
                </c:pt>
                <c:pt idx="6967">
                  <c:v>0.29935011021279762</c:v>
                </c:pt>
                <c:pt idx="6968">
                  <c:v>1.0335762040046479</c:v>
                </c:pt>
                <c:pt idx="6969">
                  <c:v>1.5795148238736709</c:v>
                </c:pt>
                <c:pt idx="6970">
                  <c:v>0.30305021181171038</c:v>
                </c:pt>
                <c:pt idx="6971">
                  <c:v>-4.3668886092395713E-2</c:v>
                </c:pt>
                <c:pt idx="6972">
                  <c:v>0.1302571704566943</c:v>
                </c:pt>
                <c:pt idx="6973">
                  <c:v>0.8712572434146435</c:v>
                </c:pt>
                <c:pt idx="6974">
                  <c:v>0.8669907645238204</c:v>
                </c:pt>
                <c:pt idx="6975">
                  <c:v>0.14808908328165049</c:v>
                </c:pt>
                <c:pt idx="6976">
                  <c:v>0.1326609714834788</c:v>
                </c:pt>
                <c:pt idx="6977">
                  <c:v>0.69403330058147272</c:v>
                </c:pt>
                <c:pt idx="6978">
                  <c:v>0.32168841352964039</c:v>
                </c:pt>
                <c:pt idx="6979">
                  <c:v>0.69678091497427619</c:v>
                </c:pt>
                <c:pt idx="6980">
                  <c:v>0.144793082077732</c:v>
                </c:pt>
                <c:pt idx="6981">
                  <c:v>0.1542178880405948</c:v>
                </c:pt>
                <c:pt idx="6982">
                  <c:v>0.703148433689473</c:v>
                </c:pt>
                <c:pt idx="6983">
                  <c:v>0.1609636805300774</c:v>
                </c:pt>
                <c:pt idx="6984">
                  <c:v>-6.3690823988597064E-3</c:v>
                </c:pt>
                <c:pt idx="6985">
                  <c:v>-1.196501282188666E-2</c:v>
                </c:pt>
                <c:pt idx="6986">
                  <c:v>-2.500588491171339E-3</c:v>
                </c:pt>
                <c:pt idx="6987">
                  <c:v>1.599868793814775E-4</c:v>
                </c:pt>
                <c:pt idx="6988">
                  <c:v>2.372401702293193E-4</c:v>
                </c:pt>
                <c:pt idx="6989">
                  <c:v>2.8280525443059179E-4</c:v>
                </c:pt>
                <c:pt idx="6990">
                  <c:v>3.735601831876732E-4</c:v>
                </c:pt>
                <c:pt idx="6991">
                  <c:v>-2.363682106384081E-3</c:v>
                </c:pt>
                <c:pt idx="6992">
                  <c:v>-1.4698878087103949E-2</c:v>
                </c:pt>
                <c:pt idx="6993">
                  <c:v>-1.8745383926131839E-2</c:v>
                </c:pt>
                <c:pt idx="6994">
                  <c:v>0.1567138607473931</c:v>
                </c:pt>
                <c:pt idx="6995">
                  <c:v>0.87843720241654344</c:v>
                </c:pt>
                <c:pt idx="6996">
                  <c:v>0.87843226691170528</c:v>
                </c:pt>
                <c:pt idx="6997">
                  <c:v>0.15678130987815711</c:v>
                </c:pt>
                <c:pt idx="6998">
                  <c:v>-1.8307298817558978E-2</c:v>
                </c:pt>
                <c:pt idx="6999">
                  <c:v>-1.407950130059132E-2</c:v>
                </c:pt>
                <c:pt idx="7000">
                  <c:v>-6.8098106694670178E-3</c:v>
                </c:pt>
                <c:pt idx="7001">
                  <c:v>-2.5903313235555329E-2</c:v>
                </c:pt>
                <c:pt idx="7002">
                  <c:v>-2.9728986274766469E-2</c:v>
                </c:pt>
                <c:pt idx="7003">
                  <c:v>0.29355296564646211</c:v>
                </c:pt>
                <c:pt idx="7004">
                  <c:v>1.5658983768696091</c:v>
                </c:pt>
                <c:pt idx="7005">
                  <c:v>1.347083898276338</c:v>
                </c:pt>
                <c:pt idx="7006">
                  <c:v>1.7251897900428921</c:v>
                </c:pt>
                <c:pt idx="7007">
                  <c:v>1.1677125928953731</c:v>
                </c:pt>
                <c:pt idx="7008">
                  <c:v>1.008814161193109</c:v>
                </c:pt>
                <c:pt idx="7009">
                  <c:v>0.83317305030266908</c:v>
                </c:pt>
                <c:pt idx="7010">
                  <c:v>0.1335234509143553</c:v>
                </c:pt>
                <c:pt idx="7011">
                  <c:v>0.14284432173934011</c:v>
                </c:pt>
                <c:pt idx="7012">
                  <c:v>0.70127319338999194</c:v>
                </c:pt>
                <c:pt idx="7013">
                  <c:v>0.15887609424613119</c:v>
                </c:pt>
                <c:pt idx="7014">
                  <c:v>-1.8131169271105651E-2</c:v>
                </c:pt>
                <c:pt idx="7015">
                  <c:v>-2.0838713297068739E-2</c:v>
                </c:pt>
                <c:pt idx="7016">
                  <c:v>0.14879749084215271</c:v>
                </c:pt>
                <c:pt idx="7017">
                  <c:v>0.70619919078796356</c:v>
                </c:pt>
                <c:pt idx="7018">
                  <c:v>0.31461652520322508</c:v>
                </c:pt>
                <c:pt idx="7019">
                  <c:v>0.70206418067997012</c:v>
                </c:pt>
                <c:pt idx="7020">
                  <c:v>0.31465447185445838</c:v>
                </c:pt>
                <c:pt idx="7021">
                  <c:v>0.70639835754697944</c:v>
                </c:pt>
                <c:pt idx="7022">
                  <c:v>0.1490085865311864</c:v>
                </c:pt>
                <c:pt idx="7023">
                  <c:v>-2.3115139932375621E-2</c:v>
                </c:pt>
                <c:pt idx="7024">
                  <c:v>-2.994676088253953E-2</c:v>
                </c:pt>
                <c:pt idx="7025">
                  <c:v>0.14966390399049009</c:v>
                </c:pt>
                <c:pt idx="7026">
                  <c:v>0.84925477594340826</c:v>
                </c:pt>
                <c:pt idx="7027">
                  <c:v>0.84115423332897821</c:v>
                </c:pt>
                <c:pt idx="7028">
                  <c:v>0.4701799192414276</c:v>
                </c:pt>
                <c:pt idx="7029">
                  <c:v>1.7381390391510201</c:v>
                </c:pt>
                <c:pt idx="7030">
                  <c:v>1.7421867265884809</c:v>
                </c:pt>
                <c:pt idx="7031">
                  <c:v>0.31106415614757632</c:v>
                </c:pt>
                <c:pt idx="7032">
                  <c:v>-3.7124651858346312E-2</c:v>
                </c:pt>
                <c:pt idx="7033">
                  <c:v>-2.9121736081591292E-2</c:v>
                </c:pt>
                <c:pt idx="7034">
                  <c:v>-4.4056787707107536E-3</c:v>
                </c:pt>
                <c:pt idx="7035">
                  <c:v>1.326484773756958E-3</c:v>
                </c:pt>
                <c:pt idx="7036">
                  <c:v>-1.6647214681671269E-3</c:v>
                </c:pt>
                <c:pt idx="7037">
                  <c:v>-1.695591548649716E-2</c:v>
                </c:pt>
                <c:pt idx="7038">
                  <c:v>-3.0758278628991151E-2</c:v>
                </c:pt>
                <c:pt idx="7039">
                  <c:v>0.14759156708837409</c:v>
                </c:pt>
                <c:pt idx="7040">
                  <c:v>1.029610036611228</c:v>
                </c:pt>
                <c:pt idx="7041">
                  <c:v>1.5872214532265669</c:v>
                </c:pt>
                <c:pt idx="7042">
                  <c:v>0.48347491720086749</c:v>
                </c:pt>
                <c:pt idx="7043">
                  <c:v>0.68729281652167185</c:v>
                </c:pt>
                <c:pt idx="7044">
                  <c:v>0.1242595374052701</c:v>
                </c:pt>
                <c:pt idx="7045">
                  <c:v>-1.805533934566048E-2</c:v>
                </c:pt>
                <c:pt idx="7046">
                  <c:v>0.15171226647027319</c:v>
                </c:pt>
                <c:pt idx="7047">
                  <c:v>0.71326956479538739</c:v>
                </c:pt>
                <c:pt idx="7048">
                  <c:v>0.1637468590920963</c:v>
                </c:pt>
                <c:pt idx="7049">
                  <c:v>-8.7151582534569384E-3</c:v>
                </c:pt>
                <c:pt idx="7050">
                  <c:v>-2.409079265293157E-2</c:v>
                </c:pt>
                <c:pt idx="7051">
                  <c:v>-1.144272774123878E-2</c:v>
                </c:pt>
                <c:pt idx="7052">
                  <c:v>0.1514679318050311</c:v>
                </c:pt>
                <c:pt idx="7053">
                  <c:v>0.70624417158190711</c:v>
                </c:pt>
                <c:pt idx="7054">
                  <c:v>0.31446083230311972</c:v>
                </c:pt>
                <c:pt idx="7055">
                  <c:v>0.70198808830618564</c:v>
                </c:pt>
                <c:pt idx="7056">
                  <c:v>0.31441784260717559</c:v>
                </c:pt>
                <c:pt idx="7057">
                  <c:v>0.70603439518777134</c:v>
                </c:pt>
                <c:pt idx="7058">
                  <c:v>0.15129221900082079</c:v>
                </c:pt>
                <c:pt idx="7059">
                  <c:v>-8.8706101974435504E-3</c:v>
                </c:pt>
                <c:pt idx="7060">
                  <c:v>-1.1711224536061731E-2</c:v>
                </c:pt>
                <c:pt idx="7061">
                  <c:v>-1.9535472515023961E-3</c:v>
                </c:pt>
                <c:pt idx="7062">
                  <c:v>-2.1566039844048389E-3</c:v>
                </c:pt>
                <c:pt idx="7063">
                  <c:v>-1.450111585280894E-2</c:v>
                </c:pt>
                <c:pt idx="7064">
                  <c:v>-1.8671325993454439E-2</c:v>
                </c:pt>
                <c:pt idx="7065">
                  <c:v>0.15691599476339671</c:v>
                </c:pt>
                <c:pt idx="7066">
                  <c:v>0.87861283106177213</c:v>
                </c:pt>
                <c:pt idx="7067">
                  <c:v>0.87591189869724784</c:v>
                </c:pt>
                <c:pt idx="7068">
                  <c:v>0.1445484841823553</c:v>
                </c:pt>
                <c:pt idx="7069">
                  <c:v>-2.5324950223061429E-2</c:v>
                </c:pt>
                <c:pt idx="7070">
                  <c:v>0.1485956928329559</c:v>
                </c:pt>
                <c:pt idx="7071">
                  <c:v>0.7127901262490699</c:v>
                </c:pt>
                <c:pt idx="7072">
                  <c:v>0.16367149710742321</c:v>
                </c:pt>
                <c:pt idx="7073">
                  <c:v>-6.3354257317652868E-3</c:v>
                </c:pt>
                <c:pt idx="7074">
                  <c:v>-1.2134737432289971E-2</c:v>
                </c:pt>
                <c:pt idx="7075">
                  <c:v>-2.5429405783774072E-3</c:v>
                </c:pt>
                <c:pt idx="7076">
                  <c:v>2.062078163041622E-4</c:v>
                </c:pt>
                <c:pt idx="7077">
                  <c:v>4.0547444986082011E-4</c:v>
                </c:pt>
                <c:pt idx="7078">
                  <c:v>1.965822346111645E-4</c:v>
                </c:pt>
                <c:pt idx="7079">
                  <c:v>-2.5084269801476408E-3</c:v>
                </c:pt>
                <c:pt idx="7080">
                  <c:v>-1.1848146484636311E-2</c:v>
                </c:pt>
                <c:pt idx="7081">
                  <c:v>-5.794672273020612E-3</c:v>
                </c:pt>
                <c:pt idx="7082">
                  <c:v>0.16127308989772859</c:v>
                </c:pt>
                <c:pt idx="7083">
                  <c:v>0.69542299136723085</c:v>
                </c:pt>
                <c:pt idx="7084">
                  <c:v>0.1204128524743356</c:v>
                </c:pt>
                <c:pt idx="7085">
                  <c:v>0.1371762837659867</c:v>
                </c:pt>
                <c:pt idx="7086">
                  <c:v>1.1905678456050459</c:v>
                </c:pt>
                <c:pt idx="7087">
                  <c:v>2.2944963755355712</c:v>
                </c:pt>
                <c:pt idx="7088">
                  <c:v>0.47497428987672419</c:v>
                </c:pt>
                <c:pt idx="7089">
                  <c:v>0.11743041531452079</c:v>
                </c:pt>
                <c:pt idx="7090">
                  <c:v>0.65262933272805679</c:v>
                </c:pt>
                <c:pt idx="7091">
                  <c:v>0.28636767729957208</c:v>
                </c:pt>
                <c:pt idx="7092">
                  <c:v>0.84801721629074955</c:v>
                </c:pt>
                <c:pt idx="7093">
                  <c:v>1.179723414168617</c:v>
                </c:pt>
                <c:pt idx="7094">
                  <c:v>1.7090305253386491</c:v>
                </c:pt>
                <c:pt idx="7095">
                  <c:v>0.98870938321398438</c:v>
                </c:pt>
                <c:pt idx="7096">
                  <c:v>0.60676048195422017</c:v>
                </c:pt>
                <c:pt idx="7097">
                  <c:v>2.2689616701886002</c:v>
                </c:pt>
                <c:pt idx="7098">
                  <c:v>1.3517072282538409</c:v>
                </c:pt>
                <c:pt idx="7099">
                  <c:v>0.8571715097007877</c:v>
                </c:pt>
                <c:pt idx="7100">
                  <c:v>0.1187171745601364</c:v>
                </c:pt>
                <c:pt idx="7101">
                  <c:v>-4.0386759570657571E-2</c:v>
                </c:pt>
                <c:pt idx="7102">
                  <c:v>-3.5261968428276259E-2</c:v>
                </c:pt>
                <c:pt idx="7103">
                  <c:v>0.14026179881081771</c:v>
                </c:pt>
                <c:pt idx="7104">
                  <c:v>0.86018778505421245</c:v>
                </c:pt>
                <c:pt idx="7105">
                  <c:v>1.035387155469266</c:v>
                </c:pt>
                <c:pt idx="7106">
                  <c:v>1.0351733473277021</c:v>
                </c:pt>
                <c:pt idx="7107">
                  <c:v>0.85972092512165288</c:v>
                </c:pt>
                <c:pt idx="7108">
                  <c:v>0.14229590666139949</c:v>
                </c:pt>
                <c:pt idx="7109">
                  <c:v>-2.052339829743615E-2</c:v>
                </c:pt>
                <c:pt idx="7110">
                  <c:v>-1.6509425053031618E-2</c:v>
                </c:pt>
                <c:pt idx="7111">
                  <c:v>-1.9346078399832541E-2</c:v>
                </c:pt>
                <c:pt idx="7112">
                  <c:v>-3.050024050077544E-2</c:v>
                </c:pt>
                <c:pt idx="7113">
                  <c:v>0.15036859898050181</c:v>
                </c:pt>
                <c:pt idx="7114">
                  <c:v>1.0417622789375891</c:v>
                </c:pt>
                <c:pt idx="7115">
                  <c:v>1.5936221141688931</c:v>
                </c:pt>
                <c:pt idx="7116">
                  <c:v>0.32024884968705808</c:v>
                </c:pt>
                <c:pt idx="7117">
                  <c:v>-2.4951571324283411E-2</c:v>
                </c:pt>
                <c:pt idx="7118">
                  <c:v>-2.9228814045233371E-2</c:v>
                </c:pt>
                <c:pt idx="7119">
                  <c:v>-1.9551806462277381E-2</c:v>
                </c:pt>
                <c:pt idx="7120">
                  <c:v>-1.7990952612650189E-2</c:v>
                </c:pt>
                <c:pt idx="7121">
                  <c:v>0.15733677522947781</c:v>
                </c:pt>
                <c:pt idx="7122">
                  <c:v>0.87598588840021685</c:v>
                </c:pt>
                <c:pt idx="7123">
                  <c:v>0.86626228458465371</c:v>
                </c:pt>
                <c:pt idx="7124">
                  <c:v>0.15011721831114971</c:v>
                </c:pt>
                <c:pt idx="7125">
                  <c:v>0.14457845878909931</c:v>
                </c:pt>
                <c:pt idx="7126">
                  <c:v>0.70073551267628142</c:v>
                </c:pt>
                <c:pt idx="7127">
                  <c:v>0.1615168435093001</c:v>
                </c:pt>
                <c:pt idx="7128">
                  <c:v>-8.3905247963067236E-3</c:v>
                </c:pt>
                <c:pt idx="7129">
                  <c:v>-2.9152299698781251E-2</c:v>
                </c:pt>
                <c:pt idx="7130">
                  <c:v>-3.3408960243250962E-2</c:v>
                </c:pt>
                <c:pt idx="7131">
                  <c:v>0.15029938391165029</c:v>
                </c:pt>
                <c:pt idx="7132">
                  <c:v>1.041936077578018</c:v>
                </c:pt>
                <c:pt idx="7133">
                  <c:v>1.593625954083175</c:v>
                </c:pt>
                <c:pt idx="7134">
                  <c:v>0.3200403074499904</c:v>
                </c:pt>
                <c:pt idx="7135">
                  <c:v>-2.5084425950497341E-2</c:v>
                </c:pt>
                <c:pt idx="7136">
                  <c:v>-2.649202296273773E-2</c:v>
                </c:pt>
                <c:pt idx="7137">
                  <c:v>-7.2596586120007196E-3</c:v>
                </c:pt>
                <c:pt idx="7138">
                  <c:v>-1.4114646951839831E-2</c:v>
                </c:pt>
                <c:pt idx="7139">
                  <c:v>-1.8055632656714969E-2</c:v>
                </c:pt>
                <c:pt idx="7140">
                  <c:v>0.1571547860228564</c:v>
                </c:pt>
                <c:pt idx="7141">
                  <c:v>0.87610020023298263</c:v>
                </c:pt>
                <c:pt idx="7142">
                  <c:v>0.86401399636032028</c:v>
                </c:pt>
                <c:pt idx="7143">
                  <c:v>0.13858248098559811</c:v>
                </c:pt>
                <c:pt idx="7144">
                  <c:v>0.1360213516983986</c:v>
                </c:pt>
                <c:pt idx="7145">
                  <c:v>0.84693192596518319</c:v>
                </c:pt>
                <c:pt idx="7146">
                  <c:v>0.84301739920606189</c:v>
                </c:pt>
                <c:pt idx="7147">
                  <c:v>0.29270089412746308</c:v>
                </c:pt>
                <c:pt idx="7148">
                  <c:v>1.001959598876661</c:v>
                </c:pt>
                <c:pt idx="7149">
                  <c:v>1.723479848267679</c:v>
                </c:pt>
                <c:pt idx="7150">
                  <c:v>1.189506545447087</c:v>
                </c:pt>
                <c:pt idx="7151">
                  <c:v>1.0167870566080961</c:v>
                </c:pt>
                <c:pt idx="7152">
                  <c:v>0.84524321215173415</c:v>
                </c:pt>
                <c:pt idx="7153">
                  <c:v>0.13968372385095471</c:v>
                </c:pt>
                <c:pt idx="7154">
                  <c:v>-2.0747057961274112E-2</c:v>
                </c:pt>
                <c:pt idx="7155">
                  <c:v>-1.400670833223539E-2</c:v>
                </c:pt>
                <c:pt idx="7156">
                  <c:v>-1.6311801765951199E-3</c:v>
                </c:pt>
                <c:pt idx="7157">
                  <c:v>9.5366513548170834E-4</c:v>
                </c:pt>
                <c:pt idx="7158">
                  <c:v>-4.6624809842657306E-3</c:v>
                </c:pt>
                <c:pt idx="7159">
                  <c:v>-2.6838024631586899E-2</c:v>
                </c:pt>
                <c:pt idx="7160">
                  <c:v>-2.5294996582860319E-2</c:v>
                </c:pt>
                <c:pt idx="7161">
                  <c:v>0.32020372786892209</c:v>
                </c:pt>
                <c:pt idx="7162">
                  <c:v>1.5937584294753491</c:v>
                </c:pt>
                <c:pt idx="7163">
                  <c:v>1.0392844660145999</c:v>
                </c:pt>
                <c:pt idx="7164">
                  <c:v>0.13838042894333569</c:v>
                </c:pt>
                <c:pt idx="7165">
                  <c:v>-3.714851137130927E-2</c:v>
                </c:pt>
                <c:pt idx="7166">
                  <c:v>0.1409961284065484</c:v>
                </c:pt>
                <c:pt idx="7167">
                  <c:v>0.6886251770160533</c:v>
                </c:pt>
                <c:pt idx="7168">
                  <c:v>0.15075727275075809</c:v>
                </c:pt>
                <c:pt idx="7169">
                  <c:v>0.32049781431272167</c:v>
                </c:pt>
                <c:pt idx="7170">
                  <c:v>1.418337250471855</c:v>
                </c:pt>
                <c:pt idx="7171">
                  <c:v>0.32151336289760252</c:v>
                </c:pt>
                <c:pt idx="7172">
                  <c:v>-2.5157905925113581E-2</c:v>
                </c:pt>
                <c:pt idx="7173">
                  <c:v>-3.0706911405399419E-2</c:v>
                </c:pt>
                <c:pt idx="7174">
                  <c:v>0.15826909457180219</c:v>
                </c:pt>
                <c:pt idx="7175">
                  <c:v>0.71549006314106467</c:v>
                </c:pt>
                <c:pt idx="7176">
                  <c:v>0.1637019015688867</c:v>
                </c:pt>
                <c:pt idx="7177">
                  <c:v>-6.5020819218227967E-3</c:v>
                </c:pt>
                <c:pt idx="7178">
                  <c:v>-1.2174605347760291E-2</c:v>
                </c:pt>
                <c:pt idx="7179">
                  <c:v>-2.5423306464095168E-3</c:v>
                </c:pt>
                <c:pt idx="7180">
                  <c:v>1.6670545246696351E-4</c:v>
                </c:pt>
                <c:pt idx="7181">
                  <c:v>2.4462746415779149E-4</c:v>
                </c:pt>
                <c:pt idx="7182">
                  <c:v>2.4458252660029719E-4</c:v>
                </c:pt>
                <c:pt idx="7183">
                  <c:v>1.679018667703996E-4</c:v>
                </c:pt>
                <c:pt idx="7184">
                  <c:v>-2.535430436030293E-3</c:v>
                </c:pt>
                <c:pt idx="7185">
                  <c:v>-1.216688799994196E-2</c:v>
                </c:pt>
                <c:pt idx="7186">
                  <c:v>-6.5797623059403541E-3</c:v>
                </c:pt>
                <c:pt idx="7187">
                  <c:v>0.16329077734735009</c:v>
                </c:pt>
                <c:pt idx="7188">
                  <c:v>0.71514593575138885</c:v>
                </c:pt>
                <c:pt idx="7189">
                  <c:v>0.16332950775673791</c:v>
                </c:pt>
                <c:pt idx="7190">
                  <c:v>-6.3775677425424587E-3</c:v>
                </c:pt>
                <c:pt idx="7191">
                  <c:v>-1.1955775607740129E-2</c:v>
                </c:pt>
                <c:pt idx="7192">
                  <c:v>-4.8584064021361621E-3</c:v>
                </c:pt>
                <c:pt idx="7193">
                  <c:v>-1.1822834065535149E-2</c:v>
                </c:pt>
                <c:pt idx="7194">
                  <c:v>-8.9062736211167302E-3</c:v>
                </c:pt>
                <c:pt idx="7195">
                  <c:v>0.15116320524719251</c:v>
                </c:pt>
                <c:pt idx="7196">
                  <c:v>0.70856276249510253</c:v>
                </c:pt>
                <c:pt idx="7197">
                  <c:v>0.32662014899930808</c:v>
                </c:pt>
                <c:pt idx="7198">
                  <c:v>0.70877221488275632</c:v>
                </c:pt>
                <c:pt idx="7199">
                  <c:v>0.15133839634054591</c:v>
                </c:pt>
                <c:pt idx="7200">
                  <c:v>-1.143766051245838E-2</c:v>
                </c:pt>
                <c:pt idx="7201">
                  <c:v>-2.3989213443645852E-2</c:v>
                </c:pt>
                <c:pt idx="7202">
                  <c:v>-1.1438288424126281E-2</c:v>
                </c:pt>
                <c:pt idx="7203">
                  <c:v>0.15133505044015069</c:v>
                </c:pt>
                <c:pt idx="7204">
                  <c:v>0.70876852086034126</c:v>
                </c:pt>
                <c:pt idx="7205">
                  <c:v>0.32665783921357139</c:v>
                </c:pt>
                <c:pt idx="7206">
                  <c:v>0.70876146575777765</c:v>
                </c:pt>
                <c:pt idx="7207">
                  <c:v>0.15132728373821111</c:v>
                </c:pt>
                <c:pt idx="7208">
                  <c:v>-1.136048486316177E-2</c:v>
                </c:pt>
                <c:pt idx="7209">
                  <c:v>-2.35786015386414E-2</c:v>
                </c:pt>
                <c:pt idx="7210">
                  <c:v>-1.10976488857773E-2</c:v>
                </c:pt>
                <c:pt idx="7211">
                  <c:v>0.14627048026181591</c:v>
                </c:pt>
                <c:pt idx="7212">
                  <c:v>0.68447831510092572</c:v>
                </c:pt>
                <c:pt idx="7213">
                  <c:v>0.31366712679515019</c:v>
                </c:pt>
                <c:pt idx="7214">
                  <c:v>1.0353226745475219</c:v>
                </c:pt>
                <c:pt idx="7215">
                  <c:v>1.578931935015869</c:v>
                </c:pt>
                <c:pt idx="7216">
                  <c:v>0.30551564073287529</c:v>
                </c:pt>
                <c:pt idx="7217">
                  <c:v>-3.1560603440108533E-2</c:v>
                </c:pt>
                <c:pt idx="7218">
                  <c:v>0.134101735799838</c:v>
                </c:pt>
                <c:pt idx="7219">
                  <c:v>0.69812362920878968</c:v>
                </c:pt>
                <c:pt idx="7220">
                  <c:v>0.15725227725822341</c:v>
                </c:pt>
                <c:pt idx="7221">
                  <c:v>0.157239137895026</c:v>
                </c:pt>
                <c:pt idx="7222">
                  <c:v>0.70346849065469452</c:v>
                </c:pt>
                <c:pt idx="7223">
                  <c:v>0.1610944990969965</c:v>
                </c:pt>
                <c:pt idx="7224">
                  <c:v>-1.147899966298206E-2</c:v>
                </c:pt>
                <c:pt idx="7225">
                  <c:v>-3.629524087531763E-2</c:v>
                </c:pt>
                <c:pt idx="7226">
                  <c:v>-1.565500126129318E-2</c:v>
                </c:pt>
                <c:pt idx="7227">
                  <c:v>0.32675245068188419</c:v>
                </c:pt>
                <c:pt idx="7228">
                  <c:v>1.4305420013777359</c:v>
                </c:pt>
                <c:pt idx="7229">
                  <c:v>0.32683102669293679</c:v>
                </c:pt>
                <c:pt idx="7230">
                  <c:v>-1.2998023379842219E-2</c:v>
                </c:pt>
                <c:pt idx="7231">
                  <c:v>-2.6879870091340931E-2</c:v>
                </c:pt>
                <c:pt idx="7232">
                  <c:v>-1.7161176393435201E-2</c:v>
                </c:pt>
                <c:pt idx="7233">
                  <c:v>-5.7929414894060506E-3</c:v>
                </c:pt>
                <c:pt idx="7234">
                  <c:v>0.16428956090990729</c:v>
                </c:pt>
                <c:pt idx="7235">
                  <c:v>0.71057975963051434</c:v>
                </c:pt>
                <c:pt idx="7236">
                  <c:v>0.13679492603334931</c:v>
                </c:pt>
                <c:pt idx="7237">
                  <c:v>-3.4278747245538137E-2</c:v>
                </c:pt>
                <c:pt idx="7238">
                  <c:v>0.29317731866464269</c:v>
                </c:pt>
                <c:pt idx="7239">
                  <c:v>1.572558285174761</c:v>
                </c:pt>
                <c:pt idx="7240">
                  <c:v>1.1989986679536719</c:v>
                </c:pt>
                <c:pt idx="7241">
                  <c:v>1.026464179956033</c:v>
                </c:pt>
                <c:pt idx="7242">
                  <c:v>0.83307852313173203</c:v>
                </c:pt>
                <c:pt idx="7243">
                  <c:v>0.12090598102133</c:v>
                </c:pt>
                <c:pt idx="7244">
                  <c:v>0.13324165938767241</c:v>
                </c:pt>
                <c:pt idx="7245">
                  <c:v>0.85215757457949848</c:v>
                </c:pt>
                <c:pt idx="7246">
                  <c:v>0.86982380532398673</c:v>
                </c:pt>
                <c:pt idx="7247">
                  <c:v>0.32061933482281407</c:v>
                </c:pt>
                <c:pt idx="7248">
                  <c:v>0.69684788275938381</c:v>
                </c:pt>
                <c:pt idx="7249">
                  <c:v>0.1462928682061061</c:v>
                </c:pt>
                <c:pt idx="7250">
                  <c:v>-2.0950163938626198E-2</c:v>
                </c:pt>
                <c:pt idx="7251">
                  <c:v>-2.0830465233638771E-2</c:v>
                </c:pt>
                <c:pt idx="7252">
                  <c:v>0.14924302204392051</c:v>
                </c:pt>
                <c:pt idx="7253">
                  <c:v>0.70915303543271224</c:v>
                </c:pt>
                <c:pt idx="7254">
                  <c:v>0.32196317295732968</c:v>
                </c:pt>
                <c:pt idx="7255">
                  <c:v>0.68468873709573175</c:v>
                </c:pt>
                <c:pt idx="7256">
                  <c:v>0.13580656726031329</c:v>
                </c:pt>
                <c:pt idx="7257">
                  <c:v>0.30294298718077411</c:v>
                </c:pt>
                <c:pt idx="7258">
                  <c:v>1.397066708813582</c:v>
                </c:pt>
                <c:pt idx="7259">
                  <c:v>0.46901584527354268</c:v>
                </c:pt>
                <c:pt idx="7260">
                  <c:v>0.85908897967981279</c:v>
                </c:pt>
                <c:pt idx="7261">
                  <c:v>1.0150755871388579</c:v>
                </c:pt>
                <c:pt idx="7262">
                  <c:v>0.85466953358598285</c:v>
                </c:pt>
                <c:pt idx="7263">
                  <c:v>0.13830465178536691</c:v>
                </c:pt>
                <c:pt idx="7264">
                  <c:v>0.14242033757042991</c:v>
                </c:pt>
                <c:pt idx="7265">
                  <c:v>0.70073976437108931</c:v>
                </c:pt>
                <c:pt idx="7266">
                  <c:v>0.16133736741059981</c:v>
                </c:pt>
                <c:pt idx="7267">
                  <c:v>-5.9982089941703516E-3</c:v>
                </c:pt>
                <c:pt idx="7268">
                  <c:v>-1.4458858334797139E-2</c:v>
                </c:pt>
                <c:pt idx="7269">
                  <c:v>-1.466653658054002E-2</c:v>
                </c:pt>
                <c:pt idx="7270">
                  <c:v>-6.4165340190274903E-3</c:v>
                </c:pt>
                <c:pt idx="7271">
                  <c:v>0.16348890722116319</c:v>
                </c:pt>
                <c:pt idx="7272">
                  <c:v>0.71518121355661046</c:v>
                </c:pt>
                <c:pt idx="7273">
                  <c:v>0.16336762222308529</c:v>
                </c:pt>
                <c:pt idx="7274">
                  <c:v>-6.1754836927340731E-3</c:v>
                </c:pt>
                <c:pt idx="7275">
                  <c:v>-1.183073350312332E-2</c:v>
                </c:pt>
                <c:pt idx="7276">
                  <c:v>-7.5615891989130671E-3</c:v>
                </c:pt>
                <c:pt idx="7277">
                  <c:v>-2.3919964948400759E-2</c:v>
                </c:pt>
                <c:pt idx="7278">
                  <c:v>-1.257953573127822E-2</c:v>
                </c:pt>
                <c:pt idx="7279">
                  <c:v>0.32430562404220747</c:v>
                </c:pt>
                <c:pt idx="7280">
                  <c:v>1.4158040708389279</c:v>
                </c:pt>
                <c:pt idx="7281">
                  <c:v>0.30801076781175551</c:v>
                </c:pt>
                <c:pt idx="7282">
                  <c:v>0.14102354195607361</c:v>
                </c:pt>
                <c:pt idx="7283">
                  <c:v>0.84194538849115796</c:v>
                </c:pt>
                <c:pt idx="7284">
                  <c:v>0.86680114948370468</c:v>
                </c:pt>
                <c:pt idx="7285">
                  <c:v>0.32035234437090943</c:v>
                </c:pt>
                <c:pt idx="7286">
                  <c:v>0.69681587217895125</c:v>
                </c:pt>
                <c:pt idx="7287">
                  <c:v>0.14867342532540331</c:v>
                </c:pt>
                <c:pt idx="7288">
                  <c:v>-8.9472616022057434E-3</c:v>
                </c:pt>
                <c:pt idx="7289">
                  <c:v>-1.1795881408483529E-2</c:v>
                </c:pt>
                <c:pt idx="7290">
                  <c:v>-2.2893337276207772E-3</c:v>
                </c:pt>
                <c:pt idx="7291">
                  <c:v>2.034722091265563E-4</c:v>
                </c:pt>
                <c:pt idx="7292">
                  <c:v>1.946670682756705E-4</c:v>
                </c:pt>
                <c:pt idx="7293">
                  <c:v>7.3874043704885717E-5</c:v>
                </c:pt>
                <c:pt idx="7294">
                  <c:v>2.0005912620085621E-4</c:v>
                </c:pt>
                <c:pt idx="7295">
                  <c:v>1.6157589480733401E-4</c:v>
                </c:pt>
                <c:pt idx="7296">
                  <c:v>-2.5401261855304419E-3</c:v>
                </c:pt>
                <c:pt idx="7297">
                  <c:v>-1.208906637111936E-2</c:v>
                </c:pt>
                <c:pt idx="7298">
                  <c:v>-6.172098367364473E-3</c:v>
                </c:pt>
                <c:pt idx="7299">
                  <c:v>0.16363025490660749</c:v>
                </c:pt>
                <c:pt idx="7300">
                  <c:v>0.71012132404576411</c:v>
                </c:pt>
                <c:pt idx="7301">
                  <c:v>0.13920579102883021</c:v>
                </c:pt>
                <c:pt idx="7302">
                  <c:v>-1.9360599100412771E-2</c:v>
                </c:pt>
                <c:pt idx="7303">
                  <c:v>0.31206149930928317</c:v>
                </c:pt>
                <c:pt idx="7304">
                  <c:v>1.413070296177616</c:v>
                </c:pt>
                <c:pt idx="7305">
                  <c:v>0.30801422038476728</c:v>
                </c:pt>
                <c:pt idx="7306">
                  <c:v>0.14376176202428401</c:v>
                </c:pt>
                <c:pt idx="7307">
                  <c:v>0.85415056411672929</c:v>
                </c:pt>
                <c:pt idx="7308">
                  <c:v>0.87337654717850299</c:v>
                </c:pt>
                <c:pt idx="7309">
                  <c:v>0.15705479197045891</c:v>
                </c:pt>
                <c:pt idx="7310">
                  <c:v>-1.833508608274154E-2</c:v>
                </c:pt>
                <c:pt idx="7311">
                  <c:v>-1.4620594686490769E-2</c:v>
                </c:pt>
                <c:pt idx="7312">
                  <c:v>-2.3679514213423591E-3</c:v>
                </c:pt>
                <c:pt idx="7313">
                  <c:v>3.7043433088799598E-4</c:v>
                </c:pt>
                <c:pt idx="7314">
                  <c:v>2.4328858284499181E-4</c:v>
                </c:pt>
                <c:pt idx="7315">
                  <c:v>3.5175067681278321E-5</c:v>
                </c:pt>
                <c:pt idx="7316">
                  <c:v>-7.1919367293702062E-6</c:v>
                </c:pt>
                <c:pt idx="7317">
                  <c:v>-4.0246449544890529E-6</c:v>
                </c:pt>
                <c:pt idx="7318">
                  <c:v>-5.1303871535871998E-7</c:v>
                </c:pt>
                <c:pt idx="7319">
                  <c:v>1.357294073440524E-7</c:v>
                </c:pt>
                <c:pt idx="7320">
                  <c:v>6.6237724234138467E-8</c:v>
                </c:pt>
                <c:pt idx="7321">
                  <c:v>7.2118229365440256E-9</c:v>
                </c:pt>
                <c:pt idx="7322">
                  <c:v>-3.577337376734656E-9</c:v>
                </c:pt>
                <c:pt idx="7323">
                  <c:v>-3.588472091578901E-9</c:v>
                </c:pt>
                <c:pt idx="7324">
                  <c:v>7.0364718575258844E-9</c:v>
                </c:pt>
                <c:pt idx="7325">
                  <c:v>6.5588467060720581E-8</c:v>
                </c:pt>
                <c:pt idx="7326">
                  <c:v>1.3595797523384459E-7</c:v>
                </c:pt>
                <c:pt idx="7327">
                  <c:v>-5.0214648524440616E-7</c:v>
                </c:pt>
                <c:pt idx="7328">
                  <c:v>-3.9872534104625106E-6</c:v>
                </c:pt>
                <c:pt idx="7329">
                  <c:v>-7.2197820143332762E-6</c:v>
                </c:pt>
                <c:pt idx="7330">
                  <c:v>3.4492630104668428E-5</c:v>
                </c:pt>
                <c:pt idx="7331">
                  <c:v>2.411550445222086E-4</c:v>
                </c:pt>
                <c:pt idx="7332">
                  <c:v>3.7296483476456519E-4</c:v>
                </c:pt>
                <c:pt idx="7333">
                  <c:v>-2.32547421092904E-3</c:v>
                </c:pt>
                <c:pt idx="7334">
                  <c:v>-1.450011737485536E-2</c:v>
                </c:pt>
                <c:pt idx="7335">
                  <c:v>-1.853888287708071E-2</c:v>
                </c:pt>
                <c:pt idx="7336">
                  <c:v>0.154427367809223</c:v>
                </c:pt>
                <c:pt idx="7337">
                  <c:v>0.86665495669846537</c:v>
                </c:pt>
                <c:pt idx="7338">
                  <c:v>0.86950089153476973</c:v>
                </c:pt>
                <c:pt idx="7339">
                  <c:v>0.30530256043856258</c:v>
                </c:pt>
                <c:pt idx="7340">
                  <c:v>0.67769054276841389</c:v>
                </c:pt>
                <c:pt idx="7341">
                  <c:v>0.30555107992966662</c:v>
                </c:pt>
                <c:pt idx="7342">
                  <c:v>0.86992111888532175</c:v>
                </c:pt>
                <c:pt idx="7343">
                  <c:v>0.86450085330141058</c:v>
                </c:pt>
                <c:pt idx="7344">
                  <c:v>0.13990009306917611</c:v>
                </c:pt>
                <c:pt idx="7345">
                  <c:v>-3.9820578281224657E-2</c:v>
                </c:pt>
                <c:pt idx="7346">
                  <c:v>0.13004045559329741</c:v>
                </c:pt>
                <c:pt idx="7347">
                  <c:v>0.86957065330646521</c:v>
                </c:pt>
                <c:pt idx="7348">
                  <c:v>1.042348690641298</c:v>
                </c:pt>
                <c:pt idx="7349">
                  <c:v>0.87251871911243639</c:v>
                </c:pt>
                <c:pt idx="7350">
                  <c:v>0.14246720387293599</c:v>
                </c:pt>
                <c:pt idx="7351">
                  <c:v>-3.5606476077344323E-2</c:v>
                </c:pt>
                <c:pt idx="7352">
                  <c:v>-3.5640562813838067E-2</c:v>
                </c:pt>
                <c:pt idx="7353">
                  <c:v>0.13985340341094549</c:v>
                </c:pt>
                <c:pt idx="7354">
                  <c:v>0.86014615780195558</c:v>
                </c:pt>
                <c:pt idx="7355">
                  <c:v>1.0356365085921231</c:v>
                </c:pt>
                <c:pt idx="7356">
                  <c:v>1.035599768166251</c:v>
                </c:pt>
                <c:pt idx="7357">
                  <c:v>0.85757126480894164</c:v>
                </c:pt>
                <c:pt idx="7358">
                  <c:v>0.12772959813193299</c:v>
                </c:pt>
                <c:pt idx="7359">
                  <c:v>-4.2010294798236307E-2</c:v>
                </c:pt>
                <c:pt idx="7360">
                  <c:v>0.12786330361844711</c:v>
                </c:pt>
                <c:pt idx="7361">
                  <c:v>0.85508984252227105</c:v>
                </c:pt>
                <c:pt idx="7362">
                  <c:v>1.0236108112660589</c:v>
                </c:pt>
                <c:pt idx="7363">
                  <c:v>1.028988836202495</c:v>
                </c:pt>
                <c:pt idx="7364">
                  <c:v>1.020491860187192</c:v>
                </c:pt>
                <c:pt idx="7365">
                  <c:v>0.84499261580589557</c:v>
                </c:pt>
                <c:pt idx="7366">
                  <c:v>0.13560429294172849</c:v>
                </c:pt>
                <c:pt idx="7367">
                  <c:v>0.1423897999602983</c:v>
                </c:pt>
                <c:pt idx="7368">
                  <c:v>0.70086444520724156</c:v>
                </c:pt>
                <c:pt idx="7369">
                  <c:v>0.16121334996902961</c:v>
                </c:pt>
                <c:pt idx="7370">
                  <c:v>-5.9647556260733082E-3</c:v>
                </c:pt>
                <c:pt idx="7371">
                  <c:v>-1.175799916502698E-2</c:v>
                </c:pt>
                <c:pt idx="7372">
                  <c:v>-5.0335374046621669E-3</c:v>
                </c:pt>
                <c:pt idx="7373">
                  <c:v>-1.200570292409063E-2</c:v>
                </c:pt>
                <c:pt idx="7374">
                  <c:v>-6.3818014162231457E-3</c:v>
                </c:pt>
                <c:pt idx="7375">
                  <c:v>0.1633675916903351</c:v>
                </c:pt>
                <c:pt idx="7376">
                  <c:v>0.71534325856405534</c:v>
                </c:pt>
                <c:pt idx="7377">
                  <c:v>0.16348728747490629</c:v>
                </c:pt>
                <c:pt idx="7378">
                  <c:v>-8.8794496962776911E-3</c:v>
                </c:pt>
                <c:pt idx="7379">
                  <c:v>-2.3843373968896069E-2</c:v>
                </c:pt>
                <c:pt idx="7380">
                  <c:v>-1.086548879710166E-2</c:v>
                </c:pt>
                <c:pt idx="7381">
                  <c:v>0.14931384897880201</c:v>
                </c:pt>
                <c:pt idx="7382">
                  <c:v>0.68929694127628893</c:v>
                </c:pt>
                <c:pt idx="7383">
                  <c:v>0.28412812380987579</c:v>
                </c:pt>
                <c:pt idx="7384">
                  <c:v>0.84993102633495676</c:v>
                </c:pt>
                <c:pt idx="7385">
                  <c:v>1.3389647363085091</c:v>
                </c:pt>
                <c:pt idx="7386">
                  <c:v>2.268923342766457</c:v>
                </c:pt>
                <c:pt idx="7387">
                  <c:v>0.62161173953581217</c:v>
                </c:pt>
                <c:pt idx="7388">
                  <c:v>1.005014703736208</c:v>
                </c:pt>
                <c:pt idx="7389">
                  <c:v>1.5428134906034141</c:v>
                </c:pt>
                <c:pt idx="7390">
                  <c:v>0.3063787907075875</c:v>
                </c:pt>
                <c:pt idx="7391">
                  <c:v>0.13619343405794859</c:v>
                </c:pt>
                <c:pt idx="7392">
                  <c:v>0.67676928476905707</c:v>
                </c:pt>
                <c:pt idx="7393">
                  <c:v>0.15192501866581321</c:v>
                </c:pt>
                <c:pt idx="7394">
                  <c:v>0.1572400616486837</c:v>
                </c:pt>
                <c:pt idx="7395">
                  <c:v>0.70349762207461219</c:v>
                </c:pt>
                <c:pt idx="7396">
                  <c:v>0.16124115624699281</c:v>
                </c:pt>
                <c:pt idx="7397">
                  <c:v>-6.040088538731731E-3</c:v>
                </c:pt>
                <c:pt idx="7398">
                  <c:v>-1.683378213117873E-2</c:v>
                </c:pt>
                <c:pt idx="7399">
                  <c:v>-2.6620793037930052E-2</c:v>
                </c:pt>
                <c:pt idx="7400">
                  <c:v>-1.528145680150556E-2</c:v>
                </c:pt>
                <c:pt idx="7401">
                  <c:v>0.31499700889736598</c:v>
                </c:pt>
                <c:pt idx="7402">
                  <c:v>1.421434935906402</c:v>
                </c:pt>
                <c:pt idx="7403">
                  <c:v>0.47538129254126171</c:v>
                </c:pt>
                <c:pt idx="7404">
                  <c:v>0.68344989836153425</c:v>
                </c:pt>
                <c:pt idx="7405">
                  <c:v>0.29334470458218492</c:v>
                </c:pt>
                <c:pt idx="7406">
                  <c:v>0.85484201459058684</c:v>
                </c:pt>
                <c:pt idx="7407">
                  <c:v>0.85771141042637589</c:v>
                </c:pt>
                <c:pt idx="7408">
                  <c:v>0.30592881251446719</c:v>
                </c:pt>
                <c:pt idx="7409">
                  <c:v>0.68774455859551686</c:v>
                </c:pt>
                <c:pt idx="7410">
                  <c:v>0.30013193955990658</c:v>
                </c:pt>
                <c:pt idx="7411">
                  <c:v>0.6973371220298672</c:v>
                </c:pt>
                <c:pt idx="7412">
                  <c:v>0.30279893914415812</c:v>
                </c:pt>
                <c:pt idx="7413">
                  <c:v>0.6971648813792839</c:v>
                </c:pt>
                <c:pt idx="7414">
                  <c:v>0.30245446834787842</c:v>
                </c:pt>
                <c:pt idx="7415">
                  <c:v>0.69969259444652365</c:v>
                </c:pt>
                <c:pt idx="7416">
                  <c:v>0.3148695085192767</c:v>
                </c:pt>
                <c:pt idx="7417">
                  <c:v>0.70661315530111668</c:v>
                </c:pt>
                <c:pt idx="7418">
                  <c:v>0.14901012812006409</c:v>
                </c:pt>
                <c:pt idx="7419">
                  <c:v>-2.3406676387644789E-2</c:v>
                </c:pt>
                <c:pt idx="7420">
                  <c:v>-3.049408287196902E-2</c:v>
                </c:pt>
                <c:pt idx="7421">
                  <c:v>0.15205634744883589</c:v>
                </c:pt>
                <c:pt idx="7422">
                  <c:v>0.86665014899853698</c:v>
                </c:pt>
                <c:pt idx="7423">
                  <c:v>0.8695266907684992</c:v>
                </c:pt>
                <c:pt idx="7424">
                  <c:v>0.30795587334393942</c:v>
                </c:pt>
                <c:pt idx="7425">
                  <c:v>0.69023166547428849</c:v>
                </c:pt>
                <c:pt idx="7426">
                  <c:v>0.31222583229986423</c:v>
                </c:pt>
                <c:pt idx="7427">
                  <c:v>0.70113891668502715</c:v>
                </c:pt>
                <c:pt idx="7428">
                  <c:v>0.12720745126329311</c:v>
                </c:pt>
                <c:pt idx="7429">
                  <c:v>-2.178155434045E-2</c:v>
                </c:pt>
                <c:pt idx="7430">
                  <c:v>0.3150024320479885</c:v>
                </c:pt>
                <c:pt idx="7431">
                  <c:v>1.425602848246045</c:v>
                </c:pt>
                <c:pt idx="7432">
                  <c:v>0.31213519728658817</c:v>
                </c:pt>
                <c:pt idx="7433">
                  <c:v>-3.1497480355659128E-2</c:v>
                </c:pt>
                <c:pt idx="7434">
                  <c:v>0.13258929896827881</c:v>
                </c:pt>
                <c:pt idx="7435">
                  <c:v>0.87084399189988149</c:v>
                </c:pt>
                <c:pt idx="7436">
                  <c:v>0.86661817388893669</c:v>
                </c:pt>
                <c:pt idx="7437">
                  <c:v>0.1505461451636522</c:v>
                </c:pt>
                <c:pt idx="7438">
                  <c:v>0.1446262838783135</c:v>
                </c:pt>
                <c:pt idx="7439">
                  <c:v>0.70044438231861139</c:v>
                </c:pt>
                <c:pt idx="7440">
                  <c:v>0.16092630525756449</c:v>
                </c:pt>
                <c:pt idx="7441">
                  <c:v>-6.2066142512067542E-3</c:v>
                </c:pt>
                <c:pt idx="7442">
                  <c:v>-1.1925612127461569E-2</c:v>
                </c:pt>
                <c:pt idx="7443">
                  <c:v>-2.458020518923089E-3</c:v>
                </c:pt>
                <c:pt idx="7444">
                  <c:v>3.7009661455073982E-4</c:v>
                </c:pt>
                <c:pt idx="7445">
                  <c:v>3.733607988971452E-4</c:v>
                </c:pt>
                <c:pt idx="7446">
                  <c:v>-2.4942458528391959E-3</c:v>
                </c:pt>
                <c:pt idx="7447">
                  <c:v>-1.217343077293976E-2</c:v>
                </c:pt>
                <c:pt idx="7448">
                  <c:v>-6.5863336296876716E-3</c:v>
                </c:pt>
                <c:pt idx="7449">
                  <c:v>0.16333127861344851</c:v>
                </c:pt>
                <c:pt idx="7450">
                  <c:v>0.71534856143088377</c:v>
                </c:pt>
                <c:pt idx="7451">
                  <c:v>0.16345477396197849</c:v>
                </c:pt>
                <c:pt idx="7452">
                  <c:v>-9.0373575627652521E-3</c:v>
                </c:pt>
                <c:pt idx="7453">
                  <c:v>-2.3883237160612431E-2</c:v>
                </c:pt>
                <c:pt idx="7454">
                  <c:v>-8.5656453676130739E-3</c:v>
                </c:pt>
                <c:pt idx="7455">
                  <c:v>0.1585691142556544</c:v>
                </c:pt>
                <c:pt idx="7456">
                  <c:v>0.68852672571869478</c:v>
                </c:pt>
                <c:pt idx="7457">
                  <c:v>0.13820919281776589</c:v>
                </c:pt>
                <c:pt idx="7458">
                  <c:v>0.31363226823547602</c:v>
                </c:pt>
                <c:pt idx="7459">
                  <c:v>1.5790912564302819</c:v>
                </c:pt>
                <c:pt idx="7460">
                  <c:v>1.0272463041746289</c:v>
                </c:pt>
                <c:pt idx="7461">
                  <c:v>0.14144047931793879</c:v>
                </c:pt>
                <c:pt idx="7462">
                  <c:v>0.1207987520112334</c:v>
                </c:pt>
                <c:pt idx="7463">
                  <c:v>0.68901868354879581</c:v>
                </c:pt>
                <c:pt idx="7464">
                  <c:v>0.30969329844357069</c:v>
                </c:pt>
                <c:pt idx="7465">
                  <c:v>0.69039754312401214</c:v>
                </c:pt>
                <c:pt idx="7466">
                  <c:v>0.3081603204366804</c:v>
                </c:pt>
                <c:pt idx="7467">
                  <c:v>0.86960896874675586</c:v>
                </c:pt>
                <c:pt idx="7468">
                  <c:v>0.86681594590094013</c:v>
                </c:pt>
                <c:pt idx="7469">
                  <c:v>0.15201950038697609</c:v>
                </c:pt>
                <c:pt idx="7470">
                  <c:v>-3.3241087608402477E-2</c:v>
                </c:pt>
                <c:pt idx="7471">
                  <c:v>-3.3208335536961828E-2</c:v>
                </c:pt>
                <c:pt idx="7472">
                  <c:v>0.15462754085376371</c:v>
                </c:pt>
                <c:pt idx="7473">
                  <c:v>0.87918697635997345</c:v>
                </c:pt>
                <c:pt idx="7474">
                  <c:v>0.87640299906152852</c:v>
                </c:pt>
                <c:pt idx="7475">
                  <c:v>0.14246204741219981</c:v>
                </c:pt>
                <c:pt idx="7476">
                  <c:v>-3.7155146757331163E-2</c:v>
                </c:pt>
                <c:pt idx="7477">
                  <c:v>0.1369483166021655</c:v>
                </c:pt>
                <c:pt idx="7478">
                  <c:v>0.85175089955254313</c:v>
                </c:pt>
                <c:pt idx="7479">
                  <c:v>0.86566336637920682</c:v>
                </c:pt>
                <c:pt idx="7480">
                  <c:v>0.483547590649064</c:v>
                </c:pt>
                <c:pt idx="7481">
                  <c:v>1.4115895379672641</c:v>
                </c:pt>
                <c:pt idx="7482">
                  <c:v>0.3118790836920261</c:v>
                </c:pt>
                <c:pt idx="7483">
                  <c:v>-1.552740004449003E-2</c:v>
                </c:pt>
                <c:pt idx="7484">
                  <c:v>-2.392046518250688E-2</c:v>
                </c:pt>
                <c:pt idx="7485">
                  <c:v>-4.6175727592789534E-3</c:v>
                </c:pt>
                <c:pt idx="7486">
                  <c:v>5.8863491780453278E-4</c:v>
                </c:pt>
                <c:pt idx="7487">
                  <c:v>-1.926566446179415E-3</c:v>
                </c:pt>
                <c:pt idx="7488">
                  <c:v>-1.1928209039106401E-2</c:v>
                </c:pt>
                <c:pt idx="7489">
                  <c:v>-9.0844690894822805E-3</c:v>
                </c:pt>
                <c:pt idx="7490">
                  <c:v>0.15136483488152819</c:v>
                </c:pt>
                <c:pt idx="7491">
                  <c:v>0.70894394874344124</c:v>
                </c:pt>
                <c:pt idx="7492">
                  <c:v>0.32422442251644229</c:v>
                </c:pt>
                <c:pt idx="7493">
                  <c:v>0.69391058524103233</c:v>
                </c:pt>
                <c:pt idx="7494">
                  <c:v>0.13258022122084581</c:v>
                </c:pt>
                <c:pt idx="7495">
                  <c:v>0.14776347375948831</c:v>
                </c:pt>
                <c:pt idx="7496">
                  <c:v>0.8639882989167319</c:v>
                </c:pt>
                <c:pt idx="7497">
                  <c:v>0.86439732753320686</c:v>
                </c:pt>
                <c:pt idx="7498">
                  <c:v>0.15093064271491019</c:v>
                </c:pt>
                <c:pt idx="7499">
                  <c:v>0.14005902370607501</c:v>
                </c:pt>
                <c:pt idx="7500">
                  <c:v>0.67382980200955933</c:v>
                </c:pt>
                <c:pt idx="7501">
                  <c:v>0.13327346706036641</c:v>
                </c:pt>
                <c:pt idx="7502">
                  <c:v>0.30184428674777641</c:v>
                </c:pt>
                <c:pt idx="7503">
                  <c:v>1.5727627916147691</c:v>
                </c:pt>
                <c:pt idx="7504">
                  <c:v>1.190579937397541</c:v>
                </c:pt>
                <c:pt idx="7505">
                  <c:v>0.85654458113147336</c:v>
                </c:pt>
                <c:pt idx="7506">
                  <c:v>0.28388302385888348</c:v>
                </c:pt>
                <c:pt idx="7507">
                  <c:v>0.68226768988409225</c:v>
                </c:pt>
                <c:pt idx="7508">
                  <c:v>0.30006320584047519</c:v>
                </c:pt>
                <c:pt idx="7509">
                  <c:v>0.70003868344945608</c:v>
                </c:pt>
                <c:pt idx="7510">
                  <c:v>0.31487289239337862</c:v>
                </c:pt>
                <c:pt idx="7511">
                  <c:v>0.70627209271387748</c:v>
                </c:pt>
                <c:pt idx="7512">
                  <c:v>0.15136589437708231</c:v>
                </c:pt>
                <c:pt idx="7513">
                  <c:v>-8.7120165482339942E-3</c:v>
                </c:pt>
                <c:pt idx="7514">
                  <c:v>-1.179170190345195E-2</c:v>
                </c:pt>
                <c:pt idx="7515">
                  <c:v>-4.8243742524127272E-3</c:v>
                </c:pt>
                <c:pt idx="7516">
                  <c:v>-1.17568539982571E-2</c:v>
                </c:pt>
                <c:pt idx="7517">
                  <c:v>-6.2108068435952294E-3</c:v>
                </c:pt>
                <c:pt idx="7518">
                  <c:v>0.16083297995199419</c:v>
                </c:pt>
                <c:pt idx="7519">
                  <c:v>0.70318135766313805</c:v>
                </c:pt>
                <c:pt idx="7520">
                  <c:v>0.15692212560999089</c:v>
                </c:pt>
                <c:pt idx="7521">
                  <c:v>0.15438796629805859</c:v>
                </c:pt>
                <c:pt idx="7522">
                  <c:v>0.69098833984614338</c:v>
                </c:pt>
                <c:pt idx="7523">
                  <c:v>0.15164440647292429</c:v>
                </c:pt>
                <c:pt idx="7524">
                  <c:v>0.14471290329772299</c:v>
                </c:pt>
                <c:pt idx="7525">
                  <c:v>0.69668153822774403</c:v>
                </c:pt>
                <c:pt idx="7526">
                  <c:v>0.32447452666571402</c:v>
                </c:pt>
                <c:pt idx="7527">
                  <c:v>0.70906342229492647</c:v>
                </c:pt>
                <c:pt idx="7528">
                  <c:v>0.14668428845667619</c:v>
                </c:pt>
                <c:pt idx="7529">
                  <c:v>-3.1540313278787119E-2</c:v>
                </c:pt>
                <c:pt idx="7530">
                  <c:v>-2.4615693370981739E-2</c:v>
                </c:pt>
                <c:pt idx="7531">
                  <c:v>0.29746361963998019</c:v>
                </c:pt>
                <c:pt idx="7532">
                  <c:v>1.321480144793981</c:v>
                </c:pt>
                <c:pt idx="7533">
                  <c:v>0.33124347802586379</c:v>
                </c:pt>
                <c:pt idx="7534">
                  <c:v>1.6885001443027601</c:v>
                </c:pt>
                <c:pt idx="7535">
                  <c:v>6.2996512905136743</c:v>
                </c:pt>
                <c:pt idx="7536">
                  <c:v>7.8890523804114681</c:v>
                </c:pt>
                <c:pt idx="7537">
                  <c:v>7.4867021187537564</c:v>
                </c:pt>
                <c:pt idx="7538">
                  <c:v>7.2799422826471352</c:v>
                </c:pt>
                <c:pt idx="7539">
                  <c:v>4.379112298663439</c:v>
                </c:pt>
                <c:pt idx="7540">
                  <c:v>3.4057881026422812</c:v>
                </c:pt>
                <c:pt idx="7541">
                  <c:v>5.0268596792722651</c:v>
                </c:pt>
                <c:pt idx="7542">
                  <c:v>5.6762641010804726</c:v>
                </c:pt>
                <c:pt idx="7543">
                  <c:v>1.507753396096809</c:v>
                </c:pt>
                <c:pt idx="7544">
                  <c:v>2.4835468484839769</c:v>
                </c:pt>
                <c:pt idx="7545">
                  <c:v>2.8378296101283729</c:v>
                </c:pt>
                <c:pt idx="7546">
                  <c:v>2.1921351988982041</c:v>
                </c:pt>
                <c:pt idx="7547">
                  <c:v>1.859667291554004</c:v>
                </c:pt>
                <c:pt idx="7548">
                  <c:v>1.149383396944766</c:v>
                </c:pt>
                <c:pt idx="7549">
                  <c:v>0.83411279103152458</c:v>
                </c:pt>
                <c:pt idx="7550">
                  <c:v>0.12840129836678971</c:v>
                </c:pt>
                <c:pt idx="7551">
                  <c:v>-2.276333441704239E-2</c:v>
                </c:pt>
                <c:pt idx="7552">
                  <c:v>-1.3803378645043199E-2</c:v>
                </c:pt>
                <c:pt idx="7553">
                  <c:v>-1.6868232626251159E-3</c:v>
                </c:pt>
                <c:pt idx="7554">
                  <c:v>6.0741356520041989E-4</c:v>
                </c:pt>
                <c:pt idx="7555">
                  <c:v>-2.3035962141591351E-3</c:v>
                </c:pt>
                <c:pt idx="7556">
                  <c:v>-1.2138976818140799E-2</c:v>
                </c:pt>
                <c:pt idx="7557">
                  <c:v>-6.5880343406938113E-3</c:v>
                </c:pt>
                <c:pt idx="7558">
                  <c:v>0.16328689358000151</c:v>
                </c:pt>
                <c:pt idx="7559">
                  <c:v>0.7151461326028784</c:v>
                </c:pt>
                <c:pt idx="7560">
                  <c:v>0.16333311171928361</c:v>
                </c:pt>
                <c:pt idx="7561">
                  <c:v>-6.3736494797953661E-3</c:v>
                </c:pt>
                <c:pt idx="7562">
                  <c:v>-1.1994649665934221E-2</c:v>
                </c:pt>
                <c:pt idx="7563">
                  <c:v>-5.0640663225787596E-3</c:v>
                </c:pt>
                <c:pt idx="7564">
                  <c:v>-1.1994648031815521E-2</c:v>
                </c:pt>
                <c:pt idx="7565">
                  <c:v>-6.3736560143245607E-3</c:v>
                </c:pt>
                <c:pt idx="7566">
                  <c:v>0.16333306036436759</c:v>
                </c:pt>
                <c:pt idx="7567">
                  <c:v>0.71514604109139257</c:v>
                </c:pt>
                <c:pt idx="7568">
                  <c:v>0.16328734359687291</c:v>
                </c:pt>
                <c:pt idx="7569">
                  <c:v>-6.5849294931519912E-3</c:v>
                </c:pt>
                <c:pt idx="7570">
                  <c:v>-1.21342665427443E-2</c:v>
                </c:pt>
                <c:pt idx="7571">
                  <c:v>-2.3338806394928471E-3</c:v>
                </c:pt>
                <c:pt idx="7572">
                  <c:v>4.2084864507672352E-4</c:v>
                </c:pt>
                <c:pt idx="7573">
                  <c:v>-1.919730070773487E-3</c:v>
                </c:pt>
                <c:pt idx="7574">
                  <c:v>-1.1795324176232041E-2</c:v>
                </c:pt>
                <c:pt idx="7575">
                  <c:v>-1.162009831852045E-2</c:v>
                </c:pt>
                <c:pt idx="7576">
                  <c:v>0.13923396052510781</c:v>
                </c:pt>
                <c:pt idx="7577">
                  <c:v>0.70260918560192542</c:v>
                </c:pt>
                <c:pt idx="7578">
                  <c:v>0.48793766244897652</c:v>
                </c:pt>
                <c:pt idx="7579">
                  <c:v>1.4068649364349279</c:v>
                </c:pt>
                <c:pt idx="7580">
                  <c:v>0.28114570652914411</c:v>
                </c:pt>
                <c:pt idx="7581">
                  <c:v>0.1197855503601601</c:v>
                </c:pt>
                <c:pt idx="7582">
                  <c:v>0.99903640037792163</c:v>
                </c:pt>
                <c:pt idx="7583">
                  <c:v>1.745614801153113</c:v>
                </c:pt>
                <c:pt idx="7584">
                  <c:v>1.1962890257321319</c:v>
                </c:pt>
                <c:pt idx="7585">
                  <c:v>0.84143045000781824</c:v>
                </c:pt>
                <c:pt idx="7586">
                  <c:v>0.123833900220853</c:v>
                </c:pt>
                <c:pt idx="7587">
                  <c:v>0.14040242818317669</c:v>
                </c:pt>
                <c:pt idx="7588">
                  <c:v>0.6962735924579796</c:v>
                </c:pt>
                <c:pt idx="7589">
                  <c:v>0.13198590747027519</c:v>
                </c:pt>
                <c:pt idx="7590">
                  <c:v>-4.3619313594160929E-2</c:v>
                </c:pt>
                <c:pt idx="7591">
                  <c:v>0.30149660148417629</c:v>
                </c:pt>
                <c:pt idx="7592">
                  <c:v>1.754384434207003</c:v>
                </c:pt>
                <c:pt idx="7593">
                  <c:v>1.7570522480930211</c:v>
                </c:pt>
                <c:pt idx="7594">
                  <c:v>0.31363133729736747</c:v>
                </c:pt>
                <c:pt idx="7595">
                  <c:v>-3.7452905106117318E-2</c:v>
                </c:pt>
                <c:pt idx="7596">
                  <c:v>-2.9400532707640838E-2</c:v>
                </c:pt>
                <c:pt idx="7597">
                  <c:v>-4.7239897132454068E-3</c:v>
                </c:pt>
                <c:pt idx="7598">
                  <c:v>7.5407597985907788E-4</c:v>
                </c:pt>
                <c:pt idx="7599">
                  <c:v>4.8901620756716723E-4</c:v>
                </c:pt>
                <c:pt idx="7600">
                  <c:v>7.0086944038903791E-5</c:v>
                </c:pt>
                <c:pt idx="7601">
                  <c:v>-1.4597458108986451E-5</c:v>
                </c:pt>
                <c:pt idx="7602">
                  <c:v>-8.0301675059375545E-6</c:v>
                </c:pt>
                <c:pt idx="7603">
                  <c:v>-9.3189232666943611E-7</c:v>
                </c:pt>
                <c:pt idx="7604">
                  <c:v>-2.5715660183885819E-7</c:v>
                </c:pt>
                <c:pt idx="7605">
                  <c:v>-3.2395085318334671E-6</c:v>
                </c:pt>
                <c:pt idx="7606">
                  <c:v>-4.4299834992736851E-6</c:v>
                </c:pt>
                <c:pt idx="7607">
                  <c:v>3.5413111348736893E-5</c:v>
                </c:pt>
                <c:pt idx="7608">
                  <c:v>2.0174256138351851E-4</c:v>
                </c:pt>
                <c:pt idx="7609">
                  <c:v>2.1060152208272849E-4</c:v>
                </c:pt>
                <c:pt idx="7610">
                  <c:v>-2.3264316127451922E-3</c:v>
                </c:pt>
                <c:pt idx="7611">
                  <c:v>-1.1994654898850019E-2</c:v>
                </c:pt>
                <c:pt idx="7612">
                  <c:v>-9.1113422532956255E-3</c:v>
                </c:pt>
                <c:pt idx="7613">
                  <c:v>0.15112771589504331</c:v>
                </c:pt>
                <c:pt idx="7614">
                  <c:v>0.70857111921560756</c:v>
                </c:pt>
                <c:pt idx="7615">
                  <c:v>0.32658826322980089</c:v>
                </c:pt>
                <c:pt idx="7616">
                  <c:v>0.70857047010419227</c:v>
                </c:pt>
                <c:pt idx="7617">
                  <c:v>0.1511242624642071</c:v>
                </c:pt>
                <c:pt idx="7618">
                  <c:v>-9.1151392549161069E-3</c:v>
                </c:pt>
                <c:pt idx="7619">
                  <c:v>-1.195569452076016E-2</c:v>
                </c:pt>
                <c:pt idx="7620">
                  <c:v>-2.121364520484116E-3</c:v>
                </c:pt>
                <c:pt idx="7621">
                  <c:v>3.7896032852950819E-4</c:v>
                </c:pt>
                <c:pt idx="7622">
                  <c:v>-2.3347306475393981E-3</c:v>
                </c:pt>
                <c:pt idx="7623">
                  <c:v>-1.2095548806827391E-2</c:v>
                </c:pt>
                <c:pt idx="7624">
                  <c:v>-6.3820105125389397E-3</c:v>
                </c:pt>
                <c:pt idx="7625">
                  <c:v>0.1635013197762433</c:v>
                </c:pt>
                <c:pt idx="7626">
                  <c:v>0.71282341637249824</c:v>
                </c:pt>
                <c:pt idx="7627">
                  <c:v>0.15129958362561671</c:v>
                </c:pt>
                <c:pt idx="7628">
                  <c:v>-1.5690516152692228E-2</c:v>
                </c:pt>
                <c:pt idx="7629">
                  <c:v>0.13896074784652371</c:v>
                </c:pt>
                <c:pt idx="7630">
                  <c:v>0.70603563269499203</c:v>
                </c:pt>
                <c:pt idx="7631">
                  <c:v>0.32675614852042761</c:v>
                </c:pt>
                <c:pt idx="7632">
                  <c:v>0.70881499927567493</c:v>
                </c:pt>
                <c:pt idx="7633">
                  <c:v>0.1513688045879894</c:v>
                </c:pt>
                <c:pt idx="7634">
                  <c:v>-8.9479086827025534E-3</c:v>
                </c:pt>
                <c:pt idx="7635">
                  <c:v>-1.449471926753032E-2</c:v>
                </c:pt>
                <c:pt idx="7636">
                  <c:v>-1.4291662747955019E-2</c:v>
                </c:pt>
                <c:pt idx="7637">
                  <c:v>-6.1580279734820189E-3</c:v>
                </c:pt>
                <c:pt idx="7638">
                  <c:v>0.16116947170494689</c:v>
                </c:pt>
                <c:pt idx="7639">
                  <c:v>0.70319120202715313</c:v>
                </c:pt>
                <c:pt idx="7640">
                  <c:v>0.15417838435264819</c:v>
                </c:pt>
                <c:pt idx="7641">
                  <c:v>0.14454443236607881</c:v>
                </c:pt>
                <c:pt idx="7642">
                  <c:v>0.69640070065199255</c:v>
                </c:pt>
                <c:pt idx="7643">
                  <c:v>0.32405244515211951</c:v>
                </c:pt>
                <c:pt idx="7644">
                  <c:v>0.70878179948722553</c:v>
                </c:pt>
                <c:pt idx="7645">
                  <c:v>0.15153832353344959</c:v>
                </c:pt>
                <c:pt idx="7646">
                  <c:v>-8.9041941082574211E-3</c:v>
                </c:pt>
                <c:pt idx="7647">
                  <c:v>-1.453439657945807E-2</c:v>
                </c:pt>
                <c:pt idx="7648">
                  <c:v>-1.445738968886694E-2</c:v>
                </c:pt>
                <c:pt idx="7649">
                  <c:v>-6.1636411448717779E-3</c:v>
                </c:pt>
                <c:pt idx="7650">
                  <c:v>0.16366772693869391</c:v>
                </c:pt>
                <c:pt idx="7651">
                  <c:v>0.7126532249808788</c:v>
                </c:pt>
                <c:pt idx="7652">
                  <c:v>0.1511198276532206</c:v>
                </c:pt>
                <c:pt idx="7653">
                  <c:v>-1.316579167941573E-2</c:v>
                </c:pt>
                <c:pt idx="7654">
                  <c:v>0.15116612189515979</c:v>
                </c:pt>
                <c:pt idx="7655">
                  <c:v>0.71282344598768088</c:v>
                </c:pt>
                <c:pt idx="7656">
                  <c:v>0.1636342243011773</c:v>
                </c:pt>
                <c:pt idx="7657">
                  <c:v>-8.9094504279067857E-3</c:v>
                </c:pt>
                <c:pt idx="7658">
                  <c:v>-2.4255540567619409E-2</c:v>
                </c:pt>
                <c:pt idx="7659">
                  <c:v>-8.91364018738788E-3</c:v>
                </c:pt>
                <c:pt idx="7660">
                  <c:v>0.16362679304757391</c:v>
                </c:pt>
                <c:pt idx="7661">
                  <c:v>0.71285837498154803</c:v>
                </c:pt>
                <c:pt idx="7662">
                  <c:v>0.1514111850059979</c:v>
                </c:pt>
                <c:pt idx="7663">
                  <c:v>-1.2785008043222549E-2</c:v>
                </c:pt>
                <c:pt idx="7664">
                  <c:v>0.14876337043029961</c:v>
                </c:pt>
                <c:pt idx="7665">
                  <c:v>0.69791589731869985</c:v>
                </c:pt>
                <c:pt idx="7666">
                  <c:v>0.14471646545248551</c:v>
                </c:pt>
                <c:pt idx="7667">
                  <c:v>0.15038016720260161</c:v>
                </c:pt>
                <c:pt idx="7668">
                  <c:v>0.86652144404354292</c:v>
                </c:pt>
                <c:pt idx="7669">
                  <c:v>0.87607354017789063</c:v>
                </c:pt>
                <c:pt idx="7670">
                  <c:v>0.1543428089949245</c:v>
                </c:pt>
                <c:pt idx="7671">
                  <c:v>-3.0633373244504811E-2</c:v>
                </c:pt>
                <c:pt idx="7672">
                  <c:v>-2.0834874629835042E-2</c:v>
                </c:pt>
                <c:pt idx="7673">
                  <c:v>0.16130853109754781</c:v>
                </c:pt>
                <c:pt idx="7674">
                  <c:v>0.71070474634943615</c:v>
                </c:pt>
                <c:pt idx="7675">
                  <c:v>0.13958193990385639</c:v>
                </c:pt>
                <c:pt idx="7676">
                  <c:v>-2.206658923461954E-2</c:v>
                </c:pt>
                <c:pt idx="7677">
                  <c:v>0.29971228536102568</c:v>
                </c:pt>
                <c:pt idx="7678">
                  <c:v>1.409057919220976</c:v>
                </c:pt>
                <c:pt idx="7679">
                  <c:v>0.48367993060949149</c:v>
                </c:pt>
                <c:pt idx="7680">
                  <c:v>0.86566285530163101</c:v>
                </c:pt>
                <c:pt idx="7681">
                  <c:v>0.8516146429035355</c:v>
                </c:pt>
                <c:pt idx="7682">
                  <c:v>0.1394726663329772</c:v>
                </c:pt>
                <c:pt idx="7683">
                  <c:v>-2.495323959973238E-2</c:v>
                </c:pt>
                <c:pt idx="7684">
                  <c:v>0.1492464676773437</c:v>
                </c:pt>
                <c:pt idx="7685">
                  <c:v>0.71327947043952655</c:v>
                </c:pt>
                <c:pt idx="7686">
                  <c:v>0.16149836854107591</c:v>
                </c:pt>
                <c:pt idx="7687">
                  <c:v>-2.0837179339972652E-2</c:v>
                </c:pt>
                <c:pt idx="7688">
                  <c:v>-3.31275254375323E-2</c:v>
                </c:pt>
                <c:pt idx="7689">
                  <c:v>0.14258869560560719</c:v>
                </c:pt>
                <c:pt idx="7690">
                  <c:v>0.86984053425230812</c:v>
                </c:pt>
                <c:pt idx="7691">
                  <c:v>1.024752086569459</c:v>
                </c:pt>
                <c:pt idx="7692">
                  <c:v>0.84119767834859227</c:v>
                </c:pt>
                <c:pt idx="7693">
                  <c:v>0.29485181078305028</c:v>
                </c:pt>
                <c:pt idx="7694">
                  <c:v>1.017925353469554</c:v>
                </c:pt>
                <c:pt idx="7695">
                  <c:v>1.566901171700908</c:v>
                </c:pt>
                <c:pt idx="7696">
                  <c:v>0.31127494046936249</c:v>
                </c:pt>
                <c:pt idx="7697">
                  <c:v>0.13838535324153639</c:v>
                </c:pt>
                <c:pt idx="7698">
                  <c:v>0.68852626120530414</c:v>
                </c:pt>
                <c:pt idx="7699">
                  <c:v>0.15843346101224651</c:v>
                </c:pt>
                <c:pt idx="7700">
                  <c:v>-6.0386562576656396E-3</c:v>
                </c:pt>
                <c:pt idx="7701">
                  <c:v>-1.1724321513996921E-2</c:v>
                </c:pt>
                <c:pt idx="7702">
                  <c:v>-2.4659050745747609E-3</c:v>
                </c:pt>
                <c:pt idx="7703">
                  <c:v>1.9574063508343831E-4</c:v>
                </c:pt>
                <c:pt idx="7704">
                  <c:v>4.4269591855686583E-4</c:v>
                </c:pt>
                <c:pt idx="7705">
                  <c:v>4.1518503211916197E-4</c:v>
                </c:pt>
                <c:pt idx="7706">
                  <c:v>-2.364522226096569E-3</c:v>
                </c:pt>
                <c:pt idx="7707">
                  <c:v>-1.470513244526634E-2</c:v>
                </c:pt>
                <c:pt idx="7708">
                  <c:v>-1.8749988253293451E-2</c:v>
                </c:pt>
                <c:pt idx="7709">
                  <c:v>0.1567532262012995</c:v>
                </c:pt>
                <c:pt idx="7710">
                  <c:v>0.87864614262960039</c:v>
                </c:pt>
                <c:pt idx="7711">
                  <c:v>0.87860903384885269</c:v>
                </c:pt>
                <c:pt idx="7712">
                  <c:v>0.1542172558815994</c:v>
                </c:pt>
                <c:pt idx="7713">
                  <c:v>-3.0671654146400839E-2</c:v>
                </c:pt>
                <c:pt idx="7714">
                  <c:v>-2.0907704103734069E-2</c:v>
                </c:pt>
                <c:pt idx="7715">
                  <c:v>0.15860851729456349</c:v>
                </c:pt>
                <c:pt idx="7716">
                  <c:v>0.70107381353455323</c:v>
                </c:pt>
                <c:pt idx="7717">
                  <c:v>0.1451702775823156</c:v>
                </c:pt>
                <c:pt idx="7718">
                  <c:v>0.14780959878937949</c:v>
                </c:pt>
                <c:pt idx="7719">
                  <c:v>0.85156890309828293</c:v>
                </c:pt>
                <c:pt idx="7720">
                  <c:v>0.85715884090216221</c:v>
                </c:pt>
                <c:pt idx="7721">
                  <c:v>0.313639656370513</c:v>
                </c:pt>
                <c:pt idx="7722">
                  <c:v>0.86011010501070084</c:v>
                </c:pt>
                <c:pt idx="7723">
                  <c:v>0.86395671578100541</c:v>
                </c:pt>
                <c:pt idx="7724">
                  <c:v>0.151818604201931</c:v>
                </c:pt>
                <c:pt idx="7725">
                  <c:v>-3.0538204459077501E-2</c:v>
                </c:pt>
                <c:pt idx="7726">
                  <c:v>-2.1033846732616941E-2</c:v>
                </c:pt>
                <c:pt idx="7727">
                  <c:v>0.16096888803639839</c:v>
                </c:pt>
                <c:pt idx="7728">
                  <c:v>0.71552045155432908</c:v>
                </c:pt>
                <c:pt idx="7729">
                  <c:v>0.16353452699162799</c:v>
                </c:pt>
                <c:pt idx="7730">
                  <c:v>-6.5447963346589684E-3</c:v>
                </c:pt>
                <c:pt idx="7731">
                  <c:v>-1.2173498036820571E-2</c:v>
                </c:pt>
                <c:pt idx="7732">
                  <c:v>-2.5359289536404719E-3</c:v>
                </c:pt>
                <c:pt idx="7733">
                  <c:v>1.7063443982804109E-4</c:v>
                </c:pt>
                <c:pt idx="7734">
                  <c:v>2.0229806059769099E-4</c:v>
                </c:pt>
                <c:pt idx="7735">
                  <c:v>3.5205465321205049E-5</c:v>
                </c:pt>
                <c:pt idx="7736">
                  <c:v>3.5240794084563771E-5</c:v>
                </c:pt>
                <c:pt idx="7737">
                  <c:v>2.010446034752762E-4</c:v>
                </c:pt>
                <c:pt idx="7738">
                  <c:v>1.6364533682320561E-4</c:v>
                </c:pt>
                <c:pt idx="7739">
                  <c:v>-2.54311262046187E-3</c:v>
                </c:pt>
                <c:pt idx="7740">
                  <c:v>-1.2092440857644941E-2</c:v>
                </c:pt>
                <c:pt idx="7741">
                  <c:v>-6.129232606100374E-3</c:v>
                </c:pt>
                <c:pt idx="7742">
                  <c:v>0.16384315043171099</c:v>
                </c:pt>
                <c:pt idx="7743">
                  <c:v>0.71025804859158248</c:v>
                </c:pt>
                <c:pt idx="7744">
                  <c:v>0.13642934739617241</c:v>
                </c:pt>
                <c:pt idx="7745">
                  <c:v>-3.1904238013807908E-2</c:v>
                </c:pt>
                <c:pt idx="7746">
                  <c:v>0.30784190415493368</c:v>
                </c:pt>
                <c:pt idx="7747">
                  <c:v>1.591059425457263</c:v>
                </c:pt>
                <c:pt idx="7748">
                  <c:v>1.041906636221432</c:v>
                </c:pt>
                <c:pt idx="7749">
                  <c:v>0.1503795700607142</c:v>
                </c:pt>
                <c:pt idx="7750">
                  <c:v>-3.0672163068053739E-2</c:v>
                </c:pt>
                <c:pt idx="7751">
                  <c:v>-1.7073921432139701E-2</c:v>
                </c:pt>
                <c:pt idx="7752">
                  <c:v>-4.6963353612469016E-3</c:v>
                </c:pt>
                <c:pt idx="7753">
                  <c:v>-1.1304504299406619E-2</c:v>
                </c:pt>
                <c:pt idx="7754">
                  <c:v>-5.6740025802952962E-3</c:v>
                </c:pt>
                <c:pt idx="7755">
                  <c:v>0.16134181664911421</c:v>
                </c:pt>
                <c:pt idx="7756">
                  <c:v>0.69807759907543154</c:v>
                </c:pt>
                <c:pt idx="7757">
                  <c:v>0.12984104062683249</c:v>
                </c:pt>
                <c:pt idx="7758">
                  <c:v>0.13142425512998049</c:v>
                </c:pt>
                <c:pt idx="7759">
                  <c:v>1.0231907581834141</c:v>
                </c:pt>
                <c:pt idx="7760">
                  <c:v>1.7545602652626699</c:v>
                </c:pt>
                <c:pt idx="7761">
                  <c:v>1.033039565494501</c:v>
                </c:pt>
                <c:pt idx="7762">
                  <c:v>0.1264245081124826</c:v>
                </c:pt>
                <c:pt idx="7763">
                  <c:v>-4.2139194176327631E-2</c:v>
                </c:pt>
                <c:pt idx="7764">
                  <c:v>0.1317049158130679</c:v>
                </c:pt>
                <c:pt idx="7765">
                  <c:v>0.69188563251102397</c:v>
                </c:pt>
                <c:pt idx="7766">
                  <c:v>0.30846025607105182</c:v>
                </c:pt>
                <c:pt idx="7767">
                  <c:v>0.86556161189932757</c:v>
                </c:pt>
                <c:pt idx="7768">
                  <c:v>1.029638885295215</c:v>
                </c:pt>
                <c:pt idx="7769">
                  <c:v>0.86952679901358276</c:v>
                </c:pt>
                <c:pt idx="7770">
                  <c:v>0.14488391956748731</c:v>
                </c:pt>
                <c:pt idx="7771">
                  <c:v>-2.3608247517540058E-2</c:v>
                </c:pt>
                <c:pt idx="7772">
                  <c:v>-2.6615634615622639E-2</c:v>
                </c:pt>
                <c:pt idx="7773">
                  <c:v>-8.5362341842314549E-3</c:v>
                </c:pt>
                <c:pt idx="7774">
                  <c:v>0.16387126942510771</c:v>
                </c:pt>
                <c:pt idx="7775">
                  <c:v>0.71289337853281176</c:v>
                </c:pt>
                <c:pt idx="7776">
                  <c:v>0.15140381914607301</c:v>
                </c:pt>
                <c:pt idx="7777">
                  <c:v>-1.278913061331324E-2</c:v>
                </c:pt>
                <c:pt idx="7778">
                  <c:v>0.1487634496386617</c:v>
                </c:pt>
                <c:pt idx="7779">
                  <c:v>0.69791948691073069</c:v>
                </c:pt>
                <c:pt idx="7780">
                  <c:v>0.14472039789298091</c:v>
                </c:pt>
                <c:pt idx="7781">
                  <c:v>0.1503413542138359</c:v>
                </c:pt>
                <c:pt idx="7782">
                  <c:v>0.86631585560110724</c:v>
                </c:pt>
                <c:pt idx="7783">
                  <c:v>0.87590107974670017</c:v>
                </c:pt>
                <c:pt idx="7784">
                  <c:v>0.15687189635568949</c:v>
                </c:pt>
                <c:pt idx="7785">
                  <c:v>-1.8466791921582189E-2</c:v>
                </c:pt>
                <c:pt idx="7786">
                  <c:v>-1.4209341534021451E-2</c:v>
                </c:pt>
                <c:pt idx="7787">
                  <c:v>-1.8149376829153061E-3</c:v>
                </c:pt>
                <c:pt idx="7788">
                  <c:v>-4.5189186043861577E-3</c:v>
                </c:pt>
                <c:pt idx="7789">
                  <c:v>-2.6624214954680821E-2</c:v>
                </c:pt>
                <c:pt idx="7790">
                  <c:v>-2.5294943950954801E-2</c:v>
                </c:pt>
                <c:pt idx="7791">
                  <c:v>0.32003359055945513</c:v>
                </c:pt>
                <c:pt idx="7792">
                  <c:v>1.593788691747402</c:v>
                </c:pt>
                <c:pt idx="7793">
                  <c:v>1.041987516386786</c:v>
                </c:pt>
                <c:pt idx="7794">
                  <c:v>0.14801477595425</c:v>
                </c:pt>
                <c:pt idx="7795">
                  <c:v>-4.2734938056347212E-2</c:v>
                </c:pt>
                <c:pt idx="7796">
                  <c:v>-2.8873802311127541E-2</c:v>
                </c:pt>
                <c:pt idx="7797">
                  <c:v>0.13677280835154759</c:v>
                </c:pt>
                <c:pt idx="7798">
                  <c:v>0.70257476060538027</c:v>
                </c:pt>
                <c:pt idx="7799">
                  <c:v>0.49016502655679572</c:v>
                </c:pt>
                <c:pt idx="7800">
                  <c:v>1.423749140316698</c:v>
                </c:pt>
                <c:pt idx="7801">
                  <c:v>0.31440718186608813</c:v>
                </c:pt>
                <c:pt idx="7802">
                  <c:v>-1.565639442024036E-2</c:v>
                </c:pt>
                <c:pt idx="7803">
                  <c:v>-2.3955754350346432E-2</c:v>
                </c:pt>
                <c:pt idx="7804">
                  <c:v>-4.6863761621701513E-3</c:v>
                </c:pt>
                <c:pt idx="7805">
                  <c:v>-2.1508026427649058E-3</c:v>
                </c:pt>
                <c:pt idx="7806">
                  <c:v>-1.17659402237243E-2</c:v>
                </c:pt>
                <c:pt idx="7807">
                  <c:v>-6.5127336835172417E-3</c:v>
                </c:pt>
                <c:pt idx="7808">
                  <c:v>0.16336353302835249</c:v>
                </c:pt>
                <c:pt idx="7809">
                  <c:v>0.71555474521960627</c:v>
                </c:pt>
                <c:pt idx="7810">
                  <c:v>0.16363643197507971</c:v>
                </c:pt>
                <c:pt idx="7811">
                  <c:v>-1.164320367284292E-2</c:v>
                </c:pt>
                <c:pt idx="7812">
                  <c:v>-3.6499043006867932E-2</c:v>
                </c:pt>
                <c:pt idx="7813">
                  <c:v>-1.569062504379716E-2</c:v>
                </c:pt>
                <c:pt idx="7814">
                  <c:v>0.32675996846116639</c:v>
                </c:pt>
                <c:pt idx="7815">
                  <c:v>1.430506417906265</c:v>
                </c:pt>
                <c:pt idx="7816">
                  <c:v>0.32662647189408089</c:v>
                </c:pt>
                <c:pt idx="7817">
                  <c:v>-1.316586011608928E-2</c:v>
                </c:pt>
                <c:pt idx="7818">
                  <c:v>-2.4339939469468871E-2</c:v>
                </c:pt>
                <c:pt idx="7819">
                  <c:v>-5.0262909199085904E-3</c:v>
                </c:pt>
                <c:pt idx="7820">
                  <c:v>5.4509898635992683E-4</c:v>
                </c:pt>
                <c:pt idx="7821">
                  <c:v>5.7567934219737206E-4</c:v>
                </c:pt>
                <c:pt idx="7822">
                  <c:v>-2.419266338822152E-3</c:v>
                </c:pt>
                <c:pt idx="7823">
                  <c:v>-1.192961716903268E-2</c:v>
                </c:pt>
                <c:pt idx="7824">
                  <c:v>-6.2088285521137163E-3</c:v>
                </c:pt>
                <c:pt idx="7825">
                  <c:v>0.160932690633808</c:v>
                </c:pt>
                <c:pt idx="7826">
                  <c:v>0.70045153362241919</c:v>
                </c:pt>
                <c:pt idx="7827">
                  <c:v>0.14454511602584599</c:v>
                </c:pt>
                <c:pt idx="7828">
                  <c:v>0.15013172336371891</c:v>
                </c:pt>
                <c:pt idx="7829">
                  <c:v>0.8663164109592526</c:v>
                </c:pt>
                <c:pt idx="7830">
                  <c:v>0.87611466304613217</c:v>
                </c:pt>
                <c:pt idx="7831">
                  <c:v>0.15705386268786781</c:v>
                </c:pt>
                <c:pt idx="7832">
                  <c:v>-2.1036554778038931E-2</c:v>
                </c:pt>
                <c:pt idx="7833">
                  <c:v>-2.662458339160163E-2</c:v>
                </c:pt>
                <c:pt idx="7834">
                  <c:v>-8.7367273371197225E-3</c:v>
                </c:pt>
                <c:pt idx="7835">
                  <c:v>0.16133316589734861</c:v>
                </c:pt>
                <c:pt idx="7836">
                  <c:v>0.70342786713170857</c:v>
                </c:pt>
                <c:pt idx="7837">
                  <c:v>0.15445343719700549</c:v>
                </c:pt>
                <c:pt idx="7838">
                  <c:v>0.14498937218874791</c:v>
                </c:pt>
                <c:pt idx="7839">
                  <c:v>0.69444391276332018</c:v>
                </c:pt>
                <c:pt idx="7840">
                  <c:v>0.30977783933240821</c:v>
                </c:pt>
                <c:pt idx="7841">
                  <c:v>0.68534091901088534</c:v>
                </c:pt>
                <c:pt idx="7842">
                  <c:v>0.28405499240004639</c:v>
                </c:pt>
                <c:pt idx="7843">
                  <c:v>0.8511881900442998</c:v>
                </c:pt>
                <c:pt idx="7844">
                  <c:v>1.1689069658631039</c:v>
                </c:pt>
                <c:pt idx="7845">
                  <c:v>1.571698751681242</c:v>
                </c:pt>
                <c:pt idx="7846">
                  <c:v>0.63210865430448271</c:v>
                </c:pt>
                <c:pt idx="7847">
                  <c:v>1.3904791470659399</c:v>
                </c:pt>
                <c:pt idx="7848">
                  <c:v>0.29335127930922889</c:v>
                </c:pt>
                <c:pt idx="7849">
                  <c:v>0.1454443038548987</c:v>
                </c:pt>
                <c:pt idx="7850">
                  <c:v>0.69140216832668921</c:v>
                </c:pt>
                <c:pt idx="7851">
                  <c:v>0.15867576921882059</c:v>
                </c:pt>
                <c:pt idx="7852">
                  <c:v>-6.1652456792627404E-3</c:v>
                </c:pt>
                <c:pt idx="7853">
                  <c:v>-1.176747328990595E-2</c:v>
                </c:pt>
                <c:pt idx="7854">
                  <c:v>-2.4651404036164721E-3</c:v>
                </c:pt>
                <c:pt idx="7855">
                  <c:v>1.591791009163362E-4</c:v>
                </c:pt>
                <c:pt idx="7856">
                  <c:v>2.378674573909723E-4</c:v>
                </c:pt>
                <c:pt idx="7857">
                  <c:v>2.428401820451789E-4</c:v>
                </c:pt>
                <c:pt idx="7858">
                  <c:v>1.6471346293214439E-4</c:v>
                </c:pt>
                <c:pt idx="7859">
                  <c:v>-2.5390685026078922E-3</c:v>
                </c:pt>
                <c:pt idx="7860">
                  <c:v>-1.212925958181783E-2</c:v>
                </c:pt>
                <c:pt idx="7861">
                  <c:v>-6.3804812435092209E-3</c:v>
                </c:pt>
                <c:pt idx="7862">
                  <c:v>0.16345824876353371</c:v>
                </c:pt>
                <c:pt idx="7863">
                  <c:v>0.71269549898948537</c:v>
                </c:pt>
                <c:pt idx="7864">
                  <c:v>0.15153546056423711</c:v>
                </c:pt>
                <c:pt idx="7865">
                  <c:v>-1.281895533443423E-2</c:v>
                </c:pt>
                <c:pt idx="7866">
                  <c:v>0.14610259561089051</c:v>
                </c:pt>
                <c:pt idx="7867">
                  <c:v>0.68849057903325273</c:v>
                </c:pt>
                <c:pt idx="7868">
                  <c:v>0.15047548064394761</c:v>
                </c:pt>
                <c:pt idx="7869">
                  <c:v>0.31767859690224592</c:v>
                </c:pt>
                <c:pt idx="7870">
                  <c:v>1.406045770864073</c:v>
                </c:pt>
                <c:pt idx="7871">
                  <c:v>0.31767866648635351</c:v>
                </c:pt>
                <c:pt idx="7872">
                  <c:v>0.15047490019614471</c:v>
                </c:pt>
                <c:pt idx="7873">
                  <c:v>0.68848718345928595</c:v>
                </c:pt>
                <c:pt idx="7874">
                  <c:v>0.14609882924279469</c:v>
                </c:pt>
                <c:pt idx="7875">
                  <c:v>-1.2780618023393871E-2</c:v>
                </c:pt>
                <c:pt idx="7876">
                  <c:v>0.1517376947993454</c:v>
                </c:pt>
                <c:pt idx="7877">
                  <c:v>0.71286282893134256</c:v>
                </c:pt>
                <c:pt idx="7878">
                  <c:v>0.16096168510755651</c:v>
                </c:pt>
                <c:pt idx="7879">
                  <c:v>-1.8345607588068819E-2</c:v>
                </c:pt>
                <c:pt idx="7880">
                  <c:v>-1.85005517111251E-2</c:v>
                </c:pt>
                <c:pt idx="7881">
                  <c:v>0.15842639472459649</c:v>
                </c:pt>
                <c:pt idx="7882">
                  <c:v>0.70335210806103232</c:v>
                </c:pt>
                <c:pt idx="7883">
                  <c:v>0.15457855418300809</c:v>
                </c:pt>
                <c:pt idx="7884">
                  <c:v>0.14487141019111349</c:v>
                </c:pt>
                <c:pt idx="7885">
                  <c:v>0.69451994782543558</c:v>
                </c:pt>
                <c:pt idx="7886">
                  <c:v>0.31259649169438641</c:v>
                </c:pt>
                <c:pt idx="7887">
                  <c:v>0.69476919817103544</c:v>
                </c:pt>
                <c:pt idx="7888">
                  <c:v>0.2758757033810576</c:v>
                </c:pt>
                <c:pt idx="7889">
                  <c:v>0.67474943600862292</c:v>
                </c:pt>
                <c:pt idx="7890">
                  <c:v>0.63244388388316242</c:v>
                </c:pt>
                <c:pt idx="7891">
                  <c:v>2.2828432094267588</c:v>
                </c:pt>
                <c:pt idx="7892">
                  <c:v>1.16253322493721</c:v>
                </c:pt>
                <c:pt idx="7893">
                  <c:v>0.28907541786539159</c:v>
                </c:pt>
                <c:pt idx="7894">
                  <c:v>0.9845762257454802</c:v>
                </c:pt>
                <c:pt idx="7895">
                  <c:v>1.555670158965694</c:v>
                </c:pt>
                <c:pt idx="7896">
                  <c:v>0.46988385294716528</c:v>
                </c:pt>
                <c:pt idx="7897">
                  <c:v>0.82974256017119941</c:v>
                </c:pt>
                <c:pt idx="7898">
                  <c:v>0.83620785799141961</c:v>
                </c:pt>
                <c:pt idx="7899">
                  <c:v>0.46627103248805368</c:v>
                </c:pt>
                <c:pt idx="7900">
                  <c:v>1.4055107334166781</c:v>
                </c:pt>
                <c:pt idx="7901">
                  <c:v>0.47562884338483141</c:v>
                </c:pt>
                <c:pt idx="7902">
                  <c:v>0.69970440674252998</c:v>
                </c:pt>
                <c:pt idx="7903">
                  <c:v>0.1393242885368747</c:v>
                </c:pt>
                <c:pt idx="7904">
                  <c:v>-1.141016951235105E-2</c:v>
                </c:pt>
                <c:pt idx="7905">
                  <c:v>-1.175012433387509E-2</c:v>
                </c:pt>
                <c:pt idx="7906">
                  <c:v>-1.922271687980488E-3</c:v>
                </c:pt>
                <c:pt idx="7907">
                  <c:v>4.1737103997138291E-4</c:v>
                </c:pt>
                <c:pt idx="7908">
                  <c:v>-2.3351580743668321E-3</c:v>
                </c:pt>
                <c:pt idx="7909">
                  <c:v>-1.2137600545219181E-2</c:v>
                </c:pt>
                <c:pt idx="7910">
                  <c:v>-6.5886442159772086E-3</c:v>
                </c:pt>
                <c:pt idx="7911">
                  <c:v>0.16332563502185279</c:v>
                </c:pt>
                <c:pt idx="7912">
                  <c:v>0.71534818644930087</c:v>
                </c:pt>
                <c:pt idx="7913">
                  <c:v>0.1635009337809136</c:v>
                </c:pt>
                <c:pt idx="7914">
                  <c:v>-8.8668205809726182E-3</c:v>
                </c:pt>
                <c:pt idx="7915">
                  <c:v>-2.395541771175656E-2</c:v>
                </c:pt>
                <c:pt idx="7916">
                  <c:v>-1.1471520938653579E-2</c:v>
                </c:pt>
                <c:pt idx="7917">
                  <c:v>0.14876763023786169</c:v>
                </c:pt>
                <c:pt idx="7918">
                  <c:v>0.69660924100657151</c:v>
                </c:pt>
                <c:pt idx="7919">
                  <c:v>0.32004039658162847</c:v>
                </c:pt>
                <c:pt idx="7920">
                  <c:v>0.8718496843450384</c:v>
                </c:pt>
                <c:pt idx="7921">
                  <c:v>0.86634454869227617</c:v>
                </c:pt>
                <c:pt idx="7922">
                  <c:v>0.15462434170145201</c:v>
                </c:pt>
                <c:pt idx="7923">
                  <c:v>-1.7993202700820679E-2</c:v>
                </c:pt>
                <c:pt idx="7924">
                  <c:v>-1.9144385549388059E-2</c:v>
                </c:pt>
                <c:pt idx="7925">
                  <c:v>-2.8770552616463049E-2</c:v>
                </c:pt>
                <c:pt idx="7926">
                  <c:v>-2.710960338011446E-2</c:v>
                </c:pt>
                <c:pt idx="7927">
                  <c:v>0.3057187615379805</c:v>
                </c:pt>
                <c:pt idx="7928">
                  <c:v>1.572386953527767</c:v>
                </c:pt>
                <c:pt idx="7929">
                  <c:v>1.1864814705969311</c:v>
                </c:pt>
                <c:pt idx="7930">
                  <c:v>1.0222072432717551</c:v>
                </c:pt>
                <c:pt idx="7931">
                  <c:v>1.0084995431420141</c:v>
                </c:pt>
                <c:pt idx="7932">
                  <c:v>0.84264018900731008</c:v>
                </c:pt>
                <c:pt idx="7933">
                  <c:v>0.13324855328018659</c:v>
                </c:pt>
                <c:pt idx="7934">
                  <c:v>0.13043291813032751</c:v>
                </c:pt>
                <c:pt idx="7935">
                  <c:v>0.69432771490237699</c:v>
                </c:pt>
                <c:pt idx="7936">
                  <c:v>0.32446464399248159</c:v>
                </c:pt>
                <c:pt idx="7937">
                  <c:v>0.70897650313275207</c:v>
                </c:pt>
                <c:pt idx="7938">
                  <c:v>0.15136369019369231</c:v>
                </c:pt>
                <c:pt idx="7939">
                  <c:v>-9.0802069857502561E-3</c:v>
                </c:pt>
                <c:pt idx="7940">
                  <c:v>-1.200235567724183E-2</c:v>
                </c:pt>
                <c:pt idx="7941">
                  <c:v>-2.330318627118271E-3</c:v>
                </c:pt>
                <c:pt idx="7942">
                  <c:v>2.1015508891944761E-4</c:v>
                </c:pt>
                <c:pt idx="7943">
                  <c:v>2.0188767829689311E-4</c:v>
                </c:pt>
                <c:pt idx="7944">
                  <c:v>3.5481838171387962E-5</c:v>
                </c:pt>
                <c:pt idx="7945">
                  <c:v>-4.4382738670168268E-6</c:v>
                </c:pt>
                <c:pt idx="7946">
                  <c:v>-3.3750496229980179E-6</c:v>
                </c:pt>
                <c:pt idx="7947">
                  <c:v>-5.3330793635701944E-7</c:v>
                </c:pt>
                <c:pt idx="7948">
                  <c:v>8.8748903302698607E-8</c:v>
                </c:pt>
                <c:pt idx="7949">
                  <c:v>5.6086593762836202E-8</c:v>
                </c:pt>
                <c:pt idx="7950">
                  <c:v>7.8922645323090812E-9</c:v>
                </c:pt>
                <c:pt idx="7951">
                  <c:v>-1.7107082421669249E-9</c:v>
                </c:pt>
                <c:pt idx="7952">
                  <c:v>-9.2660641580877111E-10</c:v>
                </c:pt>
                <c:pt idx="7953">
                  <c:v>-1.145670788998573E-10</c:v>
                </c:pt>
                <c:pt idx="7954">
                  <c:v>3.2108863924650738E-11</c:v>
                </c:pt>
                <c:pt idx="7955">
                  <c:v>1.5219741124898659E-11</c:v>
                </c:pt>
                <c:pt idx="7956">
                  <c:v>1.6222991603795899E-12</c:v>
                </c:pt>
                <c:pt idx="7957">
                  <c:v>-5.9048186304953105E-13</c:v>
                </c:pt>
                <c:pt idx="7958">
                  <c:v>-2.485328628242712E-13</c:v>
                </c:pt>
                <c:pt idx="7959">
                  <c:v>-2.2210570989457381E-14</c:v>
                </c:pt>
                <c:pt idx="7960">
                  <c:v>1.068311040530568E-14</c:v>
                </c:pt>
                <c:pt idx="7961">
                  <c:v>4.0344449771955206E-15</c:v>
                </c:pt>
                <c:pt idx="7962">
                  <c:v>2.8950623770254451E-16</c:v>
                </c:pt>
                <c:pt idx="7963">
                  <c:v>-1.9068975894862099E-16</c:v>
                </c:pt>
                <c:pt idx="7964">
                  <c:v>-6.5092955545872073E-17</c:v>
                </c:pt>
                <c:pt idx="7965">
                  <c:v>-3.4851423240726552E-18</c:v>
                </c:pt>
                <c:pt idx="7966">
                  <c:v>3.3649368106677642E-18</c:v>
                </c:pt>
                <c:pt idx="7967">
                  <c:v>1.04357954641301E-18</c:v>
                </c:pt>
                <c:pt idx="7968">
                  <c:v>3.5958182856412978E-20</c:v>
                </c:pt>
                <c:pt idx="7969">
                  <c:v>-5.878897513803426E-20</c:v>
                </c:pt>
                <c:pt idx="7970">
                  <c:v>-1.6619131537135999E-20</c:v>
                </c:pt>
                <c:pt idx="7971">
                  <c:v>-2.3601665199785692E-22</c:v>
                </c:pt>
                <c:pt idx="7972">
                  <c:v>1.018058083875709E-21</c:v>
                </c:pt>
                <c:pt idx="7973">
                  <c:v>2.6277400583585988E-22</c:v>
                </c:pt>
                <c:pt idx="7974">
                  <c:v>-1.9960242792751501E-24</c:v>
                </c:pt>
                <c:pt idx="7975">
                  <c:v>-1.7489556692618549E-23</c:v>
                </c:pt>
                <c:pt idx="7976">
                  <c:v>-4.1227406774673024E-24</c:v>
                </c:pt>
                <c:pt idx="7977">
                  <c:v>1.2947829450379579E-25</c:v>
                </c:pt>
                <c:pt idx="7978">
                  <c:v>2.982632184227272E-25</c:v>
                </c:pt>
                <c:pt idx="7979">
                  <c:v>6.4132454415199308E-26</c:v>
                </c:pt>
                <c:pt idx="7980">
                  <c:v>-3.7095245972403979E-27</c:v>
                </c:pt>
                <c:pt idx="7981">
                  <c:v>-5.0518852630949988E-27</c:v>
                </c:pt>
                <c:pt idx="7982">
                  <c:v>-9.8812315431621277E-28</c:v>
                </c:pt>
                <c:pt idx="7983">
                  <c:v>8.6687567431734174E-29</c:v>
                </c:pt>
                <c:pt idx="7984">
                  <c:v>8.5016890748337878E-29</c:v>
                </c:pt>
                <c:pt idx="7985">
                  <c:v>1.5058930645357501E-29</c:v>
                </c:pt>
                <c:pt idx="7986">
                  <c:v>-1.840513360144267E-30</c:v>
                </c:pt>
                <c:pt idx="7987">
                  <c:v>-1.421923764398253E-30</c:v>
                </c:pt>
                <c:pt idx="7988">
                  <c:v>-2.2658442531834809E-31</c:v>
                </c:pt>
                <c:pt idx="7989">
                  <c:v>3.692856017576416E-32</c:v>
                </c:pt>
                <c:pt idx="7990">
                  <c:v>2.3640188337047251E-32</c:v>
                </c:pt>
                <c:pt idx="7991">
                  <c:v>3.3575169917850669E-33</c:v>
                </c:pt>
                <c:pt idx="7992">
                  <c:v>-7.135245876853586E-34</c:v>
                </c:pt>
                <c:pt idx="7993">
                  <c:v>-3.9073314629047479E-34</c:v>
                </c:pt>
                <c:pt idx="7994">
                  <c:v>-4.8818848362399072E-35</c:v>
                </c:pt>
                <c:pt idx="7995">
                  <c:v>1.3416229506657231E-35</c:v>
                </c:pt>
                <c:pt idx="7996">
                  <c:v>6.420737885791864E-36</c:v>
                </c:pt>
                <c:pt idx="7997">
                  <c:v>6.9277829980209188E-37</c:v>
                </c:pt>
                <c:pt idx="7998">
                  <c:v>-2.470686417786014E-37</c:v>
                </c:pt>
                <c:pt idx="7999">
                  <c:v>-1.048953208984471E-37</c:v>
                </c:pt>
                <c:pt idx="8000">
                  <c:v>-9.5132186842249328E-39</c:v>
                </c:pt>
                <c:pt idx="8001">
                  <c:v>4.4750853240812332E-39</c:v>
                </c:pt>
                <c:pt idx="8002">
                  <c:v>1.7035502410431141E-39</c:v>
                </c:pt>
                <c:pt idx="8003">
                  <c:v>1.2456583162561699E-40</c:v>
                </c:pt>
                <c:pt idx="8004">
                  <c:v>-7.9954668415423111E-41</c:v>
                </c:pt>
                <c:pt idx="8005">
                  <c:v>-2.7498612700983731E-41</c:v>
                </c:pt>
                <c:pt idx="8006">
                  <c:v>-1.5112912572707201E-42</c:v>
                </c:pt>
                <c:pt idx="8007">
                  <c:v>1.412044013084602E-42</c:v>
                </c:pt>
                <c:pt idx="8008">
                  <c:v>4.4108031466714721E-43</c:v>
                </c:pt>
                <c:pt idx="8009">
                  <c:v>1.585709164978876E-44</c:v>
                </c:pt>
                <c:pt idx="8010">
                  <c:v>-2.4687600204030631E-44</c:v>
                </c:pt>
                <c:pt idx="8011">
                  <c:v>-7.027953149772942E-45</c:v>
                </c:pt>
                <c:pt idx="8012">
                  <c:v>-1.1102028462500279E-46</c:v>
                </c:pt>
                <c:pt idx="8013">
                  <c:v>4.2779380771464582E-46</c:v>
                </c:pt>
                <c:pt idx="8014">
                  <c:v>1.111856166257053E-46</c:v>
                </c:pt>
                <c:pt idx="8015">
                  <c:v>-6.5240049135495361E-49</c:v>
                </c:pt>
                <c:pt idx="8016">
                  <c:v>-7.353509616494505E-48</c:v>
                </c:pt>
                <c:pt idx="8017">
                  <c:v>-1.7455022916729741E-48</c:v>
                </c:pt>
                <c:pt idx="8018">
                  <c:v>5.150013420164523E-50</c:v>
                </c:pt>
                <c:pt idx="8019">
                  <c:v>1.254730026142952E-49</c:v>
                </c:pt>
                <c:pt idx="8020">
                  <c:v>2.717126434335176E-50</c:v>
                </c:pt>
                <c:pt idx="8021">
                  <c:v>-1.5138159671416759E-51</c:v>
                </c:pt>
                <c:pt idx="8022">
                  <c:v>-2.1262981205220539E-51</c:v>
                </c:pt>
                <c:pt idx="8023">
                  <c:v>-4.1896646166904203E-52</c:v>
                </c:pt>
                <c:pt idx="8024">
                  <c:v>3.5738944669917929E-53</c:v>
                </c:pt>
                <c:pt idx="8025">
                  <c:v>3.580016409596297E-53</c:v>
                </c:pt>
                <c:pt idx="8026">
                  <c:v>6.3907226472318387E-54</c:v>
                </c:pt>
                <c:pt idx="8027">
                  <c:v>-7.6299976961516575E-55</c:v>
                </c:pt>
                <c:pt idx="8028">
                  <c:v>-5.9904210167557678E-55</c:v>
                </c:pt>
                <c:pt idx="8029">
                  <c:v>-9.6259486219353897E-56</c:v>
                </c:pt>
                <c:pt idx="8030">
                  <c:v>1.5362712361874751E-56</c:v>
                </c:pt>
                <c:pt idx="8031">
                  <c:v>9.9638683324632114E-57</c:v>
                </c:pt>
                <c:pt idx="8032">
                  <c:v>1.4281941926365739E-57</c:v>
                </c:pt>
                <c:pt idx="8033">
                  <c:v>-2.9755949789107251E-58</c:v>
                </c:pt>
                <c:pt idx="8034">
                  <c:v>-1.6475951573996589E-58</c:v>
                </c:pt>
                <c:pt idx="8035">
                  <c:v>-2.079956651675405E-59</c:v>
                </c:pt>
                <c:pt idx="8036">
                  <c:v>5.6051057053647086E-60</c:v>
                </c:pt>
                <c:pt idx="8037">
                  <c:v>2.7086186592617208E-60</c:v>
                </c:pt>
                <c:pt idx="8038">
                  <c:v>2.9578463488277241E-61</c:v>
                </c:pt>
                <c:pt idx="8039">
                  <c:v>-1.0336820530544689E-61</c:v>
                </c:pt>
                <c:pt idx="8040">
                  <c:v>-4.4270398702059719E-62</c:v>
                </c:pt>
                <c:pt idx="8041">
                  <c:v>-4.0735907833187642E-63</c:v>
                </c:pt>
                <c:pt idx="8042">
                  <c:v>1.8744353554565171E-63</c:v>
                </c:pt>
                <c:pt idx="8043">
                  <c:v>7.1930107542050057E-64</c:v>
                </c:pt>
                <c:pt idx="8044">
                  <c:v>5.357395208539569E-65</c:v>
                </c:pt>
                <c:pt idx="8045">
                  <c:v>-3.352208587145052E-65</c:v>
                </c:pt>
                <c:pt idx="8046">
                  <c:v>-1.1616400490755771E-65</c:v>
                </c:pt>
                <c:pt idx="8047">
                  <c:v>-6.5483651116938624E-67</c:v>
                </c:pt>
                <c:pt idx="8048">
                  <c:v>5.9250789687792862E-67</c:v>
                </c:pt>
                <c:pt idx="8049">
                  <c:v>1.8642018748471718E-67</c:v>
                </c:pt>
                <c:pt idx="8050">
                  <c:v>6.9791856966634955E-69</c:v>
                </c:pt>
                <c:pt idx="8051">
                  <c:v>-1.0366671470344101E-68</c:v>
                </c:pt>
                <c:pt idx="8052">
                  <c:v>-2.9718809130727611E-69</c:v>
                </c:pt>
                <c:pt idx="8053">
                  <c:v>-5.1662146620237882E-71</c:v>
                </c:pt>
                <c:pt idx="8054">
                  <c:v>1.7975298130985831E-70</c:v>
                </c:pt>
                <c:pt idx="8055">
                  <c:v>4.7043036011984978E-71</c:v>
                </c:pt>
                <c:pt idx="8056">
                  <c:v>-1.952659744284948E-73</c:v>
                </c:pt>
                <c:pt idx="8057">
                  <c:v>-3.0916611213015861E-72</c:v>
                </c:pt>
                <c:pt idx="8058">
                  <c:v>-7.3898124583116461E-73</c:v>
                </c:pt>
                <c:pt idx="8059">
                  <c:v>2.0409163954369549E-74</c:v>
                </c:pt>
                <c:pt idx="8060">
                  <c:v>5.2781719028548323E-74</c:v>
                </c:pt>
                <c:pt idx="8061">
                  <c:v>1.151112818147995E-74</c:v>
                </c:pt>
                <c:pt idx="8062">
                  <c:v>-6.1706151924749119E-76</c:v>
                </c:pt>
                <c:pt idx="8063">
                  <c:v>-8.9490814227712941E-76</c:v>
                </c:pt>
                <c:pt idx="8064">
                  <c:v>-1.776315693423448E-76</c:v>
                </c:pt>
                <c:pt idx="8065">
                  <c:v>1.472596917127471E-77</c:v>
                </c:pt>
                <c:pt idx="8066">
                  <c:v>1.5074716948921661E-77</c:v>
                </c:pt>
                <c:pt idx="8067">
                  <c:v>2.711902207716708E-78</c:v>
                </c:pt>
                <c:pt idx="8068">
                  <c:v>-3.1620267509650538E-79</c:v>
                </c:pt>
                <c:pt idx="8069">
                  <c:v>-2.5236157766020681E-79</c:v>
                </c:pt>
                <c:pt idx="8070">
                  <c:v>-4.0890183929579633E-80</c:v>
                </c:pt>
                <c:pt idx="8071">
                  <c:v>6.3896486438860394E-81</c:v>
                </c:pt>
                <c:pt idx="8072">
                  <c:v>4.1994285094931819E-81</c:v>
                </c:pt>
                <c:pt idx="8073">
                  <c:v>6.0744866071969166E-82</c:v>
                </c:pt>
                <c:pt idx="8074">
                  <c:v>-1.2407064230033919E-82</c:v>
                </c:pt>
                <c:pt idx="8075">
                  <c:v>-6.9471400965536302E-83</c:v>
                </c:pt>
                <c:pt idx="8076">
                  <c:v>-8.8605634059840161E-84</c:v>
                </c:pt>
                <c:pt idx="8077">
                  <c:v>2.341444879584795E-84</c:v>
                </c:pt>
                <c:pt idx="8078">
                  <c:v>1.142604815716287E-84</c:v>
                </c:pt>
                <c:pt idx="8079">
                  <c:v>1.26263245357308E-85</c:v>
                </c:pt>
                <c:pt idx="8080">
                  <c:v>-4.3242813236264423E-86</c:v>
                </c:pt>
                <c:pt idx="8081">
                  <c:v>-1.8683395105620809E-86</c:v>
                </c:pt>
                <c:pt idx="8082">
                  <c:v>-1.743865666080007E-87</c:v>
                </c:pt>
                <c:pt idx="8083">
                  <c:v>7.8506332109085924E-88</c:v>
                </c:pt>
                <c:pt idx="8084">
                  <c:v>3.0370442871945218E-88</c:v>
                </c:pt>
                <c:pt idx="8085">
                  <c:v>2.3031878892671991E-89</c:v>
                </c:pt>
                <c:pt idx="8086">
                  <c:v>-1.4053634366661219E-89</c:v>
                </c:pt>
                <c:pt idx="8087">
                  <c:v>-4.9070041179139151E-90</c:v>
                </c:pt>
                <c:pt idx="8088">
                  <c:v>-2.8352591758170473E-91</c:v>
                </c:pt>
                <c:pt idx="8089">
                  <c:v>2.4860759106382748E-91</c:v>
                </c:pt>
                <c:pt idx="8090">
                  <c:v>7.8786430891344679E-92</c:v>
                </c:pt>
                <c:pt idx="8091">
                  <c:v>3.0662718725792931E-93</c:v>
                </c:pt>
                <c:pt idx="8092">
                  <c:v>-4.3528838157193072E-93</c:v>
                </c:pt>
                <c:pt idx="8093">
                  <c:v>-1.2566549846980369E-93</c:v>
                </c:pt>
                <c:pt idx="8094">
                  <c:v>-2.3828396776303652E-95</c:v>
                </c:pt>
                <c:pt idx="8095">
                  <c:v>7.5526130314990932E-95</c:v>
                </c:pt>
                <c:pt idx="8096">
                  <c:v>1.9903191822106861E-95</c:v>
                </c:pt>
                <c:pt idx="8097">
                  <c:v>-4.8665671586039552E-98</c:v>
                </c:pt>
                <c:pt idx="8098">
                  <c:v>-1.2997814892033101E-96</c:v>
                </c:pt>
                <c:pt idx="8099">
                  <c:v>-3.1284208054789238E-97</c:v>
                </c:pt>
                <c:pt idx="8100">
                  <c:v>8.0544517249685272E-99</c:v>
                </c:pt>
                <c:pt idx="8101">
                  <c:v>2.2202369790529061E-98</c:v>
                </c:pt>
                <c:pt idx="8102">
                  <c:v>4.8764323860023399E-99</c:v>
                </c:pt>
                <c:pt idx="8103">
                  <c:v>-2.5121713057825311E-100</c:v>
                </c:pt>
                <c:pt idx="8104">
                  <c:v>-3.7663122771875092E-100</c:v>
                </c:pt>
                <c:pt idx="8105">
                  <c:v>-7.5306774729860282E-101</c:v>
                </c:pt>
                <c:pt idx="8106">
                  <c:v>6.0641756853323407E-102</c:v>
                </c:pt>
                <c:pt idx="8107">
                  <c:v>6.3474255823946161E-102</c:v>
                </c:pt>
                <c:pt idx="8108">
                  <c:v>1.150712130464278E-102</c:v>
                </c:pt>
                <c:pt idx="8109">
                  <c:v>-1.3099576331082769E-103</c:v>
                </c:pt>
                <c:pt idx="8110">
                  <c:v>-1.063099571910479E-103</c:v>
                </c:pt>
                <c:pt idx="8111">
                  <c:v>-1.7368294607852479E-104</c:v>
                </c:pt>
                <c:pt idx="8112">
                  <c:v>2.6569715542157719E-105</c:v>
                </c:pt>
                <c:pt idx="8113">
                  <c:v>1.769854449145275E-105</c:v>
                </c:pt>
                <c:pt idx="8114">
                  <c:v>2.5833661121311938E-106</c:v>
                </c:pt>
                <c:pt idx="8115">
                  <c:v>-5.1724105227484143E-107</c:v>
                </c:pt>
                <c:pt idx="8116">
                  <c:v>-2.9291856700528478E-107</c:v>
                </c:pt>
                <c:pt idx="8117">
                  <c:v>-3.7740694415425744E-108</c:v>
                </c:pt>
                <c:pt idx="8118">
                  <c:v>9.7797973221297771E-109</c:v>
                </c:pt>
                <c:pt idx="8119">
                  <c:v>4.8198053860668212E-109</c:v>
                </c:pt>
                <c:pt idx="8120">
                  <c:v>5.3889010980484579E-110</c:v>
                </c:pt>
                <c:pt idx="8121">
                  <c:v>-1.8088303362350929E-110</c:v>
                </c:pt>
                <c:pt idx="8122">
                  <c:v>-7.8846647620471609E-111</c:v>
                </c:pt>
                <c:pt idx="8123">
                  <c:v>-7.4634176394526466E-112</c:v>
                </c:pt>
                <c:pt idx="8124">
                  <c:v>3.2877856601539249E-112</c:v>
                </c:pt>
                <c:pt idx="8125">
                  <c:v>1.2822603978966059E-112</c:v>
                </c:pt>
                <c:pt idx="8126">
                  <c:v>9.897664898018419E-114</c:v>
                </c:pt>
                <c:pt idx="8127">
                  <c:v>-5.8913703405494657E-114</c:v>
                </c:pt>
                <c:pt idx="8128">
                  <c:v>-2.0727426108839511E-114</c:v>
                </c:pt>
                <c:pt idx="8129">
                  <c:v>-1.2267172940530491E-115</c:v>
                </c:pt>
                <c:pt idx="8130">
                  <c:v>1.0430585810217361E-115</c:v>
                </c:pt>
                <c:pt idx="8131">
                  <c:v>3.3296087789246618E-116</c:v>
                </c:pt>
                <c:pt idx="8132">
                  <c:v>1.344938074688609E-117</c:v>
                </c:pt>
                <c:pt idx="8133">
                  <c:v>-1.8276452327127441E-117</c:v>
                </c:pt>
                <c:pt idx="8134">
                  <c:v>-5.3135273504490419E-118</c:v>
                </c:pt>
                <c:pt idx="8135">
                  <c:v>-1.090945301293619E-119</c:v>
                </c:pt>
                <c:pt idx="8136">
                  <c:v>3.1732021312060159E-119</c:v>
                </c:pt>
                <c:pt idx="8137">
                  <c:v>8.4203645519376334E-120</c:v>
                </c:pt>
                <c:pt idx="8138">
                  <c:v>-6.3188075830119065E-123</c:v>
                </c:pt>
                <c:pt idx="8139">
                  <c:v>-5.4642421633227304E-121</c:v>
                </c:pt>
                <c:pt idx="8140">
                  <c:v>-1.3243288272811351E-121</c:v>
                </c:pt>
                <c:pt idx="8141">
                  <c:v>3.1636166866258482E-123</c:v>
                </c:pt>
                <c:pt idx="8142">
                  <c:v>9.3389404504083524E-123</c:v>
                </c:pt>
                <c:pt idx="8143">
                  <c:v>2.0656798466015149E-123</c:v>
                </c:pt>
                <c:pt idx="8144">
                  <c:v>-1.0214012923099259E-124</c:v>
                </c:pt>
                <c:pt idx="8145">
                  <c:v>-1.5850307352063231E-124</c:v>
                </c:pt>
                <c:pt idx="8146">
                  <c:v>-3.1924288627112121E-125</c:v>
                </c:pt>
                <c:pt idx="8147">
                  <c:v>2.495703555152459E-126</c:v>
                </c:pt>
                <c:pt idx="8148">
                  <c:v>2.6725775970866041E-126</c:v>
                </c:pt>
                <c:pt idx="8149">
                  <c:v>4.8823437618796623E-127</c:v>
                </c:pt>
                <c:pt idx="8150">
                  <c:v>-5.4249298326108899E-128</c:v>
                </c:pt>
                <c:pt idx="8151">
                  <c:v>-4.4782614228136708E-128</c:v>
                </c:pt>
                <c:pt idx="8152">
                  <c:v>-7.3766370022748296E-129</c:v>
                </c:pt>
                <c:pt idx="8153">
                  <c:v>1.104574092647709E-129</c:v>
                </c:pt>
                <c:pt idx="8154">
                  <c:v>7.4588185199000994E-130</c:v>
                </c:pt>
                <c:pt idx="8155">
                  <c:v>1.0985432731222539E-130</c:v>
                </c:pt>
                <c:pt idx="8156">
                  <c:v>-2.155976526428555E-131</c:v>
                </c:pt>
                <c:pt idx="8157">
                  <c:v>-1.235017277649581E-131</c:v>
                </c:pt>
                <c:pt idx="8158">
                  <c:v>-1.607315330082612E-132</c:v>
                </c:pt>
                <c:pt idx="8159">
                  <c:v>4.0843269895899208E-133</c:v>
                </c:pt>
                <c:pt idx="8160">
                  <c:v>2.0330508044451899E-133</c:v>
                </c:pt>
                <c:pt idx="8161">
                  <c:v>2.2995732915089771E-134</c:v>
                </c:pt>
                <c:pt idx="8162">
                  <c:v>-7.5655054572323473E-135</c:v>
                </c:pt>
                <c:pt idx="8163">
                  <c:v>-3.3273291049420357E-135</c:v>
                </c:pt>
                <c:pt idx="8164">
                  <c:v>-3.1934107111367651E-136</c:v>
                </c:pt>
                <c:pt idx="8165">
                  <c:v>1.376785872978627E-136</c:v>
                </c:pt>
                <c:pt idx="8166">
                  <c:v>5.4135986962546382E-137</c:v>
                </c:pt>
                <c:pt idx="8167">
                  <c:v>4.2517742273590723E-138</c:v>
                </c:pt>
                <c:pt idx="8168">
                  <c:v>-2.4695265310507659E-138</c:v>
                </c:pt>
                <c:pt idx="8169">
                  <c:v>-8.7550471256533062E-139</c:v>
                </c:pt>
                <c:pt idx="8170">
                  <c:v>-5.3039993926890732E-140</c:v>
                </c:pt>
                <c:pt idx="8171">
                  <c:v>4.3759950389514768E-140</c:v>
                </c:pt>
                <c:pt idx="8172">
                  <c:v>1.4070785888339471E-140</c:v>
                </c:pt>
                <c:pt idx="8173">
                  <c:v>5.8902496137882782E-142</c:v>
                </c:pt>
                <c:pt idx="8174">
                  <c:v>-7.6733251538457376E-142</c:v>
                </c:pt>
                <c:pt idx="8175">
                  <c:v>-2.246632737818751E-142</c:v>
                </c:pt>
                <c:pt idx="8176">
                  <c:v>-4.9634725235533642E-144</c:v>
                </c:pt>
                <c:pt idx="8177">
                  <c:v>1.333145218110861E-143</c:v>
                </c:pt>
                <c:pt idx="8178">
                  <c:v>3.5622136358418979E-144</c:v>
                </c:pt>
                <c:pt idx="8179">
                  <c:v>3.3254063518826449E-147</c:v>
                </c:pt>
                <c:pt idx="8180">
                  <c:v>-2.2970504704446681E-145</c:v>
                </c:pt>
                <c:pt idx="8181">
                  <c:v>-5.6059029939442111E-146</c:v>
                </c:pt>
                <c:pt idx="8182">
                  <c:v>1.235813292838155E-147</c:v>
                </c:pt>
                <c:pt idx="8183">
                  <c:v>3.9280613611136408E-147</c:v>
                </c:pt>
                <c:pt idx="8184">
                  <c:v>8.7498481909248482E-148</c:v>
                </c:pt>
                <c:pt idx="8185">
                  <c:v>-4.1469278177862356E-149</c:v>
                </c:pt>
                <c:pt idx="8186">
                  <c:v>-6.6702642056968427E-149</c:v>
                </c:pt>
                <c:pt idx="8187">
                  <c:v>-1.3532833000985691E-149</c:v>
                </c:pt>
                <c:pt idx="8188">
                  <c:v>1.026977833181845E-150</c:v>
                </c:pt>
                <c:pt idx="8189">
                  <c:v>1.130510304693752E-150</c:v>
                </c:pt>
                <c:pt idx="8190">
                  <c:v>2.1862999880147471E-151</c:v>
                </c:pt>
                <c:pt idx="8191">
                  <c:v>-6.064419761154797E-152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9-4A43-B9EE-A1662C74E88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Sheet1!$G$1:$G$8192</c:f>
              <c:numCache>
                <c:formatCode>General</c:formatCode>
                <c:ptCount val="8192"/>
                <c:pt idx="0">
                  <c:v>5.4884706965818388E-13</c:v>
                </c:pt>
                <c:pt idx="1">
                  <c:v>3.6000652951370858E-13</c:v>
                </c:pt>
                <c:pt idx="2">
                  <c:v>-1.311434636046016E-13</c:v>
                </c:pt>
                <c:pt idx="3">
                  <c:v>-1.425206902299039E-12</c:v>
                </c:pt>
                <c:pt idx="4">
                  <c:v>-3.9505528872773442E-12</c:v>
                </c:pt>
                <c:pt idx="5">
                  <c:v>-7.3505349059237047E-12</c:v>
                </c:pt>
                <c:pt idx="6">
                  <c:v>-9.0925096182350017E-12</c:v>
                </c:pt>
                <c:pt idx="7">
                  <c:v>-2.5950989649742639E-12</c:v>
                </c:pt>
                <c:pt idx="8">
                  <c:v>2.373130374508918E-11</c:v>
                </c:pt>
                <c:pt idx="9">
                  <c:v>8.2905706928885252E-11</c:v>
                </c:pt>
                <c:pt idx="10">
                  <c:v>1.7487572288930071E-10</c:v>
                </c:pt>
                <c:pt idx="11">
                  <c:v>2.5392382277125068E-10</c:v>
                </c:pt>
                <c:pt idx="12">
                  <c:v>1.780094998854183E-10</c:v>
                </c:pt>
                <c:pt idx="13">
                  <c:v>-3.3477106995105328E-10</c:v>
                </c:pt>
                <c:pt idx="14">
                  <c:v>-1.6643707987443749E-9</c:v>
                </c:pt>
                <c:pt idx="15">
                  <c:v>-4.0063479563076373E-9</c:v>
                </c:pt>
                <c:pt idx="16">
                  <c:v>-6.6395117697244014E-9</c:v>
                </c:pt>
                <c:pt idx="17">
                  <c:v>-6.6359422585259537E-9</c:v>
                </c:pt>
                <c:pt idx="18">
                  <c:v>2.589377920722691E-9</c:v>
                </c:pt>
                <c:pt idx="19">
                  <c:v>3.127659735847279E-8</c:v>
                </c:pt>
                <c:pt idx="20">
                  <c:v>8.8239614117421654E-8</c:v>
                </c:pt>
                <c:pt idx="21">
                  <c:v>1.6506492073870411E-7</c:v>
                </c:pt>
                <c:pt idx="22">
                  <c:v>2.047359089195837E-7</c:v>
                </c:pt>
                <c:pt idx="23">
                  <c:v>5.9316862554189527E-8</c:v>
                </c:pt>
                <c:pt idx="24">
                  <c:v>-5.3189814687994652E-7</c:v>
                </c:pt>
                <c:pt idx="25">
                  <c:v>-1.8622872607350871E-6</c:v>
                </c:pt>
                <c:pt idx="26">
                  <c:v>-3.9322547726189578E-6</c:v>
                </c:pt>
                <c:pt idx="27">
                  <c:v>-5.716441928112838E-6</c:v>
                </c:pt>
                <c:pt idx="28">
                  <c:v>-4.0235718965576844E-6</c:v>
                </c:pt>
                <c:pt idx="29">
                  <c:v>7.4862951005112829E-6</c:v>
                </c:pt>
                <c:pt idx="30">
                  <c:v>3.7369315136212258E-5</c:v>
                </c:pt>
                <c:pt idx="31">
                  <c:v>9.0058131739366348E-5</c:v>
                </c:pt>
                <c:pt idx="32">
                  <c:v>1.494020641552726E-4</c:v>
                </c:pt>
                <c:pt idx="33">
                  <c:v>1.4964567641220959E-4</c:v>
                </c:pt>
                <c:pt idx="34">
                  <c:v>-5.7258345809497438E-5</c:v>
                </c:pt>
                <c:pt idx="35">
                  <c:v>-7.0178337880020907E-4</c:v>
                </c:pt>
                <c:pt idx="36">
                  <c:v>-1.9828644338725199E-3</c:v>
                </c:pt>
                <c:pt idx="37">
                  <c:v>-3.7128884999849199E-3</c:v>
                </c:pt>
                <c:pt idx="38">
                  <c:v>-4.6120646253471212E-3</c:v>
                </c:pt>
                <c:pt idx="39">
                  <c:v>-1.355512518287108E-3</c:v>
                </c:pt>
                <c:pt idx="40">
                  <c:v>1.192201101366025E-2</c:v>
                </c:pt>
                <c:pt idx="41">
                  <c:v>4.1832376539795227E-2</c:v>
                </c:pt>
                <c:pt idx="42">
                  <c:v>8.8420713496715653E-2</c:v>
                </c:pt>
                <c:pt idx="43">
                  <c:v>0.1286905363294025</c:v>
                </c:pt>
                <c:pt idx="44">
                  <c:v>9.0942507620303162E-2</c:v>
                </c:pt>
                <c:pt idx="45">
                  <c:v>-0.16740650954601699</c:v>
                </c:pt>
                <c:pt idx="46">
                  <c:v>-0.83903152876729825</c:v>
                </c:pt>
                <c:pt idx="47">
                  <c:v>-2.0243986895798192</c:v>
                </c:pt>
                <c:pt idx="48">
                  <c:v>-3.3618287061149008</c:v>
                </c:pt>
                <c:pt idx="49">
                  <c:v>-3.3745869441552658</c:v>
                </c:pt>
                <c:pt idx="50">
                  <c:v>1.265783965904715</c:v>
                </c:pt>
                <c:pt idx="51">
                  <c:v>15.746491470874449</c:v>
                </c:pt>
                <c:pt idx="52">
                  <c:v>44.557538860940952</c:v>
                </c:pt>
                <c:pt idx="53">
                  <c:v>83.515633191364003</c:v>
                </c:pt>
                <c:pt idx="54">
                  <c:v>112.1569474701526</c:v>
                </c:pt>
                <c:pt idx="55">
                  <c:v>127.91030951394239</c:v>
                </c:pt>
                <c:pt idx="56">
                  <c:v>138.03264634565849</c:v>
                </c:pt>
                <c:pt idx="57">
                  <c:v>144.3222054878924</c:v>
                </c:pt>
                <c:pt idx="58">
                  <c:v>151.31329346580409</c:v>
                </c:pt>
                <c:pt idx="59">
                  <c:v>158.40546980971351</c:v>
                </c:pt>
                <c:pt idx="60">
                  <c:v>165.92734579835869</c:v>
                </c:pt>
                <c:pt idx="61">
                  <c:v>170.1285393971263</c:v>
                </c:pt>
                <c:pt idx="62">
                  <c:v>170.60353615162049</c:v>
                </c:pt>
                <c:pt idx="63">
                  <c:v>168.52844558264869</c:v>
                </c:pt>
                <c:pt idx="64">
                  <c:v>164.7469445645979</c:v>
                </c:pt>
                <c:pt idx="65">
                  <c:v>157.60840512339379</c:v>
                </c:pt>
                <c:pt idx="66">
                  <c:v>149.457241514907</c:v>
                </c:pt>
                <c:pt idx="67">
                  <c:v>146.15841070644191</c:v>
                </c:pt>
                <c:pt idx="68">
                  <c:v>147.8169355474885</c:v>
                </c:pt>
                <c:pt idx="69">
                  <c:v>150.59492774805699</c:v>
                </c:pt>
                <c:pt idx="70">
                  <c:v>149.6537160645527</c:v>
                </c:pt>
                <c:pt idx="71">
                  <c:v>146.43663628998431</c:v>
                </c:pt>
                <c:pt idx="72">
                  <c:v>143.12856841532181</c:v>
                </c:pt>
                <c:pt idx="73">
                  <c:v>141.67388959336591</c:v>
                </c:pt>
                <c:pt idx="74">
                  <c:v>140.64131139068689</c:v>
                </c:pt>
                <c:pt idx="75">
                  <c:v>140.9824023532116</c:v>
                </c:pt>
                <c:pt idx="76">
                  <c:v>143.84629964527431</c:v>
                </c:pt>
                <c:pt idx="77">
                  <c:v>147.08698430694469</c:v>
                </c:pt>
                <c:pt idx="78">
                  <c:v>149.1939049655582</c:v>
                </c:pt>
                <c:pt idx="79">
                  <c:v>150.8118312823801</c:v>
                </c:pt>
                <c:pt idx="80">
                  <c:v>152.4787284784104</c:v>
                </c:pt>
                <c:pt idx="81">
                  <c:v>148.22650853869109</c:v>
                </c:pt>
                <c:pt idx="82">
                  <c:v>143.9411757458609</c:v>
                </c:pt>
                <c:pt idx="83">
                  <c:v>142.07912257568279</c:v>
                </c:pt>
                <c:pt idx="84">
                  <c:v>140.17186880603481</c:v>
                </c:pt>
                <c:pt idx="85">
                  <c:v>139.0122019052381</c:v>
                </c:pt>
                <c:pt idx="86">
                  <c:v>134.8917771955231</c:v>
                </c:pt>
                <c:pt idx="87">
                  <c:v>127.9511863172729</c:v>
                </c:pt>
                <c:pt idx="88">
                  <c:v>125.551137195629</c:v>
                </c:pt>
                <c:pt idx="89">
                  <c:v>126.8171021012915</c:v>
                </c:pt>
                <c:pt idx="90">
                  <c:v>129.46936608121919</c:v>
                </c:pt>
                <c:pt idx="91">
                  <c:v>130.77814766489971</c:v>
                </c:pt>
                <c:pt idx="92">
                  <c:v>131.05998375904559</c:v>
                </c:pt>
                <c:pt idx="93">
                  <c:v>133.50765022691019</c:v>
                </c:pt>
                <c:pt idx="94">
                  <c:v>140.73007521154739</c:v>
                </c:pt>
                <c:pt idx="95">
                  <c:v>144.5912136295446</c:v>
                </c:pt>
                <c:pt idx="96">
                  <c:v>140.4085462296753</c:v>
                </c:pt>
                <c:pt idx="97">
                  <c:v>132.53764744080971</c:v>
                </c:pt>
                <c:pt idx="98">
                  <c:v>128.96471831582511</c:v>
                </c:pt>
                <c:pt idx="99">
                  <c:v>129.66850484713049</c:v>
                </c:pt>
                <c:pt idx="100">
                  <c:v>130.7915292399056</c:v>
                </c:pt>
                <c:pt idx="101">
                  <c:v>134.7177938682473</c:v>
                </c:pt>
                <c:pt idx="102">
                  <c:v>136.7856222259355</c:v>
                </c:pt>
                <c:pt idx="103">
                  <c:v>134.14120377723901</c:v>
                </c:pt>
                <c:pt idx="104">
                  <c:v>127.90446624430341</c:v>
                </c:pt>
                <c:pt idx="105">
                  <c:v>123.5240265570264</c:v>
                </c:pt>
                <c:pt idx="106">
                  <c:v>123.7470815423121</c:v>
                </c:pt>
                <c:pt idx="107">
                  <c:v>127.17653268805191</c:v>
                </c:pt>
                <c:pt idx="108">
                  <c:v>130.90216651033279</c:v>
                </c:pt>
                <c:pt idx="109">
                  <c:v>135.22138292943231</c:v>
                </c:pt>
                <c:pt idx="110">
                  <c:v>137.7314284749057</c:v>
                </c:pt>
                <c:pt idx="111">
                  <c:v>134.25518562290799</c:v>
                </c:pt>
                <c:pt idx="112">
                  <c:v>127.923974520572</c:v>
                </c:pt>
                <c:pt idx="113">
                  <c:v>123.9317896890275</c:v>
                </c:pt>
                <c:pt idx="114">
                  <c:v>122.0064193517033</c:v>
                </c:pt>
                <c:pt idx="115">
                  <c:v>121.36241435362361</c:v>
                </c:pt>
                <c:pt idx="116">
                  <c:v>120.65998153308411</c:v>
                </c:pt>
                <c:pt idx="117">
                  <c:v>118.91051511487819</c:v>
                </c:pt>
                <c:pt idx="118">
                  <c:v>116.9651188011308</c:v>
                </c:pt>
                <c:pt idx="119">
                  <c:v>118.4782261769126</c:v>
                </c:pt>
                <c:pt idx="120">
                  <c:v>121.61540192349381</c:v>
                </c:pt>
                <c:pt idx="121">
                  <c:v>122.62637530825261</c:v>
                </c:pt>
                <c:pt idx="122">
                  <c:v>123.4807971166275</c:v>
                </c:pt>
                <c:pt idx="123">
                  <c:v>122.4984564414645</c:v>
                </c:pt>
                <c:pt idx="124">
                  <c:v>119.38673991908669</c:v>
                </c:pt>
                <c:pt idx="125">
                  <c:v>117.9849457054562</c:v>
                </c:pt>
                <c:pt idx="126">
                  <c:v>119.1653115707236</c:v>
                </c:pt>
                <c:pt idx="127">
                  <c:v>118.8510937355752</c:v>
                </c:pt>
                <c:pt idx="128">
                  <c:v>119.48419156003069</c:v>
                </c:pt>
                <c:pt idx="129">
                  <c:v>123.0377150165822</c:v>
                </c:pt>
                <c:pt idx="130">
                  <c:v>124.05757112873761</c:v>
                </c:pt>
                <c:pt idx="131">
                  <c:v>122.026166758511</c:v>
                </c:pt>
                <c:pt idx="132">
                  <c:v>121.3514716975188</c:v>
                </c:pt>
                <c:pt idx="133">
                  <c:v>122.5713856455554</c:v>
                </c:pt>
                <c:pt idx="134">
                  <c:v>121.07294124005119</c:v>
                </c:pt>
                <c:pt idx="135">
                  <c:v>114.682488110251</c:v>
                </c:pt>
                <c:pt idx="136">
                  <c:v>107.2450891826939</c:v>
                </c:pt>
                <c:pt idx="137">
                  <c:v>104.43312005454941</c:v>
                </c:pt>
                <c:pt idx="138">
                  <c:v>106.2758774441705</c:v>
                </c:pt>
                <c:pt idx="139">
                  <c:v>109.8100511263129</c:v>
                </c:pt>
                <c:pt idx="140">
                  <c:v>108.6155262721128</c:v>
                </c:pt>
                <c:pt idx="141">
                  <c:v>104.0881278998524</c:v>
                </c:pt>
                <c:pt idx="142">
                  <c:v>101.6911095276473</c:v>
                </c:pt>
                <c:pt idx="143">
                  <c:v>101.8819095279262</c:v>
                </c:pt>
                <c:pt idx="144">
                  <c:v>106.3897220212327</c:v>
                </c:pt>
                <c:pt idx="145">
                  <c:v>110.39908822159261</c:v>
                </c:pt>
                <c:pt idx="146">
                  <c:v>109.43069544296149</c:v>
                </c:pt>
                <c:pt idx="147">
                  <c:v>106.4967243987887</c:v>
                </c:pt>
                <c:pt idx="148">
                  <c:v>103.8213170561327</c:v>
                </c:pt>
                <c:pt idx="149">
                  <c:v>104.4566318729741</c:v>
                </c:pt>
                <c:pt idx="150">
                  <c:v>107.6975901062554</c:v>
                </c:pt>
                <c:pt idx="151">
                  <c:v>108.1811310415259</c:v>
                </c:pt>
                <c:pt idx="152">
                  <c:v>107.8712700854051</c:v>
                </c:pt>
                <c:pt idx="153">
                  <c:v>109.7338705366945</c:v>
                </c:pt>
                <c:pt idx="154">
                  <c:v>113.5008521315826</c:v>
                </c:pt>
                <c:pt idx="155">
                  <c:v>115.7458718383608</c:v>
                </c:pt>
                <c:pt idx="156">
                  <c:v>112.76671317661329</c:v>
                </c:pt>
                <c:pt idx="157">
                  <c:v>108.712449989562</c:v>
                </c:pt>
                <c:pt idx="158">
                  <c:v>106.759036059287</c:v>
                </c:pt>
                <c:pt idx="159">
                  <c:v>104.7327283111301</c:v>
                </c:pt>
                <c:pt idx="160">
                  <c:v>103.34654945558989</c:v>
                </c:pt>
                <c:pt idx="161">
                  <c:v>104.0115458097595</c:v>
                </c:pt>
                <c:pt idx="162">
                  <c:v>102.99060783946361</c:v>
                </c:pt>
                <c:pt idx="163">
                  <c:v>98.743499185442474</c:v>
                </c:pt>
                <c:pt idx="164">
                  <c:v>95.243238520547379</c:v>
                </c:pt>
                <c:pt idx="165">
                  <c:v>93.299278211284758</c:v>
                </c:pt>
                <c:pt idx="166">
                  <c:v>91.934668332497836</c:v>
                </c:pt>
                <c:pt idx="167">
                  <c:v>92.761654950207699</c:v>
                </c:pt>
                <c:pt idx="168">
                  <c:v>94.674428470352012</c:v>
                </c:pt>
                <c:pt idx="169">
                  <c:v>97.800078051504173</c:v>
                </c:pt>
                <c:pt idx="170">
                  <c:v>100.2417876111018</c:v>
                </c:pt>
                <c:pt idx="171">
                  <c:v>101.86528423623309</c:v>
                </c:pt>
                <c:pt idx="172">
                  <c:v>105.15715729774919</c:v>
                </c:pt>
                <c:pt idx="173">
                  <c:v>109.3733496585488</c:v>
                </c:pt>
                <c:pt idx="174">
                  <c:v>112.0308161311261</c:v>
                </c:pt>
                <c:pt idx="175">
                  <c:v>110.9916756591205</c:v>
                </c:pt>
                <c:pt idx="176">
                  <c:v>106.304306110537</c:v>
                </c:pt>
                <c:pt idx="177">
                  <c:v>100.77571134504279</c:v>
                </c:pt>
                <c:pt idx="178">
                  <c:v>97.596089104149186</c:v>
                </c:pt>
                <c:pt idx="179">
                  <c:v>96.774328102169832</c:v>
                </c:pt>
                <c:pt idx="180">
                  <c:v>99.092602652288477</c:v>
                </c:pt>
                <c:pt idx="181">
                  <c:v>100.5001154159832</c:v>
                </c:pt>
                <c:pt idx="182">
                  <c:v>97.996679107455066</c:v>
                </c:pt>
                <c:pt idx="183">
                  <c:v>98.221185937119557</c:v>
                </c:pt>
                <c:pt idx="184">
                  <c:v>102.3062755368518</c:v>
                </c:pt>
                <c:pt idx="185">
                  <c:v>104.6530584121296</c:v>
                </c:pt>
                <c:pt idx="186">
                  <c:v>105.5528359274627</c:v>
                </c:pt>
                <c:pt idx="187">
                  <c:v>103.8355831843319</c:v>
                </c:pt>
                <c:pt idx="188">
                  <c:v>102.4332341383973</c:v>
                </c:pt>
                <c:pt idx="189">
                  <c:v>105.4699012222124</c:v>
                </c:pt>
                <c:pt idx="190">
                  <c:v>108.0181371577834</c:v>
                </c:pt>
                <c:pt idx="191">
                  <c:v>106.5440937583158</c:v>
                </c:pt>
                <c:pt idx="192">
                  <c:v>104.11363084619499</c:v>
                </c:pt>
                <c:pt idx="193">
                  <c:v>104.0437251289102</c:v>
                </c:pt>
                <c:pt idx="194">
                  <c:v>102.4282582356029</c:v>
                </c:pt>
                <c:pt idx="195">
                  <c:v>99.743493039586042</c:v>
                </c:pt>
                <c:pt idx="196">
                  <c:v>95.678996101519829</c:v>
                </c:pt>
                <c:pt idx="197">
                  <c:v>90.065620112889974</c:v>
                </c:pt>
                <c:pt idx="198">
                  <c:v>86.215878388760146</c:v>
                </c:pt>
                <c:pt idx="199">
                  <c:v>86.855331974218174</c:v>
                </c:pt>
                <c:pt idx="200">
                  <c:v>89.082552579642098</c:v>
                </c:pt>
                <c:pt idx="201">
                  <c:v>91.728220772710728</c:v>
                </c:pt>
                <c:pt idx="202">
                  <c:v>96.331587361993314</c:v>
                </c:pt>
                <c:pt idx="203">
                  <c:v>97.421095097040606</c:v>
                </c:pt>
                <c:pt idx="204">
                  <c:v>98.155476502867202</c:v>
                </c:pt>
                <c:pt idx="205">
                  <c:v>99.258288781124818</c:v>
                </c:pt>
                <c:pt idx="206">
                  <c:v>98.613410527962486</c:v>
                </c:pt>
                <c:pt idx="207">
                  <c:v>100.02134269592391</c:v>
                </c:pt>
                <c:pt idx="208">
                  <c:v>100.33501659995331</c:v>
                </c:pt>
                <c:pt idx="209">
                  <c:v>95.844799648265663</c:v>
                </c:pt>
                <c:pt idx="210">
                  <c:v>92.57107652289767</c:v>
                </c:pt>
                <c:pt idx="211">
                  <c:v>90.560827599801186</c:v>
                </c:pt>
                <c:pt idx="212">
                  <c:v>91.19890416336834</c:v>
                </c:pt>
                <c:pt idx="213">
                  <c:v>93.358016369748398</c:v>
                </c:pt>
                <c:pt idx="214">
                  <c:v>93.598083634479124</c:v>
                </c:pt>
                <c:pt idx="215">
                  <c:v>93.789908783042264</c:v>
                </c:pt>
                <c:pt idx="216">
                  <c:v>93.822440759526202</c:v>
                </c:pt>
                <c:pt idx="217">
                  <c:v>95.903581169206689</c:v>
                </c:pt>
                <c:pt idx="218">
                  <c:v>97.932567295974948</c:v>
                </c:pt>
                <c:pt idx="219">
                  <c:v>97.861744703979255</c:v>
                </c:pt>
                <c:pt idx="220">
                  <c:v>95.883834143351123</c:v>
                </c:pt>
                <c:pt idx="221">
                  <c:v>92.818516686883513</c:v>
                </c:pt>
                <c:pt idx="222">
                  <c:v>92.30349938755802</c:v>
                </c:pt>
                <c:pt idx="223">
                  <c:v>94.771602738924585</c:v>
                </c:pt>
                <c:pt idx="224">
                  <c:v>97.734436414007149</c:v>
                </c:pt>
                <c:pt idx="225">
                  <c:v>94.973755937140766</c:v>
                </c:pt>
                <c:pt idx="226">
                  <c:v>91.433754933502399</c:v>
                </c:pt>
                <c:pt idx="227">
                  <c:v>92.073082472646021</c:v>
                </c:pt>
                <c:pt idx="228">
                  <c:v>95.552581932028957</c:v>
                </c:pt>
                <c:pt idx="229">
                  <c:v>97.738801389050096</c:v>
                </c:pt>
                <c:pt idx="230">
                  <c:v>96.397154976728672</c:v>
                </c:pt>
                <c:pt idx="231">
                  <c:v>93.843392561022995</c:v>
                </c:pt>
                <c:pt idx="232">
                  <c:v>92.725315975166652</c:v>
                </c:pt>
                <c:pt idx="233">
                  <c:v>93.022946833447605</c:v>
                </c:pt>
                <c:pt idx="234">
                  <c:v>95.96922130732591</c:v>
                </c:pt>
                <c:pt idx="235">
                  <c:v>101.1320117388094</c:v>
                </c:pt>
                <c:pt idx="236">
                  <c:v>103.68967822281451</c:v>
                </c:pt>
                <c:pt idx="237">
                  <c:v>100.400292235273</c:v>
                </c:pt>
                <c:pt idx="238">
                  <c:v>97.005783829259357</c:v>
                </c:pt>
                <c:pt idx="239">
                  <c:v>97.375174296147534</c:v>
                </c:pt>
                <c:pt idx="240">
                  <c:v>97.662984692245956</c:v>
                </c:pt>
                <c:pt idx="241">
                  <c:v>98.774360582344372</c:v>
                </c:pt>
                <c:pt idx="242">
                  <c:v>97.944421090642876</c:v>
                </c:pt>
                <c:pt idx="243">
                  <c:v>96.939034779906208</c:v>
                </c:pt>
                <c:pt idx="244">
                  <c:v>97.003875355218369</c:v>
                </c:pt>
                <c:pt idx="245">
                  <c:v>97.765772137311373</c:v>
                </c:pt>
                <c:pt idx="246">
                  <c:v>98.849419869580743</c:v>
                </c:pt>
                <c:pt idx="247">
                  <c:v>100.0085279170813</c:v>
                </c:pt>
                <c:pt idx="248">
                  <c:v>101.07974641174501</c:v>
                </c:pt>
                <c:pt idx="249">
                  <c:v>98.590179187075691</c:v>
                </c:pt>
                <c:pt idx="250">
                  <c:v>95.632703204998478</c:v>
                </c:pt>
                <c:pt idx="251">
                  <c:v>93.873503555627352</c:v>
                </c:pt>
                <c:pt idx="252">
                  <c:v>95.181075406535598</c:v>
                </c:pt>
                <c:pt idx="253">
                  <c:v>98.739548324355894</c:v>
                </c:pt>
                <c:pt idx="254">
                  <c:v>99.777656834137389</c:v>
                </c:pt>
                <c:pt idx="255">
                  <c:v>98.624867951125907</c:v>
                </c:pt>
                <c:pt idx="256">
                  <c:v>94.631500773392744</c:v>
                </c:pt>
                <c:pt idx="257">
                  <c:v>91.760965601000464</c:v>
                </c:pt>
                <c:pt idx="258">
                  <c:v>92.527220594638905</c:v>
                </c:pt>
                <c:pt idx="259">
                  <c:v>96.271036964170207</c:v>
                </c:pt>
                <c:pt idx="260">
                  <c:v>99.288747629075203</c:v>
                </c:pt>
                <c:pt idx="261">
                  <c:v>102.6846697111266</c:v>
                </c:pt>
                <c:pt idx="262">
                  <c:v>104.099226725413</c:v>
                </c:pt>
                <c:pt idx="263">
                  <c:v>103.54976138938559</c:v>
                </c:pt>
                <c:pt idx="264">
                  <c:v>100.44815335359689</c:v>
                </c:pt>
                <c:pt idx="265">
                  <c:v>98.309934603487491</c:v>
                </c:pt>
                <c:pt idx="266">
                  <c:v>97.098941541553472</c:v>
                </c:pt>
                <c:pt idx="267">
                  <c:v>96.057487881541846</c:v>
                </c:pt>
                <c:pt idx="268">
                  <c:v>99.881471280536076</c:v>
                </c:pt>
                <c:pt idx="269">
                  <c:v>103.87138561986809</c:v>
                </c:pt>
                <c:pt idx="270">
                  <c:v>105.5962440698836</c:v>
                </c:pt>
                <c:pt idx="271">
                  <c:v>106.0007507049524</c:v>
                </c:pt>
                <c:pt idx="272">
                  <c:v>104.59957714059949</c:v>
                </c:pt>
                <c:pt idx="273">
                  <c:v>101.45778967325541</c:v>
                </c:pt>
                <c:pt idx="274">
                  <c:v>97.411818959228754</c:v>
                </c:pt>
                <c:pt idx="275">
                  <c:v>94.698365886207952</c:v>
                </c:pt>
                <c:pt idx="276">
                  <c:v>95.327298092382421</c:v>
                </c:pt>
                <c:pt idx="277">
                  <c:v>97.618968524464648</c:v>
                </c:pt>
                <c:pt idx="278">
                  <c:v>102.4674925407647</c:v>
                </c:pt>
                <c:pt idx="279">
                  <c:v>106.5703953487331</c:v>
                </c:pt>
                <c:pt idx="280">
                  <c:v>109.67255249444371</c:v>
                </c:pt>
                <c:pt idx="281">
                  <c:v>111.20466110271769</c:v>
                </c:pt>
                <c:pt idx="282">
                  <c:v>112.4302035874196</c:v>
                </c:pt>
                <c:pt idx="283">
                  <c:v>111.195084301883</c:v>
                </c:pt>
                <c:pt idx="284">
                  <c:v>106.20986429709519</c:v>
                </c:pt>
                <c:pt idx="285">
                  <c:v>100.48411599833091</c:v>
                </c:pt>
                <c:pt idx="286">
                  <c:v>99.115049561636226</c:v>
                </c:pt>
                <c:pt idx="287">
                  <c:v>101.97594651539561</c:v>
                </c:pt>
                <c:pt idx="288">
                  <c:v>104.4702527462333</c:v>
                </c:pt>
                <c:pt idx="289">
                  <c:v>109.1751692760337</c:v>
                </c:pt>
                <c:pt idx="290">
                  <c:v>111.7991799656205</c:v>
                </c:pt>
                <c:pt idx="291">
                  <c:v>114.56398211047561</c:v>
                </c:pt>
                <c:pt idx="292">
                  <c:v>118.1494617967963</c:v>
                </c:pt>
                <c:pt idx="293">
                  <c:v>117.96758557561699</c:v>
                </c:pt>
                <c:pt idx="294">
                  <c:v>115.4068851470313</c:v>
                </c:pt>
                <c:pt idx="295">
                  <c:v>111.3229381657513</c:v>
                </c:pt>
                <c:pt idx="296">
                  <c:v>106.8980147964144</c:v>
                </c:pt>
                <c:pt idx="297">
                  <c:v>105.33974092315761</c:v>
                </c:pt>
                <c:pt idx="298">
                  <c:v>106.607067662034</c:v>
                </c:pt>
                <c:pt idx="299">
                  <c:v>108.2685813498053</c:v>
                </c:pt>
                <c:pt idx="300">
                  <c:v>111.96495589464941</c:v>
                </c:pt>
                <c:pt idx="301">
                  <c:v>118.0873120508701</c:v>
                </c:pt>
                <c:pt idx="302">
                  <c:v>127.0460731524955</c:v>
                </c:pt>
                <c:pt idx="303">
                  <c:v>138.10195399146889</c:v>
                </c:pt>
                <c:pt idx="304">
                  <c:v>146.6346346633637</c:v>
                </c:pt>
                <c:pt idx="305">
                  <c:v>150.72167904839691</c:v>
                </c:pt>
                <c:pt idx="306">
                  <c:v>150.29432176717839</c:v>
                </c:pt>
                <c:pt idx="307">
                  <c:v>141.58144166851449</c:v>
                </c:pt>
                <c:pt idx="308">
                  <c:v>131.66596627227941</c:v>
                </c:pt>
                <c:pt idx="309">
                  <c:v>123.4549030465392</c:v>
                </c:pt>
                <c:pt idx="310">
                  <c:v>121.1408643180861</c:v>
                </c:pt>
                <c:pt idx="311">
                  <c:v>129.2167062720261</c:v>
                </c:pt>
                <c:pt idx="312">
                  <c:v>150.99607952479079</c:v>
                </c:pt>
                <c:pt idx="313">
                  <c:v>174.80145037261511</c:v>
                </c:pt>
                <c:pt idx="314">
                  <c:v>185.65259548954839</c:v>
                </c:pt>
                <c:pt idx="315">
                  <c:v>185.75370774285369</c:v>
                </c:pt>
                <c:pt idx="316">
                  <c:v>175.84790871830691</c:v>
                </c:pt>
                <c:pt idx="317">
                  <c:v>157.36478796577109</c:v>
                </c:pt>
                <c:pt idx="318">
                  <c:v>140.0798307864184</c:v>
                </c:pt>
                <c:pt idx="319">
                  <c:v>128.05951253430871</c:v>
                </c:pt>
                <c:pt idx="320">
                  <c:v>125.32633711369979</c:v>
                </c:pt>
                <c:pt idx="321">
                  <c:v>127.0570976331325</c:v>
                </c:pt>
                <c:pt idx="322">
                  <c:v>132.10449527832009</c:v>
                </c:pt>
                <c:pt idx="323">
                  <c:v>132.129275112561</c:v>
                </c:pt>
                <c:pt idx="324">
                  <c:v>128.6491725015176</c:v>
                </c:pt>
                <c:pt idx="325">
                  <c:v>122.5599088466568</c:v>
                </c:pt>
                <c:pt idx="326">
                  <c:v>118.80610143105309</c:v>
                </c:pt>
                <c:pt idx="327">
                  <c:v>117.6174997649603</c:v>
                </c:pt>
                <c:pt idx="328">
                  <c:v>117.12742157427139</c:v>
                </c:pt>
                <c:pt idx="329">
                  <c:v>115.1290606660755</c:v>
                </c:pt>
                <c:pt idx="330">
                  <c:v>113.751891405282</c:v>
                </c:pt>
                <c:pt idx="331">
                  <c:v>115.60510866214329</c:v>
                </c:pt>
                <c:pt idx="332">
                  <c:v>118.4772939712791</c:v>
                </c:pt>
                <c:pt idx="333">
                  <c:v>120.9253464198985</c:v>
                </c:pt>
                <c:pt idx="334">
                  <c:v>122.3448840244547</c:v>
                </c:pt>
                <c:pt idx="335">
                  <c:v>120.52022007764791</c:v>
                </c:pt>
                <c:pt idx="336">
                  <c:v>119.6554010359326</c:v>
                </c:pt>
                <c:pt idx="337">
                  <c:v>118.7106583060505</c:v>
                </c:pt>
                <c:pt idx="338">
                  <c:v>115.1836066953714</c:v>
                </c:pt>
                <c:pt idx="339">
                  <c:v>113.8917390610509</c:v>
                </c:pt>
                <c:pt idx="340">
                  <c:v>116.2465671394072</c:v>
                </c:pt>
                <c:pt idx="341">
                  <c:v>121.5160009756794</c:v>
                </c:pt>
                <c:pt idx="342">
                  <c:v>124.9764821916408</c:v>
                </c:pt>
                <c:pt idx="343">
                  <c:v>126.57750843115539</c:v>
                </c:pt>
                <c:pt idx="344">
                  <c:v>127.933955665189</c:v>
                </c:pt>
                <c:pt idx="345">
                  <c:v>131.44421985016541</c:v>
                </c:pt>
                <c:pt idx="346">
                  <c:v>132.38256842276229</c:v>
                </c:pt>
                <c:pt idx="347">
                  <c:v>128.53262977119471</c:v>
                </c:pt>
                <c:pt idx="348">
                  <c:v>124.62781674809121</c:v>
                </c:pt>
                <c:pt idx="349">
                  <c:v>121.2525081463701</c:v>
                </c:pt>
                <c:pt idx="350">
                  <c:v>120.8485088628132</c:v>
                </c:pt>
                <c:pt idx="351">
                  <c:v>121.3120748402018</c:v>
                </c:pt>
                <c:pt idx="352">
                  <c:v>122.82613727949141</c:v>
                </c:pt>
                <c:pt idx="353">
                  <c:v>128.15577488499119</c:v>
                </c:pt>
                <c:pt idx="354">
                  <c:v>138.50940684286141</c:v>
                </c:pt>
                <c:pt idx="355">
                  <c:v>151.70480120711559</c:v>
                </c:pt>
                <c:pt idx="356">
                  <c:v>160.32186700017721</c:v>
                </c:pt>
                <c:pt idx="357">
                  <c:v>159.85715202959059</c:v>
                </c:pt>
                <c:pt idx="358">
                  <c:v>154.9936561084489</c:v>
                </c:pt>
                <c:pt idx="359">
                  <c:v>148.84063635378621</c:v>
                </c:pt>
                <c:pt idx="360">
                  <c:v>143.40922779930591</c:v>
                </c:pt>
                <c:pt idx="361">
                  <c:v>140.79834427789621</c:v>
                </c:pt>
                <c:pt idx="362">
                  <c:v>142.88149360501549</c:v>
                </c:pt>
                <c:pt idx="363">
                  <c:v>145.03355911249551</c:v>
                </c:pt>
                <c:pt idx="364">
                  <c:v>148.75358835198821</c:v>
                </c:pt>
                <c:pt idx="365">
                  <c:v>147.81082978700141</c:v>
                </c:pt>
                <c:pt idx="366">
                  <c:v>144.37238006122089</c:v>
                </c:pt>
                <c:pt idx="367">
                  <c:v>138.5062996168586</c:v>
                </c:pt>
                <c:pt idx="368">
                  <c:v>135.03281249205051</c:v>
                </c:pt>
                <c:pt idx="369">
                  <c:v>133.53599517882671</c:v>
                </c:pt>
                <c:pt idx="370">
                  <c:v>135.78508348166491</c:v>
                </c:pt>
                <c:pt idx="371">
                  <c:v>138.84761727596501</c:v>
                </c:pt>
                <c:pt idx="372">
                  <c:v>142.11274691376059</c:v>
                </c:pt>
                <c:pt idx="373">
                  <c:v>142.85032369594239</c:v>
                </c:pt>
                <c:pt idx="374">
                  <c:v>141.02213787820989</c:v>
                </c:pt>
                <c:pt idx="375">
                  <c:v>135.57080629753079</c:v>
                </c:pt>
                <c:pt idx="376">
                  <c:v>134.79049104718629</c:v>
                </c:pt>
                <c:pt idx="377">
                  <c:v>137.84801863996259</c:v>
                </c:pt>
                <c:pt idx="378">
                  <c:v>139.61914943001759</c:v>
                </c:pt>
                <c:pt idx="379">
                  <c:v>137.81739722376781</c:v>
                </c:pt>
                <c:pt idx="380">
                  <c:v>134.22170866246819</c:v>
                </c:pt>
                <c:pt idx="381">
                  <c:v>130.16080131403001</c:v>
                </c:pt>
                <c:pt idx="382">
                  <c:v>126.29046562720571</c:v>
                </c:pt>
                <c:pt idx="383">
                  <c:v>122.6271131970461</c:v>
                </c:pt>
                <c:pt idx="384">
                  <c:v>123.98443835445759</c:v>
                </c:pt>
                <c:pt idx="385">
                  <c:v>126.0177855492712</c:v>
                </c:pt>
                <c:pt idx="386">
                  <c:v>128.24672794021691</c:v>
                </c:pt>
                <c:pt idx="387">
                  <c:v>132.38427496140449</c:v>
                </c:pt>
                <c:pt idx="388">
                  <c:v>136.1518790530786</c:v>
                </c:pt>
                <c:pt idx="389">
                  <c:v>135.40690633917569</c:v>
                </c:pt>
                <c:pt idx="390">
                  <c:v>135.2868057001522</c:v>
                </c:pt>
                <c:pt idx="391">
                  <c:v>135.1968169249491</c:v>
                </c:pt>
                <c:pt idx="392">
                  <c:v>135.48582122879321</c:v>
                </c:pt>
                <c:pt idx="393">
                  <c:v>134.74186692961561</c:v>
                </c:pt>
                <c:pt idx="394">
                  <c:v>130.7345998654483</c:v>
                </c:pt>
                <c:pt idx="395">
                  <c:v>127.4347376084492</c:v>
                </c:pt>
                <c:pt idx="396">
                  <c:v>126.20514141796841</c:v>
                </c:pt>
                <c:pt idx="397">
                  <c:v>125.96598282317839</c:v>
                </c:pt>
                <c:pt idx="398">
                  <c:v>126.6260561337962</c:v>
                </c:pt>
                <c:pt idx="399">
                  <c:v>131.96854982594661</c:v>
                </c:pt>
                <c:pt idx="400">
                  <c:v>137.16969290908901</c:v>
                </c:pt>
                <c:pt idx="401">
                  <c:v>139.6262701069883</c:v>
                </c:pt>
                <c:pt idx="402">
                  <c:v>136.64159790178789</c:v>
                </c:pt>
                <c:pt idx="403">
                  <c:v>133.98696888602319</c:v>
                </c:pt>
                <c:pt idx="404">
                  <c:v>133.22462105533759</c:v>
                </c:pt>
                <c:pt idx="405">
                  <c:v>134.27154552349549</c:v>
                </c:pt>
                <c:pt idx="406">
                  <c:v>133.0653530633185</c:v>
                </c:pt>
                <c:pt idx="407">
                  <c:v>133.6562075832675</c:v>
                </c:pt>
                <c:pt idx="408">
                  <c:v>136.20261876293279</c:v>
                </c:pt>
                <c:pt idx="409">
                  <c:v>139.4000354296665</c:v>
                </c:pt>
                <c:pt idx="410">
                  <c:v>139.0782614630707</c:v>
                </c:pt>
                <c:pt idx="411">
                  <c:v>135.8040315356387</c:v>
                </c:pt>
                <c:pt idx="412">
                  <c:v>133.40582231817359</c:v>
                </c:pt>
                <c:pt idx="413">
                  <c:v>133.0660106371042</c:v>
                </c:pt>
                <c:pt idx="414">
                  <c:v>132.43859401629601</c:v>
                </c:pt>
                <c:pt idx="415">
                  <c:v>131.89525165769041</c:v>
                </c:pt>
                <c:pt idx="416">
                  <c:v>132.66769794406321</c:v>
                </c:pt>
                <c:pt idx="417">
                  <c:v>133.2913026248348</c:v>
                </c:pt>
                <c:pt idx="418">
                  <c:v>133.03527831384591</c:v>
                </c:pt>
                <c:pt idx="419">
                  <c:v>132.11000210834311</c:v>
                </c:pt>
                <c:pt idx="420">
                  <c:v>129.60480317123509</c:v>
                </c:pt>
                <c:pt idx="421">
                  <c:v>129.50569418282461</c:v>
                </c:pt>
                <c:pt idx="422">
                  <c:v>133.26232459091119</c:v>
                </c:pt>
                <c:pt idx="423">
                  <c:v>135.43610524921431</c:v>
                </c:pt>
                <c:pt idx="424">
                  <c:v>135.9520382354923</c:v>
                </c:pt>
                <c:pt idx="425">
                  <c:v>137.7997643429145</c:v>
                </c:pt>
                <c:pt idx="426">
                  <c:v>137.3856439926804</c:v>
                </c:pt>
                <c:pt idx="427">
                  <c:v>134.53117809488711</c:v>
                </c:pt>
                <c:pt idx="428">
                  <c:v>134.35353344900051</c:v>
                </c:pt>
                <c:pt idx="429">
                  <c:v>137.27083421462319</c:v>
                </c:pt>
                <c:pt idx="430">
                  <c:v>138.54920185942291</c:v>
                </c:pt>
                <c:pt idx="431">
                  <c:v>140.46608643078821</c:v>
                </c:pt>
                <c:pt idx="432">
                  <c:v>141.1407758747192</c:v>
                </c:pt>
                <c:pt idx="433">
                  <c:v>137.88502574539689</c:v>
                </c:pt>
                <c:pt idx="434">
                  <c:v>135.09355737361261</c:v>
                </c:pt>
                <c:pt idx="435">
                  <c:v>132.817955446903</c:v>
                </c:pt>
                <c:pt idx="436">
                  <c:v>131.60908066188739</c:v>
                </c:pt>
                <c:pt idx="437">
                  <c:v>130.46564081731381</c:v>
                </c:pt>
                <c:pt idx="438">
                  <c:v>129.15247345458869</c:v>
                </c:pt>
                <c:pt idx="439">
                  <c:v>129.38117004749611</c:v>
                </c:pt>
                <c:pt idx="440">
                  <c:v>127.8220648665386</c:v>
                </c:pt>
                <c:pt idx="441">
                  <c:v>127.5452387078314</c:v>
                </c:pt>
                <c:pt idx="442">
                  <c:v>128.9647396170275</c:v>
                </c:pt>
                <c:pt idx="443">
                  <c:v>131.64348552666959</c:v>
                </c:pt>
                <c:pt idx="444">
                  <c:v>134.61300790117679</c:v>
                </c:pt>
                <c:pt idx="445">
                  <c:v>135.44878476551159</c:v>
                </c:pt>
                <c:pt idx="446">
                  <c:v>136.89672613442951</c:v>
                </c:pt>
                <c:pt idx="447">
                  <c:v>135.94746595157599</c:v>
                </c:pt>
                <c:pt idx="448">
                  <c:v>137.9106448800058</c:v>
                </c:pt>
                <c:pt idx="449">
                  <c:v>141.51514166216501</c:v>
                </c:pt>
                <c:pt idx="450">
                  <c:v>142.78501169444851</c:v>
                </c:pt>
                <c:pt idx="451">
                  <c:v>141.31622336159029</c:v>
                </c:pt>
                <c:pt idx="452">
                  <c:v>139.5772032412747</c:v>
                </c:pt>
                <c:pt idx="453">
                  <c:v>136.5573504464096</c:v>
                </c:pt>
                <c:pt idx="454">
                  <c:v>135.88540940375461</c:v>
                </c:pt>
                <c:pt idx="455">
                  <c:v>134.82424142903011</c:v>
                </c:pt>
                <c:pt idx="456">
                  <c:v>135.65709885315741</c:v>
                </c:pt>
                <c:pt idx="457">
                  <c:v>133.60353698553789</c:v>
                </c:pt>
                <c:pt idx="458">
                  <c:v>132.33410652053999</c:v>
                </c:pt>
                <c:pt idx="459">
                  <c:v>134.08530869612309</c:v>
                </c:pt>
                <c:pt idx="460">
                  <c:v>132.64749351734659</c:v>
                </c:pt>
                <c:pt idx="461">
                  <c:v>130.0261448919741</c:v>
                </c:pt>
                <c:pt idx="462">
                  <c:v>128.97171835560221</c:v>
                </c:pt>
                <c:pt idx="463">
                  <c:v>130.01703592226389</c:v>
                </c:pt>
                <c:pt idx="464">
                  <c:v>131.50726466561761</c:v>
                </c:pt>
                <c:pt idx="465">
                  <c:v>131.7781881340641</c:v>
                </c:pt>
                <c:pt idx="466">
                  <c:v>133.29264975376921</c:v>
                </c:pt>
                <c:pt idx="467">
                  <c:v>134.780011512729</c:v>
                </c:pt>
                <c:pt idx="468">
                  <c:v>137.5624823987074</c:v>
                </c:pt>
                <c:pt idx="469">
                  <c:v>138.67697745409299</c:v>
                </c:pt>
                <c:pt idx="470">
                  <c:v>139.25705722023019</c:v>
                </c:pt>
                <c:pt idx="471">
                  <c:v>137.30935664558311</c:v>
                </c:pt>
                <c:pt idx="472">
                  <c:v>135.1053868628286</c:v>
                </c:pt>
                <c:pt idx="473">
                  <c:v>133.6446464845026</c:v>
                </c:pt>
                <c:pt idx="474">
                  <c:v>134.41939435285411</c:v>
                </c:pt>
                <c:pt idx="475">
                  <c:v>136.91438823027849</c:v>
                </c:pt>
                <c:pt idx="476">
                  <c:v>137.07853098895009</c:v>
                </c:pt>
                <c:pt idx="477">
                  <c:v>136.41596291701441</c:v>
                </c:pt>
                <c:pt idx="478">
                  <c:v>135.2859524412257</c:v>
                </c:pt>
                <c:pt idx="479">
                  <c:v>134.9202685636736</c:v>
                </c:pt>
                <c:pt idx="480">
                  <c:v>136.94398351939529</c:v>
                </c:pt>
                <c:pt idx="481">
                  <c:v>141.3736617443972</c:v>
                </c:pt>
                <c:pt idx="482">
                  <c:v>143.2994484321826</c:v>
                </c:pt>
                <c:pt idx="483">
                  <c:v>142.56294641060609</c:v>
                </c:pt>
                <c:pt idx="484">
                  <c:v>140.49324438897781</c:v>
                </c:pt>
                <c:pt idx="485">
                  <c:v>139.7617801173644</c:v>
                </c:pt>
                <c:pt idx="486">
                  <c:v>138.9126510766358</c:v>
                </c:pt>
                <c:pt idx="487">
                  <c:v>137.17197638187389</c:v>
                </c:pt>
                <c:pt idx="488">
                  <c:v>137.11883670123879</c:v>
                </c:pt>
                <c:pt idx="489">
                  <c:v>133.52627225116581</c:v>
                </c:pt>
                <c:pt idx="490">
                  <c:v>128.26237330081369</c:v>
                </c:pt>
                <c:pt idx="491">
                  <c:v>124.5577795869405</c:v>
                </c:pt>
                <c:pt idx="492">
                  <c:v>124.94780531189851</c:v>
                </c:pt>
                <c:pt idx="493">
                  <c:v>127.80487789420749</c:v>
                </c:pt>
                <c:pt idx="494">
                  <c:v>134.28421488995511</c:v>
                </c:pt>
                <c:pt idx="495">
                  <c:v>137.3863860763318</c:v>
                </c:pt>
                <c:pt idx="496">
                  <c:v>136.0143032742246</c:v>
                </c:pt>
                <c:pt idx="497">
                  <c:v>134.36613544814651</c:v>
                </c:pt>
                <c:pt idx="498">
                  <c:v>132.77651597492169</c:v>
                </c:pt>
                <c:pt idx="499">
                  <c:v>131.3784078332572</c:v>
                </c:pt>
                <c:pt idx="500">
                  <c:v>134.28352805724171</c:v>
                </c:pt>
                <c:pt idx="501">
                  <c:v>134.37900004618999</c:v>
                </c:pt>
                <c:pt idx="502">
                  <c:v>133.75951660816909</c:v>
                </c:pt>
                <c:pt idx="503">
                  <c:v>131.00616517537159</c:v>
                </c:pt>
                <c:pt idx="504">
                  <c:v>130.89138332687619</c:v>
                </c:pt>
                <c:pt idx="505">
                  <c:v>132.6761310594614</c:v>
                </c:pt>
                <c:pt idx="506">
                  <c:v>135.68119532143959</c:v>
                </c:pt>
                <c:pt idx="507">
                  <c:v>138.30413637064731</c:v>
                </c:pt>
                <c:pt idx="508">
                  <c:v>138.0164983375447</c:v>
                </c:pt>
                <c:pt idx="509">
                  <c:v>135.42715360520691</c:v>
                </c:pt>
                <c:pt idx="510">
                  <c:v>136.64396889081351</c:v>
                </c:pt>
                <c:pt idx="511">
                  <c:v>138.72660040838949</c:v>
                </c:pt>
                <c:pt idx="512">
                  <c:v>140.0324255682321</c:v>
                </c:pt>
                <c:pt idx="513">
                  <c:v>139.62022068616059</c:v>
                </c:pt>
                <c:pt idx="514">
                  <c:v>140.93736721256539</c:v>
                </c:pt>
                <c:pt idx="515">
                  <c:v>143.7847749214082</c:v>
                </c:pt>
                <c:pt idx="516">
                  <c:v>146.34542771202331</c:v>
                </c:pt>
                <c:pt idx="517">
                  <c:v>144.71762451524771</c:v>
                </c:pt>
                <c:pt idx="518">
                  <c:v>138.66505708146391</c:v>
                </c:pt>
                <c:pt idx="519">
                  <c:v>134.1658418152021</c:v>
                </c:pt>
                <c:pt idx="520">
                  <c:v>130.7728863148277</c:v>
                </c:pt>
                <c:pt idx="521">
                  <c:v>129.04936750174201</c:v>
                </c:pt>
                <c:pt idx="522">
                  <c:v>126.3787093198867</c:v>
                </c:pt>
                <c:pt idx="523">
                  <c:v>125.6252254429524</c:v>
                </c:pt>
                <c:pt idx="524">
                  <c:v>127.2414006538409</c:v>
                </c:pt>
                <c:pt idx="525">
                  <c:v>131.33534045005149</c:v>
                </c:pt>
                <c:pt idx="526">
                  <c:v>132.92491129744531</c:v>
                </c:pt>
                <c:pt idx="527">
                  <c:v>127.94488775113621</c:v>
                </c:pt>
                <c:pt idx="528">
                  <c:v>126.1416082207401</c:v>
                </c:pt>
                <c:pt idx="529">
                  <c:v>127.37722023716169</c:v>
                </c:pt>
                <c:pt idx="530">
                  <c:v>132.53748871628861</c:v>
                </c:pt>
                <c:pt idx="531">
                  <c:v>136.24151265484639</c:v>
                </c:pt>
                <c:pt idx="532">
                  <c:v>135.01557057180281</c:v>
                </c:pt>
                <c:pt idx="533">
                  <c:v>133.51503647134561</c:v>
                </c:pt>
                <c:pt idx="534">
                  <c:v>132.5310507321071</c:v>
                </c:pt>
                <c:pt idx="535">
                  <c:v>132.57106743370949</c:v>
                </c:pt>
                <c:pt idx="536">
                  <c:v>133.8500335710155</c:v>
                </c:pt>
                <c:pt idx="537">
                  <c:v>135.16673117707509</c:v>
                </c:pt>
                <c:pt idx="538">
                  <c:v>137.60577772136969</c:v>
                </c:pt>
                <c:pt idx="539">
                  <c:v>139.4059129013142</c:v>
                </c:pt>
                <c:pt idx="540">
                  <c:v>140.12463361895081</c:v>
                </c:pt>
                <c:pt idx="541">
                  <c:v>142.95151385911859</c:v>
                </c:pt>
                <c:pt idx="542">
                  <c:v>139.99131488381181</c:v>
                </c:pt>
                <c:pt idx="543">
                  <c:v>132.18843532309671</c:v>
                </c:pt>
                <c:pt idx="544">
                  <c:v>128.20337209466621</c:v>
                </c:pt>
                <c:pt idx="545">
                  <c:v>127.229091419114</c:v>
                </c:pt>
                <c:pt idx="546">
                  <c:v>127.2449241539978</c:v>
                </c:pt>
                <c:pt idx="547">
                  <c:v>128.85805660698111</c:v>
                </c:pt>
                <c:pt idx="548">
                  <c:v>130.33753615804821</c:v>
                </c:pt>
                <c:pt idx="549">
                  <c:v>131.1322101191532</c:v>
                </c:pt>
                <c:pt idx="550">
                  <c:v>128.85258360093741</c:v>
                </c:pt>
                <c:pt idx="551">
                  <c:v>126.5444210528544</c:v>
                </c:pt>
                <c:pt idx="552">
                  <c:v>126.23306873147909</c:v>
                </c:pt>
                <c:pt idx="553">
                  <c:v>125.23753592400961</c:v>
                </c:pt>
                <c:pt idx="554">
                  <c:v>125.70572933290499</c:v>
                </c:pt>
                <c:pt idx="555">
                  <c:v>123.5958290031114</c:v>
                </c:pt>
                <c:pt idx="556">
                  <c:v>122.1886079480656</c:v>
                </c:pt>
                <c:pt idx="557">
                  <c:v>121.1318026432098</c:v>
                </c:pt>
                <c:pt idx="558">
                  <c:v>122.17249546558109</c:v>
                </c:pt>
                <c:pt idx="559">
                  <c:v>125.3327462928158</c:v>
                </c:pt>
                <c:pt idx="560">
                  <c:v>128.88717856390949</c:v>
                </c:pt>
                <c:pt idx="561">
                  <c:v>129.8255199888039</c:v>
                </c:pt>
                <c:pt idx="562">
                  <c:v>129.0552984741044</c:v>
                </c:pt>
                <c:pt idx="563">
                  <c:v>128.1309551183457</c:v>
                </c:pt>
                <c:pt idx="564">
                  <c:v>126.9240476424516</c:v>
                </c:pt>
                <c:pt idx="565">
                  <c:v>127.98804349421189</c:v>
                </c:pt>
                <c:pt idx="566">
                  <c:v>128.96097172291641</c:v>
                </c:pt>
                <c:pt idx="567">
                  <c:v>128.5890634696527</c:v>
                </c:pt>
                <c:pt idx="568">
                  <c:v>127.2924714955863</c:v>
                </c:pt>
                <c:pt idx="569">
                  <c:v>127.9209284636615</c:v>
                </c:pt>
                <c:pt idx="570">
                  <c:v>131.51064682001211</c:v>
                </c:pt>
                <c:pt idx="571">
                  <c:v>133.6333105061193</c:v>
                </c:pt>
                <c:pt idx="572">
                  <c:v>135.08741677359961</c:v>
                </c:pt>
                <c:pt idx="573">
                  <c:v>134.11939756845459</c:v>
                </c:pt>
                <c:pt idx="574">
                  <c:v>130.02915131378759</c:v>
                </c:pt>
                <c:pt idx="575">
                  <c:v>119.8475785745612</c:v>
                </c:pt>
                <c:pt idx="576">
                  <c:v>113.8089193417115</c:v>
                </c:pt>
                <c:pt idx="577">
                  <c:v>115.0708622941065</c:v>
                </c:pt>
                <c:pt idx="578">
                  <c:v>121.9390713213747</c:v>
                </c:pt>
                <c:pt idx="579">
                  <c:v>129.9261379055763</c:v>
                </c:pt>
                <c:pt idx="580">
                  <c:v>134.5782135430706</c:v>
                </c:pt>
                <c:pt idx="581">
                  <c:v>132.03294175100331</c:v>
                </c:pt>
                <c:pt idx="582">
                  <c:v>129.676452981848</c:v>
                </c:pt>
                <c:pt idx="583">
                  <c:v>128.26703499835119</c:v>
                </c:pt>
                <c:pt idx="584">
                  <c:v>123.23310615265881</c:v>
                </c:pt>
                <c:pt idx="585">
                  <c:v>114.81327331469831</c:v>
                </c:pt>
                <c:pt idx="586">
                  <c:v>109.7274446837577</c:v>
                </c:pt>
                <c:pt idx="587">
                  <c:v>110.3919136412989</c:v>
                </c:pt>
                <c:pt idx="588">
                  <c:v>113.31420933656609</c:v>
                </c:pt>
                <c:pt idx="589">
                  <c:v>112.03195080450099</c:v>
                </c:pt>
                <c:pt idx="590">
                  <c:v>110.9258515153069</c:v>
                </c:pt>
                <c:pt idx="591">
                  <c:v>111.0541771228777</c:v>
                </c:pt>
                <c:pt idx="592">
                  <c:v>112.4144185220041</c:v>
                </c:pt>
                <c:pt idx="593">
                  <c:v>118.8298826325925</c:v>
                </c:pt>
                <c:pt idx="594">
                  <c:v>126.7351049853269</c:v>
                </c:pt>
                <c:pt idx="595">
                  <c:v>129.9042822709732</c:v>
                </c:pt>
                <c:pt idx="596">
                  <c:v>129.96883197460909</c:v>
                </c:pt>
                <c:pt idx="597">
                  <c:v>128.06208551365401</c:v>
                </c:pt>
                <c:pt idx="598">
                  <c:v>124.7837337333915</c:v>
                </c:pt>
                <c:pt idx="599">
                  <c:v>120.1484620952846</c:v>
                </c:pt>
                <c:pt idx="600">
                  <c:v>117.5949263404752</c:v>
                </c:pt>
                <c:pt idx="601">
                  <c:v>119.378391723635</c:v>
                </c:pt>
                <c:pt idx="602">
                  <c:v>121.3675432787491</c:v>
                </c:pt>
                <c:pt idx="603">
                  <c:v>121.4258774862685</c:v>
                </c:pt>
                <c:pt idx="604">
                  <c:v>117.7652531592525</c:v>
                </c:pt>
                <c:pt idx="605">
                  <c:v>114.9726504135989</c:v>
                </c:pt>
                <c:pt idx="606">
                  <c:v>115.5611171429012</c:v>
                </c:pt>
                <c:pt idx="607">
                  <c:v>117.1014920385612</c:v>
                </c:pt>
                <c:pt idx="608">
                  <c:v>116.3047377070227</c:v>
                </c:pt>
                <c:pt idx="609">
                  <c:v>115.8848040387935</c:v>
                </c:pt>
                <c:pt idx="610">
                  <c:v>115.0829398520395</c:v>
                </c:pt>
                <c:pt idx="611">
                  <c:v>115.40707754344611</c:v>
                </c:pt>
                <c:pt idx="612">
                  <c:v>116.6670410351437</c:v>
                </c:pt>
                <c:pt idx="613">
                  <c:v>116.7960080843483</c:v>
                </c:pt>
                <c:pt idx="614">
                  <c:v>117.76621019548109</c:v>
                </c:pt>
                <c:pt idx="615">
                  <c:v>117.2557738851628</c:v>
                </c:pt>
                <c:pt idx="616">
                  <c:v>117.4780644082952</c:v>
                </c:pt>
                <c:pt idx="617">
                  <c:v>118.3023319714753</c:v>
                </c:pt>
                <c:pt idx="618">
                  <c:v>115.4788477695639</c:v>
                </c:pt>
                <c:pt idx="619">
                  <c:v>111.2010541798346</c:v>
                </c:pt>
                <c:pt idx="620">
                  <c:v>106.2970239626855</c:v>
                </c:pt>
                <c:pt idx="621">
                  <c:v>104.23812846922969</c:v>
                </c:pt>
                <c:pt idx="622">
                  <c:v>105.0272867716822</c:v>
                </c:pt>
                <c:pt idx="623">
                  <c:v>110.18867936061849</c:v>
                </c:pt>
                <c:pt idx="624">
                  <c:v>117.3757997223811</c:v>
                </c:pt>
                <c:pt idx="625">
                  <c:v>121.38417433231579</c:v>
                </c:pt>
                <c:pt idx="626">
                  <c:v>121.2088015090373</c:v>
                </c:pt>
                <c:pt idx="627">
                  <c:v>117.28549773416</c:v>
                </c:pt>
                <c:pt idx="628">
                  <c:v>113.23991896308171</c:v>
                </c:pt>
                <c:pt idx="629">
                  <c:v>109.7864257885347</c:v>
                </c:pt>
                <c:pt idx="630">
                  <c:v>108.0580376522998</c:v>
                </c:pt>
                <c:pt idx="631">
                  <c:v>106.5513715412214</c:v>
                </c:pt>
                <c:pt idx="632">
                  <c:v>107.5867340560923</c:v>
                </c:pt>
                <c:pt idx="633">
                  <c:v>110.4266909685048</c:v>
                </c:pt>
                <c:pt idx="634">
                  <c:v>112.35820560922011</c:v>
                </c:pt>
                <c:pt idx="635">
                  <c:v>113.1872573118591</c:v>
                </c:pt>
                <c:pt idx="636">
                  <c:v>112.52252283203531</c:v>
                </c:pt>
                <c:pt idx="637">
                  <c:v>111.52196059309119</c:v>
                </c:pt>
                <c:pt idx="638">
                  <c:v>110.50491099535689</c:v>
                </c:pt>
                <c:pt idx="639">
                  <c:v>111.1556388032794</c:v>
                </c:pt>
                <c:pt idx="640">
                  <c:v>112.6770669759276</c:v>
                </c:pt>
                <c:pt idx="641">
                  <c:v>111.43235047047401</c:v>
                </c:pt>
                <c:pt idx="642">
                  <c:v>111.1230246731286</c:v>
                </c:pt>
                <c:pt idx="643">
                  <c:v>110.8060173937144</c:v>
                </c:pt>
                <c:pt idx="644">
                  <c:v>111.67372614764921</c:v>
                </c:pt>
                <c:pt idx="645">
                  <c:v>111.72054660378269</c:v>
                </c:pt>
                <c:pt idx="646">
                  <c:v>111.8746296128882</c:v>
                </c:pt>
                <c:pt idx="647">
                  <c:v>116.52290029298121</c:v>
                </c:pt>
                <c:pt idx="648">
                  <c:v>122.9608325169491</c:v>
                </c:pt>
                <c:pt idx="649">
                  <c:v>124.89103334943979</c:v>
                </c:pt>
                <c:pt idx="650">
                  <c:v>122.647381728938</c:v>
                </c:pt>
                <c:pt idx="651">
                  <c:v>117.1745844912257</c:v>
                </c:pt>
                <c:pt idx="652">
                  <c:v>111.2639980245478</c:v>
                </c:pt>
                <c:pt idx="653">
                  <c:v>107.0600079767662</c:v>
                </c:pt>
                <c:pt idx="654">
                  <c:v>104.9091631995599</c:v>
                </c:pt>
                <c:pt idx="655">
                  <c:v>104.0233433097596</c:v>
                </c:pt>
                <c:pt idx="656">
                  <c:v>103.66446157649931</c:v>
                </c:pt>
                <c:pt idx="657">
                  <c:v>106.3864226350407</c:v>
                </c:pt>
                <c:pt idx="658">
                  <c:v>111.6230993754651</c:v>
                </c:pt>
                <c:pt idx="659">
                  <c:v>115.8414790646888</c:v>
                </c:pt>
                <c:pt idx="660">
                  <c:v>117.9193816162315</c:v>
                </c:pt>
                <c:pt idx="661">
                  <c:v>116.82194157074279</c:v>
                </c:pt>
                <c:pt idx="662">
                  <c:v>115.41435596104709</c:v>
                </c:pt>
                <c:pt idx="663">
                  <c:v>112.80424063117761</c:v>
                </c:pt>
                <c:pt idx="664">
                  <c:v>110.07421347564789</c:v>
                </c:pt>
                <c:pt idx="665">
                  <c:v>107.863910074386</c:v>
                </c:pt>
                <c:pt idx="666">
                  <c:v>106.7720886182138</c:v>
                </c:pt>
                <c:pt idx="667">
                  <c:v>106.3708503909005</c:v>
                </c:pt>
                <c:pt idx="668">
                  <c:v>105.8070239532248</c:v>
                </c:pt>
                <c:pt idx="669">
                  <c:v>105.1247867894931</c:v>
                </c:pt>
                <c:pt idx="670">
                  <c:v>102.8221846422279</c:v>
                </c:pt>
                <c:pt idx="671">
                  <c:v>100.63337872210781</c:v>
                </c:pt>
                <c:pt idx="672">
                  <c:v>99.83966421724152</c:v>
                </c:pt>
                <c:pt idx="673">
                  <c:v>100.82265796219041</c:v>
                </c:pt>
                <c:pt idx="674">
                  <c:v>105.15390740211799</c:v>
                </c:pt>
                <c:pt idx="675">
                  <c:v>107.8929433224792</c:v>
                </c:pt>
                <c:pt idx="676">
                  <c:v>108.9717966313715</c:v>
                </c:pt>
                <c:pt idx="677">
                  <c:v>109.4830822807558</c:v>
                </c:pt>
                <c:pt idx="678">
                  <c:v>111.0857580439361</c:v>
                </c:pt>
                <c:pt idx="679">
                  <c:v>111.3170387973063</c:v>
                </c:pt>
                <c:pt idx="680">
                  <c:v>110.9717522375425</c:v>
                </c:pt>
                <c:pt idx="681">
                  <c:v>109.0176739738767</c:v>
                </c:pt>
                <c:pt idx="682">
                  <c:v>106.0905632400286</c:v>
                </c:pt>
                <c:pt idx="683">
                  <c:v>103.3672524757466</c:v>
                </c:pt>
                <c:pt idx="684">
                  <c:v>97.568225745144588</c:v>
                </c:pt>
                <c:pt idx="685">
                  <c:v>94.57542042690072</c:v>
                </c:pt>
                <c:pt idx="686">
                  <c:v>95.551325111191844</c:v>
                </c:pt>
                <c:pt idx="687">
                  <c:v>100.7906739374756</c:v>
                </c:pt>
                <c:pt idx="688">
                  <c:v>104.7764449133971</c:v>
                </c:pt>
                <c:pt idx="689">
                  <c:v>108.1658044817833</c:v>
                </c:pt>
                <c:pt idx="690">
                  <c:v>110.0866305288084</c:v>
                </c:pt>
                <c:pt idx="691">
                  <c:v>110.67709082723439</c:v>
                </c:pt>
                <c:pt idx="692">
                  <c:v>108.9260199956621</c:v>
                </c:pt>
                <c:pt idx="693">
                  <c:v>107.304962716923</c:v>
                </c:pt>
                <c:pt idx="694">
                  <c:v>108.8770206403798</c:v>
                </c:pt>
                <c:pt idx="695">
                  <c:v>112.6816622304305</c:v>
                </c:pt>
                <c:pt idx="696">
                  <c:v>115.0720531114973</c:v>
                </c:pt>
                <c:pt idx="697">
                  <c:v>114.22912647998911</c:v>
                </c:pt>
                <c:pt idx="698">
                  <c:v>114.90382619340841</c:v>
                </c:pt>
                <c:pt idx="699">
                  <c:v>118.9668504942439</c:v>
                </c:pt>
                <c:pt idx="700">
                  <c:v>122.83378919060399</c:v>
                </c:pt>
                <c:pt idx="701">
                  <c:v>119.6336420573937</c:v>
                </c:pt>
                <c:pt idx="702">
                  <c:v>116.3571635254209</c:v>
                </c:pt>
                <c:pt idx="703">
                  <c:v>113.58720287141441</c:v>
                </c:pt>
                <c:pt idx="704">
                  <c:v>109.5066480810498</c:v>
                </c:pt>
                <c:pt idx="705">
                  <c:v>105.2798000498327</c:v>
                </c:pt>
                <c:pt idx="706">
                  <c:v>99.588661066889927</c:v>
                </c:pt>
                <c:pt idx="707">
                  <c:v>98.121623545737222</c:v>
                </c:pt>
                <c:pt idx="708">
                  <c:v>97.429909766463425</c:v>
                </c:pt>
                <c:pt idx="709">
                  <c:v>99.505832519156158</c:v>
                </c:pt>
                <c:pt idx="710">
                  <c:v>100.5968250265776</c:v>
                </c:pt>
                <c:pt idx="711">
                  <c:v>102.17978557789409</c:v>
                </c:pt>
                <c:pt idx="712">
                  <c:v>104.3012600077312</c:v>
                </c:pt>
                <c:pt idx="713">
                  <c:v>107.4595749599342</c:v>
                </c:pt>
                <c:pt idx="714">
                  <c:v>108.131463375878</c:v>
                </c:pt>
                <c:pt idx="715">
                  <c:v>105.84536960381079</c:v>
                </c:pt>
                <c:pt idx="716">
                  <c:v>103.362175941773</c:v>
                </c:pt>
                <c:pt idx="717">
                  <c:v>107.93440177682351</c:v>
                </c:pt>
                <c:pt idx="718">
                  <c:v>116.1497216951084</c:v>
                </c:pt>
                <c:pt idx="719">
                  <c:v>120.2254769177438</c:v>
                </c:pt>
                <c:pt idx="720">
                  <c:v>117.2538143101292</c:v>
                </c:pt>
                <c:pt idx="721">
                  <c:v>110.8123843119868</c:v>
                </c:pt>
                <c:pt idx="722">
                  <c:v>108.1946915933168</c:v>
                </c:pt>
                <c:pt idx="723">
                  <c:v>106.883033922951</c:v>
                </c:pt>
                <c:pt idx="724">
                  <c:v>110.8621694524184</c:v>
                </c:pt>
                <c:pt idx="725">
                  <c:v>114.81754322410779</c:v>
                </c:pt>
                <c:pt idx="726">
                  <c:v>115.71375117414711</c:v>
                </c:pt>
                <c:pt idx="727">
                  <c:v>113.92073697445269</c:v>
                </c:pt>
                <c:pt idx="728">
                  <c:v>113.8217697177124</c:v>
                </c:pt>
                <c:pt idx="729">
                  <c:v>116.5389281671046</c:v>
                </c:pt>
                <c:pt idx="730">
                  <c:v>113.3779146264373</c:v>
                </c:pt>
                <c:pt idx="731">
                  <c:v>107.46536521642921</c:v>
                </c:pt>
                <c:pt idx="732">
                  <c:v>105.0246066439631</c:v>
                </c:pt>
                <c:pt idx="733">
                  <c:v>107.61617324755539</c:v>
                </c:pt>
                <c:pt idx="734">
                  <c:v>110.1773477210961</c:v>
                </c:pt>
                <c:pt idx="735">
                  <c:v>110.0600603729539</c:v>
                </c:pt>
                <c:pt idx="736">
                  <c:v>109.4758305148153</c:v>
                </c:pt>
                <c:pt idx="737">
                  <c:v>110.6030957139301</c:v>
                </c:pt>
                <c:pt idx="738">
                  <c:v>113.7057776739257</c:v>
                </c:pt>
                <c:pt idx="739">
                  <c:v>115.9615671720384</c:v>
                </c:pt>
                <c:pt idx="740">
                  <c:v>115.26102322340139</c:v>
                </c:pt>
                <c:pt idx="741">
                  <c:v>113.3715311863032</c:v>
                </c:pt>
                <c:pt idx="742">
                  <c:v>109.71346999231039</c:v>
                </c:pt>
                <c:pt idx="743">
                  <c:v>104.60419250884431</c:v>
                </c:pt>
                <c:pt idx="744">
                  <c:v>100.72210737536111</c:v>
                </c:pt>
                <c:pt idx="745">
                  <c:v>97.658788181320389</c:v>
                </c:pt>
                <c:pt idx="746">
                  <c:v>95.709682221027421</c:v>
                </c:pt>
                <c:pt idx="747">
                  <c:v>94.807370872705562</c:v>
                </c:pt>
                <c:pt idx="748">
                  <c:v>95.044344920679961</c:v>
                </c:pt>
                <c:pt idx="749">
                  <c:v>96.619196847396694</c:v>
                </c:pt>
                <c:pt idx="750">
                  <c:v>98.053669064465751</c:v>
                </c:pt>
                <c:pt idx="751">
                  <c:v>94.22359624583072</c:v>
                </c:pt>
                <c:pt idx="752">
                  <c:v>92.643839738563202</c:v>
                </c:pt>
                <c:pt idx="753">
                  <c:v>96.29963684691532</c:v>
                </c:pt>
                <c:pt idx="754">
                  <c:v>101.2118945795723</c:v>
                </c:pt>
                <c:pt idx="755">
                  <c:v>102.6856693449778</c:v>
                </c:pt>
                <c:pt idx="756">
                  <c:v>103.62061873946401</c:v>
                </c:pt>
                <c:pt idx="757">
                  <c:v>105.9879199032459</c:v>
                </c:pt>
                <c:pt idx="758">
                  <c:v>107.561250873766</c:v>
                </c:pt>
                <c:pt idx="759">
                  <c:v>107.7733680305095</c:v>
                </c:pt>
                <c:pt idx="760">
                  <c:v>105.7478861832795</c:v>
                </c:pt>
                <c:pt idx="761">
                  <c:v>105.1397162861094</c:v>
                </c:pt>
                <c:pt idx="762">
                  <c:v>104.78536206642261</c:v>
                </c:pt>
                <c:pt idx="763">
                  <c:v>103.44437037902691</c:v>
                </c:pt>
                <c:pt idx="764">
                  <c:v>101.0961287579417</c:v>
                </c:pt>
                <c:pt idx="765">
                  <c:v>98.576878250204103</c:v>
                </c:pt>
                <c:pt idx="766">
                  <c:v>97.220719572423619</c:v>
                </c:pt>
                <c:pt idx="767">
                  <c:v>98.044004184827003</c:v>
                </c:pt>
                <c:pt idx="768">
                  <c:v>99.738276701373579</c:v>
                </c:pt>
                <c:pt idx="769">
                  <c:v>99.869227520610465</c:v>
                </c:pt>
                <c:pt idx="770">
                  <c:v>100.0023636009556</c:v>
                </c:pt>
                <c:pt idx="771">
                  <c:v>97.919565224270187</c:v>
                </c:pt>
                <c:pt idx="772">
                  <c:v>95.80787618432943</c:v>
                </c:pt>
                <c:pt idx="773">
                  <c:v>93.695411705639785</c:v>
                </c:pt>
                <c:pt idx="774">
                  <c:v>92.817726731715993</c:v>
                </c:pt>
                <c:pt idx="775">
                  <c:v>93.476529578055434</c:v>
                </c:pt>
                <c:pt idx="776">
                  <c:v>95.523117991140325</c:v>
                </c:pt>
                <c:pt idx="777">
                  <c:v>97.995505154743583</c:v>
                </c:pt>
                <c:pt idx="778">
                  <c:v>99.643566586455293</c:v>
                </c:pt>
                <c:pt idx="779">
                  <c:v>101.4228863027016</c:v>
                </c:pt>
                <c:pt idx="780">
                  <c:v>101.7313338813981</c:v>
                </c:pt>
                <c:pt idx="781">
                  <c:v>102.0386987196798</c:v>
                </c:pt>
                <c:pt idx="782">
                  <c:v>103.9627537092416</c:v>
                </c:pt>
                <c:pt idx="783">
                  <c:v>106.3459152939529</c:v>
                </c:pt>
                <c:pt idx="784">
                  <c:v>105.8478827778122</c:v>
                </c:pt>
                <c:pt idx="785">
                  <c:v>103.8950960709102</c:v>
                </c:pt>
                <c:pt idx="786">
                  <c:v>103.65020701891861</c:v>
                </c:pt>
                <c:pt idx="787">
                  <c:v>108.33364940927611</c:v>
                </c:pt>
                <c:pt idx="788">
                  <c:v>115.2996359344407</c:v>
                </c:pt>
                <c:pt idx="789">
                  <c:v>120.06617793855609</c:v>
                </c:pt>
                <c:pt idx="790">
                  <c:v>116.3338203174625</c:v>
                </c:pt>
                <c:pt idx="791">
                  <c:v>107.68120377336341</c:v>
                </c:pt>
                <c:pt idx="792">
                  <c:v>100.8079471004953</c:v>
                </c:pt>
                <c:pt idx="793">
                  <c:v>99.835223784338581</c:v>
                </c:pt>
                <c:pt idx="794">
                  <c:v>103.48190986421341</c:v>
                </c:pt>
                <c:pt idx="795">
                  <c:v>104.49875153749321</c:v>
                </c:pt>
                <c:pt idx="796">
                  <c:v>100.87913686187321</c:v>
                </c:pt>
                <c:pt idx="797">
                  <c:v>95.299011048712842</c:v>
                </c:pt>
                <c:pt idx="798">
                  <c:v>92.704124415269092</c:v>
                </c:pt>
                <c:pt idx="799">
                  <c:v>92.918255970681045</c:v>
                </c:pt>
                <c:pt idx="800">
                  <c:v>93.724922713716936</c:v>
                </c:pt>
                <c:pt idx="801">
                  <c:v>95.155899624099987</c:v>
                </c:pt>
                <c:pt idx="802">
                  <c:v>97.945284675016154</c:v>
                </c:pt>
                <c:pt idx="803">
                  <c:v>102.19049687683621</c:v>
                </c:pt>
                <c:pt idx="804">
                  <c:v>104.1634356609357</c:v>
                </c:pt>
                <c:pt idx="805">
                  <c:v>103.335922273536</c:v>
                </c:pt>
                <c:pt idx="806">
                  <c:v>100.742180788666</c:v>
                </c:pt>
                <c:pt idx="807">
                  <c:v>97.782214721145593</c:v>
                </c:pt>
                <c:pt idx="808">
                  <c:v>95.44722833982506</c:v>
                </c:pt>
                <c:pt idx="809">
                  <c:v>95.950000176275012</c:v>
                </c:pt>
                <c:pt idx="810">
                  <c:v>100.7061635609207</c:v>
                </c:pt>
                <c:pt idx="811">
                  <c:v>102.8967695059052</c:v>
                </c:pt>
                <c:pt idx="812">
                  <c:v>99.720373763539158</c:v>
                </c:pt>
                <c:pt idx="813">
                  <c:v>94.491282214858032</c:v>
                </c:pt>
                <c:pt idx="814">
                  <c:v>87.923780281325122</c:v>
                </c:pt>
                <c:pt idx="815">
                  <c:v>83.215592000717521</c:v>
                </c:pt>
                <c:pt idx="816">
                  <c:v>83.055615679649591</c:v>
                </c:pt>
                <c:pt idx="817">
                  <c:v>84.505918034901242</c:v>
                </c:pt>
                <c:pt idx="818">
                  <c:v>82.394699510903806</c:v>
                </c:pt>
                <c:pt idx="819">
                  <c:v>82.838468444355399</c:v>
                </c:pt>
                <c:pt idx="820">
                  <c:v>85.677439525915872</c:v>
                </c:pt>
                <c:pt idx="821">
                  <c:v>89.188375821676829</c:v>
                </c:pt>
                <c:pt idx="822">
                  <c:v>92.927325694554881</c:v>
                </c:pt>
                <c:pt idx="823">
                  <c:v>97.999003090843615</c:v>
                </c:pt>
                <c:pt idx="824">
                  <c:v>100.0400698051091</c:v>
                </c:pt>
                <c:pt idx="825">
                  <c:v>99.645010315603741</c:v>
                </c:pt>
                <c:pt idx="826">
                  <c:v>95.733813798351633</c:v>
                </c:pt>
                <c:pt idx="827">
                  <c:v>89.625233351021521</c:v>
                </c:pt>
                <c:pt idx="828">
                  <c:v>86.640296834622788</c:v>
                </c:pt>
                <c:pt idx="829">
                  <c:v>87.349183066290436</c:v>
                </c:pt>
                <c:pt idx="830">
                  <c:v>88.11373290469885</c:v>
                </c:pt>
                <c:pt idx="831">
                  <c:v>89.50991972356573</c:v>
                </c:pt>
                <c:pt idx="832">
                  <c:v>93.152688233557413</c:v>
                </c:pt>
                <c:pt idx="833">
                  <c:v>95.969649790195206</c:v>
                </c:pt>
                <c:pt idx="834">
                  <c:v>94.804313821680708</c:v>
                </c:pt>
                <c:pt idx="835">
                  <c:v>91.474180477872196</c:v>
                </c:pt>
                <c:pt idx="836">
                  <c:v>87.353727280115095</c:v>
                </c:pt>
                <c:pt idx="837">
                  <c:v>86.310290142613184</c:v>
                </c:pt>
                <c:pt idx="838">
                  <c:v>89.813136400523859</c:v>
                </c:pt>
                <c:pt idx="839">
                  <c:v>94.203349463755771</c:v>
                </c:pt>
                <c:pt idx="840">
                  <c:v>96.475746915811087</c:v>
                </c:pt>
                <c:pt idx="841">
                  <c:v>96.267180669758545</c:v>
                </c:pt>
                <c:pt idx="842">
                  <c:v>94.6048818740407</c:v>
                </c:pt>
                <c:pt idx="843">
                  <c:v>94.572149081229171</c:v>
                </c:pt>
                <c:pt idx="844">
                  <c:v>94.512641559921533</c:v>
                </c:pt>
                <c:pt idx="845">
                  <c:v>94.65810688858835</c:v>
                </c:pt>
                <c:pt idx="846">
                  <c:v>94.957925483481688</c:v>
                </c:pt>
                <c:pt idx="847">
                  <c:v>93.346562580386873</c:v>
                </c:pt>
                <c:pt idx="848">
                  <c:v>91.086507454742915</c:v>
                </c:pt>
                <c:pt idx="849">
                  <c:v>89.800168054778865</c:v>
                </c:pt>
                <c:pt idx="850">
                  <c:v>88.859070614102777</c:v>
                </c:pt>
                <c:pt idx="851">
                  <c:v>89.397234961434179</c:v>
                </c:pt>
                <c:pt idx="852">
                  <c:v>90.423073282067747</c:v>
                </c:pt>
                <c:pt idx="853">
                  <c:v>90.726197497013558</c:v>
                </c:pt>
                <c:pt idx="854">
                  <c:v>88.863187304754888</c:v>
                </c:pt>
                <c:pt idx="855">
                  <c:v>86.846284112828044</c:v>
                </c:pt>
                <c:pt idx="856">
                  <c:v>85.661470529138981</c:v>
                </c:pt>
                <c:pt idx="857">
                  <c:v>88.03182165491728</c:v>
                </c:pt>
                <c:pt idx="858">
                  <c:v>91.909603813560125</c:v>
                </c:pt>
                <c:pt idx="859">
                  <c:v>95.780363876114023</c:v>
                </c:pt>
                <c:pt idx="860">
                  <c:v>95.976206970814246</c:v>
                </c:pt>
                <c:pt idx="861">
                  <c:v>93.356681001173328</c:v>
                </c:pt>
                <c:pt idx="862">
                  <c:v>91.548480142346918</c:v>
                </c:pt>
                <c:pt idx="863">
                  <c:v>91.778603056738248</c:v>
                </c:pt>
                <c:pt idx="864">
                  <c:v>92.217900183687931</c:v>
                </c:pt>
                <c:pt idx="865">
                  <c:v>91.159169208878566</c:v>
                </c:pt>
                <c:pt idx="866">
                  <c:v>90.080035667393702</c:v>
                </c:pt>
                <c:pt idx="867">
                  <c:v>87.616412516154043</c:v>
                </c:pt>
                <c:pt idx="868">
                  <c:v>89.520634691456536</c:v>
                </c:pt>
                <c:pt idx="869">
                  <c:v>92.943389446369608</c:v>
                </c:pt>
                <c:pt idx="870">
                  <c:v>93.09616966355587</c:v>
                </c:pt>
                <c:pt idx="871">
                  <c:v>91.831347885391736</c:v>
                </c:pt>
                <c:pt idx="872">
                  <c:v>87.092668390036224</c:v>
                </c:pt>
                <c:pt idx="873">
                  <c:v>87.93293392576858</c:v>
                </c:pt>
                <c:pt idx="874">
                  <c:v>90.685316701443369</c:v>
                </c:pt>
                <c:pt idx="875">
                  <c:v>90.618313117228581</c:v>
                </c:pt>
                <c:pt idx="876">
                  <c:v>87.029406934089792</c:v>
                </c:pt>
                <c:pt idx="877">
                  <c:v>84.383591746412762</c:v>
                </c:pt>
                <c:pt idx="878">
                  <c:v>86.578855393545126</c:v>
                </c:pt>
                <c:pt idx="879">
                  <c:v>92.344626666947988</c:v>
                </c:pt>
                <c:pt idx="880">
                  <c:v>94.032606146349991</c:v>
                </c:pt>
                <c:pt idx="881">
                  <c:v>93.168410206504447</c:v>
                </c:pt>
                <c:pt idx="882">
                  <c:v>90.708887314858757</c:v>
                </c:pt>
                <c:pt idx="883">
                  <c:v>93.026205973612079</c:v>
                </c:pt>
                <c:pt idx="884">
                  <c:v>93.984293899284239</c:v>
                </c:pt>
                <c:pt idx="885">
                  <c:v>90.737493395868881</c:v>
                </c:pt>
                <c:pt idx="886">
                  <c:v>87.609304095331666</c:v>
                </c:pt>
                <c:pt idx="887">
                  <c:v>87.96620006261108</c:v>
                </c:pt>
                <c:pt idx="888">
                  <c:v>89.330963932371517</c:v>
                </c:pt>
                <c:pt idx="889">
                  <c:v>88.143379270456279</c:v>
                </c:pt>
                <c:pt idx="890">
                  <c:v>85.067397405661865</c:v>
                </c:pt>
                <c:pt idx="891">
                  <c:v>85.094460595087625</c:v>
                </c:pt>
                <c:pt idx="892">
                  <c:v>88.221614475825263</c:v>
                </c:pt>
                <c:pt idx="893">
                  <c:v>89.436601438972716</c:v>
                </c:pt>
                <c:pt idx="894">
                  <c:v>87.46075403788447</c:v>
                </c:pt>
                <c:pt idx="895">
                  <c:v>84.079770235949923</c:v>
                </c:pt>
                <c:pt idx="896">
                  <c:v>83.028793606997226</c:v>
                </c:pt>
                <c:pt idx="897">
                  <c:v>85.244988750093341</c:v>
                </c:pt>
                <c:pt idx="898">
                  <c:v>86.692386932201174</c:v>
                </c:pt>
                <c:pt idx="899">
                  <c:v>87.055734841180723</c:v>
                </c:pt>
                <c:pt idx="900">
                  <c:v>86.189214957474292</c:v>
                </c:pt>
                <c:pt idx="901">
                  <c:v>86.119543256672628</c:v>
                </c:pt>
                <c:pt idx="902">
                  <c:v>85.464365516912963</c:v>
                </c:pt>
                <c:pt idx="903">
                  <c:v>84.427906639242991</c:v>
                </c:pt>
                <c:pt idx="904">
                  <c:v>84.06023155231388</c:v>
                </c:pt>
                <c:pt idx="905">
                  <c:v>85.726518884934393</c:v>
                </c:pt>
                <c:pt idx="906">
                  <c:v>87.453922182503717</c:v>
                </c:pt>
                <c:pt idx="907">
                  <c:v>85.767806098406979</c:v>
                </c:pt>
                <c:pt idx="908">
                  <c:v>83.002401165576728</c:v>
                </c:pt>
                <c:pt idx="909">
                  <c:v>80.518215865543979</c:v>
                </c:pt>
                <c:pt idx="910">
                  <c:v>79.674436098209867</c:v>
                </c:pt>
                <c:pt idx="911">
                  <c:v>80.443193877487744</c:v>
                </c:pt>
                <c:pt idx="912">
                  <c:v>79.671095424007177</c:v>
                </c:pt>
                <c:pt idx="913">
                  <c:v>77.816289374733998</c:v>
                </c:pt>
                <c:pt idx="914">
                  <c:v>78.272128572646182</c:v>
                </c:pt>
                <c:pt idx="915">
                  <c:v>82.329922473692108</c:v>
                </c:pt>
                <c:pt idx="916">
                  <c:v>85.072199962631785</c:v>
                </c:pt>
                <c:pt idx="917">
                  <c:v>86.357039506464091</c:v>
                </c:pt>
                <c:pt idx="918">
                  <c:v>86.002751242511479</c:v>
                </c:pt>
                <c:pt idx="919">
                  <c:v>85.283409555011517</c:v>
                </c:pt>
                <c:pt idx="920">
                  <c:v>83.268340720013072</c:v>
                </c:pt>
                <c:pt idx="921">
                  <c:v>83.277232116340627</c:v>
                </c:pt>
                <c:pt idx="922">
                  <c:v>81.321460581167116</c:v>
                </c:pt>
                <c:pt idx="923">
                  <c:v>79.869399339485312</c:v>
                </c:pt>
                <c:pt idx="924">
                  <c:v>79.009125798813386</c:v>
                </c:pt>
                <c:pt idx="925">
                  <c:v>78.34984510285463</c:v>
                </c:pt>
                <c:pt idx="926">
                  <c:v>79.698968532040752</c:v>
                </c:pt>
                <c:pt idx="927">
                  <c:v>82.467977122730687</c:v>
                </c:pt>
                <c:pt idx="928">
                  <c:v>82.378505277554837</c:v>
                </c:pt>
                <c:pt idx="929">
                  <c:v>79.300887176718689</c:v>
                </c:pt>
                <c:pt idx="930">
                  <c:v>79.506671303109542</c:v>
                </c:pt>
                <c:pt idx="931">
                  <c:v>83.593593269522202</c:v>
                </c:pt>
                <c:pt idx="932">
                  <c:v>87.473844590151259</c:v>
                </c:pt>
                <c:pt idx="933">
                  <c:v>88.385085279508218</c:v>
                </c:pt>
                <c:pt idx="934">
                  <c:v>85.507210579335194</c:v>
                </c:pt>
                <c:pt idx="935">
                  <c:v>82.214473013864207</c:v>
                </c:pt>
                <c:pt idx="936">
                  <c:v>79.398516672294974</c:v>
                </c:pt>
                <c:pt idx="937">
                  <c:v>77.282043979072128</c:v>
                </c:pt>
                <c:pt idx="938">
                  <c:v>78.07148381885689</c:v>
                </c:pt>
                <c:pt idx="939">
                  <c:v>82.716296596173876</c:v>
                </c:pt>
                <c:pt idx="940">
                  <c:v>86.618487090414646</c:v>
                </c:pt>
                <c:pt idx="941">
                  <c:v>89.742791637809745</c:v>
                </c:pt>
                <c:pt idx="942">
                  <c:v>88.959237952201661</c:v>
                </c:pt>
                <c:pt idx="943">
                  <c:v>88.440032495385452</c:v>
                </c:pt>
                <c:pt idx="944">
                  <c:v>84.668519343701718</c:v>
                </c:pt>
                <c:pt idx="945">
                  <c:v>81.596983532247137</c:v>
                </c:pt>
                <c:pt idx="946">
                  <c:v>81.15705965024982</c:v>
                </c:pt>
                <c:pt idx="947">
                  <c:v>83.299134350847893</c:v>
                </c:pt>
                <c:pt idx="948">
                  <c:v>86.785468197146599</c:v>
                </c:pt>
                <c:pt idx="949">
                  <c:v>90.213556106282425</c:v>
                </c:pt>
                <c:pt idx="950">
                  <c:v>89.545017989620106</c:v>
                </c:pt>
                <c:pt idx="951">
                  <c:v>87.233543413256797</c:v>
                </c:pt>
                <c:pt idx="952">
                  <c:v>86.534237929565492</c:v>
                </c:pt>
                <c:pt idx="953">
                  <c:v>87.268720417620955</c:v>
                </c:pt>
                <c:pt idx="954">
                  <c:v>86.210306260670222</c:v>
                </c:pt>
                <c:pt idx="955">
                  <c:v>84.941571017029617</c:v>
                </c:pt>
                <c:pt idx="956">
                  <c:v>81.073594610003042</c:v>
                </c:pt>
                <c:pt idx="957">
                  <c:v>77.206913702364233</c:v>
                </c:pt>
                <c:pt idx="958">
                  <c:v>77.003144794697434</c:v>
                </c:pt>
                <c:pt idx="959">
                  <c:v>79.603469226094319</c:v>
                </c:pt>
                <c:pt idx="960">
                  <c:v>81.944103455696492</c:v>
                </c:pt>
                <c:pt idx="961">
                  <c:v>80.078059984021962</c:v>
                </c:pt>
                <c:pt idx="962">
                  <c:v>75.597221338467662</c:v>
                </c:pt>
                <c:pt idx="963">
                  <c:v>72.253706670386677</c:v>
                </c:pt>
                <c:pt idx="964">
                  <c:v>69.615023508109942</c:v>
                </c:pt>
                <c:pt idx="965">
                  <c:v>67.108935671783655</c:v>
                </c:pt>
                <c:pt idx="966">
                  <c:v>67.680104232579467</c:v>
                </c:pt>
                <c:pt idx="967">
                  <c:v>71.459146726413763</c:v>
                </c:pt>
                <c:pt idx="968">
                  <c:v>76.549649191830525</c:v>
                </c:pt>
                <c:pt idx="969">
                  <c:v>80.802295896788934</c:v>
                </c:pt>
                <c:pt idx="970">
                  <c:v>80.663403490163518</c:v>
                </c:pt>
                <c:pt idx="971">
                  <c:v>78.19626741047766</c:v>
                </c:pt>
                <c:pt idx="972">
                  <c:v>77.852815906982002</c:v>
                </c:pt>
                <c:pt idx="973">
                  <c:v>76.265557080060063</c:v>
                </c:pt>
                <c:pt idx="974">
                  <c:v>75.656150985112305</c:v>
                </c:pt>
                <c:pt idx="975">
                  <c:v>76.998370316164369</c:v>
                </c:pt>
                <c:pt idx="976">
                  <c:v>80.35376626506087</c:v>
                </c:pt>
                <c:pt idx="977">
                  <c:v>80.276705913522989</c:v>
                </c:pt>
                <c:pt idx="978">
                  <c:v>79.388821622275643</c:v>
                </c:pt>
                <c:pt idx="979">
                  <c:v>76.854484820731187</c:v>
                </c:pt>
                <c:pt idx="980">
                  <c:v>75.47955803731972</c:v>
                </c:pt>
                <c:pt idx="981">
                  <c:v>76.497630224856778</c:v>
                </c:pt>
                <c:pt idx="982">
                  <c:v>77.573296796674569</c:v>
                </c:pt>
                <c:pt idx="983">
                  <c:v>76.647862545293023</c:v>
                </c:pt>
                <c:pt idx="984">
                  <c:v>76.304129278706796</c:v>
                </c:pt>
                <c:pt idx="985">
                  <c:v>77.666434467811897</c:v>
                </c:pt>
                <c:pt idx="986">
                  <c:v>79.488365989114456</c:v>
                </c:pt>
                <c:pt idx="987">
                  <c:v>78.504009639936442</c:v>
                </c:pt>
                <c:pt idx="988">
                  <c:v>78.889769692867901</c:v>
                </c:pt>
                <c:pt idx="989">
                  <c:v>79.587164212403152</c:v>
                </c:pt>
                <c:pt idx="990">
                  <c:v>82.352467894026347</c:v>
                </c:pt>
                <c:pt idx="991">
                  <c:v>84.21207518212546</c:v>
                </c:pt>
                <c:pt idx="992">
                  <c:v>83.099854674178459</c:v>
                </c:pt>
                <c:pt idx="993">
                  <c:v>81.239327626206958</c:v>
                </c:pt>
                <c:pt idx="994">
                  <c:v>78.595781822028798</c:v>
                </c:pt>
                <c:pt idx="995">
                  <c:v>77.756722309016354</c:v>
                </c:pt>
                <c:pt idx="996">
                  <c:v>78.22745175960398</c:v>
                </c:pt>
                <c:pt idx="997">
                  <c:v>79.096464011965239</c:v>
                </c:pt>
                <c:pt idx="998">
                  <c:v>77.67454608959919</c:v>
                </c:pt>
                <c:pt idx="999">
                  <c:v>76.176625427563081</c:v>
                </c:pt>
                <c:pt idx="1000">
                  <c:v>73.692043083473891</c:v>
                </c:pt>
                <c:pt idx="1001">
                  <c:v>71.416086086797264</c:v>
                </c:pt>
                <c:pt idx="1002">
                  <c:v>71.264474829601568</c:v>
                </c:pt>
                <c:pt idx="1003">
                  <c:v>69.415664332402528</c:v>
                </c:pt>
                <c:pt idx="1004">
                  <c:v>69.062940996696923</c:v>
                </c:pt>
                <c:pt idx="1005">
                  <c:v>72.069023560840321</c:v>
                </c:pt>
                <c:pt idx="1006">
                  <c:v>74.203072419010539</c:v>
                </c:pt>
                <c:pt idx="1007">
                  <c:v>73.950270100436001</c:v>
                </c:pt>
                <c:pt idx="1008">
                  <c:v>75.742835114404215</c:v>
                </c:pt>
                <c:pt idx="1009">
                  <c:v>81.837144904119398</c:v>
                </c:pt>
                <c:pt idx="1010">
                  <c:v>89.12314368087668</c:v>
                </c:pt>
                <c:pt idx="1011">
                  <c:v>98.436134801489004</c:v>
                </c:pt>
                <c:pt idx="1012">
                  <c:v>109.4419767259412</c:v>
                </c:pt>
                <c:pt idx="1013">
                  <c:v>119.3630685986913</c:v>
                </c:pt>
                <c:pt idx="1014">
                  <c:v>122.4243242935914</c:v>
                </c:pt>
                <c:pt idx="1015">
                  <c:v>118.1587582854321</c:v>
                </c:pt>
                <c:pt idx="1016">
                  <c:v>110.27212916174619</c:v>
                </c:pt>
                <c:pt idx="1017">
                  <c:v>99.628709271897065</c:v>
                </c:pt>
                <c:pt idx="1018">
                  <c:v>87.493688173543589</c:v>
                </c:pt>
                <c:pt idx="1019">
                  <c:v>78.64161444478988</c:v>
                </c:pt>
                <c:pt idx="1020">
                  <c:v>73.719451954376453</c:v>
                </c:pt>
                <c:pt idx="1021">
                  <c:v>71.368333563452239</c:v>
                </c:pt>
                <c:pt idx="1022">
                  <c:v>73.688769342251248</c:v>
                </c:pt>
                <c:pt idx="1023">
                  <c:v>76.519498294375524</c:v>
                </c:pt>
                <c:pt idx="1024">
                  <c:v>79.726345041440993</c:v>
                </c:pt>
                <c:pt idx="1025">
                  <c:v>80.685757596130316</c:v>
                </c:pt>
                <c:pt idx="1026">
                  <c:v>79.67895623617207</c:v>
                </c:pt>
                <c:pt idx="1027">
                  <c:v>82.11752210235484</c:v>
                </c:pt>
                <c:pt idx="1028">
                  <c:v>83.675322709276472</c:v>
                </c:pt>
                <c:pt idx="1029">
                  <c:v>84.918767014749022</c:v>
                </c:pt>
                <c:pt idx="1030">
                  <c:v>84.389866181337865</c:v>
                </c:pt>
                <c:pt idx="1031">
                  <c:v>80.675375163991347</c:v>
                </c:pt>
                <c:pt idx="1032">
                  <c:v>76.553772840334886</c:v>
                </c:pt>
                <c:pt idx="1033">
                  <c:v>71.677495049601021</c:v>
                </c:pt>
                <c:pt idx="1034">
                  <c:v>70.351228601263117</c:v>
                </c:pt>
                <c:pt idx="1035">
                  <c:v>69.345984213434022</c:v>
                </c:pt>
                <c:pt idx="1036">
                  <c:v>67.993353895892994</c:v>
                </c:pt>
                <c:pt idx="1037">
                  <c:v>67.637591426446207</c:v>
                </c:pt>
                <c:pt idx="1038">
                  <c:v>68.52499496071546</c:v>
                </c:pt>
                <c:pt idx="1039">
                  <c:v>67.245823032133302</c:v>
                </c:pt>
                <c:pt idx="1040">
                  <c:v>66.160052586397327</c:v>
                </c:pt>
                <c:pt idx="1041">
                  <c:v>68.043067408751753</c:v>
                </c:pt>
                <c:pt idx="1042">
                  <c:v>73.378860310049433</c:v>
                </c:pt>
                <c:pt idx="1043">
                  <c:v>79.322853168330369</c:v>
                </c:pt>
                <c:pt idx="1044">
                  <c:v>85.025021206872694</c:v>
                </c:pt>
                <c:pt idx="1045">
                  <c:v>85.051044081764076</c:v>
                </c:pt>
                <c:pt idx="1046">
                  <c:v>83.316558544406377</c:v>
                </c:pt>
                <c:pt idx="1047">
                  <c:v>79.853428621351085</c:v>
                </c:pt>
                <c:pt idx="1048">
                  <c:v>75.069963480250863</c:v>
                </c:pt>
                <c:pt idx="1049">
                  <c:v>70.556821353048079</c:v>
                </c:pt>
                <c:pt idx="1050">
                  <c:v>69.518548540779776</c:v>
                </c:pt>
                <c:pt idx="1051">
                  <c:v>70.446524188383165</c:v>
                </c:pt>
                <c:pt idx="1052">
                  <c:v>72.097314840558298</c:v>
                </c:pt>
                <c:pt idx="1053">
                  <c:v>71.879921517900996</c:v>
                </c:pt>
                <c:pt idx="1054">
                  <c:v>69.352976132567761</c:v>
                </c:pt>
                <c:pt idx="1055">
                  <c:v>66.344483507658452</c:v>
                </c:pt>
                <c:pt idx="1056">
                  <c:v>62.835601800766909</c:v>
                </c:pt>
                <c:pt idx="1057">
                  <c:v>61.371785713854123</c:v>
                </c:pt>
                <c:pt idx="1058">
                  <c:v>61.83500094437678</c:v>
                </c:pt>
                <c:pt idx="1059">
                  <c:v>62.800814228468923</c:v>
                </c:pt>
                <c:pt idx="1060">
                  <c:v>65.138907832345254</c:v>
                </c:pt>
                <c:pt idx="1061">
                  <c:v>65.422211770946674</c:v>
                </c:pt>
                <c:pt idx="1062">
                  <c:v>65.104418067514118</c:v>
                </c:pt>
                <c:pt idx="1063">
                  <c:v>67.059085576121603</c:v>
                </c:pt>
                <c:pt idx="1064">
                  <c:v>69.695793422961472</c:v>
                </c:pt>
                <c:pt idx="1065">
                  <c:v>73.044000441845256</c:v>
                </c:pt>
                <c:pt idx="1066">
                  <c:v>74.546684059555048</c:v>
                </c:pt>
                <c:pt idx="1067">
                  <c:v>74.376626776438357</c:v>
                </c:pt>
                <c:pt idx="1068">
                  <c:v>74.608725744838509</c:v>
                </c:pt>
                <c:pt idx="1069">
                  <c:v>72.703963606945621</c:v>
                </c:pt>
                <c:pt idx="1070">
                  <c:v>70.745305466131953</c:v>
                </c:pt>
                <c:pt idx="1071">
                  <c:v>68.775542989938273</c:v>
                </c:pt>
                <c:pt idx="1072">
                  <c:v>69.180988378693286</c:v>
                </c:pt>
                <c:pt idx="1073">
                  <c:v>68.412696660244222</c:v>
                </c:pt>
                <c:pt idx="1074">
                  <c:v>67.779306561787493</c:v>
                </c:pt>
                <c:pt idx="1075">
                  <c:v>67.811331940795355</c:v>
                </c:pt>
                <c:pt idx="1076">
                  <c:v>69.160846404749321</c:v>
                </c:pt>
                <c:pt idx="1077">
                  <c:v>68.728186243252097</c:v>
                </c:pt>
                <c:pt idx="1078">
                  <c:v>67.731557633841177</c:v>
                </c:pt>
                <c:pt idx="1079">
                  <c:v>67.538883993438034</c:v>
                </c:pt>
                <c:pt idx="1080">
                  <c:v>66.911908112197892</c:v>
                </c:pt>
                <c:pt idx="1081">
                  <c:v>66.518783772457155</c:v>
                </c:pt>
                <c:pt idx="1082">
                  <c:v>63.22052926122155</c:v>
                </c:pt>
                <c:pt idx="1083">
                  <c:v>61.854535152354138</c:v>
                </c:pt>
                <c:pt idx="1084">
                  <c:v>63.831873647755579</c:v>
                </c:pt>
                <c:pt idx="1085">
                  <c:v>65.686466598659962</c:v>
                </c:pt>
                <c:pt idx="1086">
                  <c:v>65.697265751597428</c:v>
                </c:pt>
                <c:pt idx="1087">
                  <c:v>65.069960490447116</c:v>
                </c:pt>
                <c:pt idx="1088">
                  <c:v>64.075372347400176</c:v>
                </c:pt>
                <c:pt idx="1089">
                  <c:v>63.496596219889803</c:v>
                </c:pt>
                <c:pt idx="1090">
                  <c:v>63.524403124877182</c:v>
                </c:pt>
                <c:pt idx="1091">
                  <c:v>65.177651172231037</c:v>
                </c:pt>
                <c:pt idx="1092">
                  <c:v>68.635544768138459</c:v>
                </c:pt>
                <c:pt idx="1093">
                  <c:v>72.877820250104349</c:v>
                </c:pt>
                <c:pt idx="1094">
                  <c:v>70.475260772920564</c:v>
                </c:pt>
                <c:pt idx="1095">
                  <c:v>67.285343304410048</c:v>
                </c:pt>
                <c:pt idx="1096">
                  <c:v>66.149726416605532</c:v>
                </c:pt>
                <c:pt idx="1097">
                  <c:v>66.448050204713027</c:v>
                </c:pt>
                <c:pt idx="1098">
                  <c:v>69.12990875560034</c:v>
                </c:pt>
                <c:pt idx="1099">
                  <c:v>69.940832862448033</c:v>
                </c:pt>
                <c:pt idx="1100">
                  <c:v>71.16449661776953</c:v>
                </c:pt>
                <c:pt idx="1101">
                  <c:v>70.710698454509583</c:v>
                </c:pt>
                <c:pt idx="1102">
                  <c:v>70.805096126374977</c:v>
                </c:pt>
                <c:pt idx="1103">
                  <c:v>69.426231640821044</c:v>
                </c:pt>
                <c:pt idx="1104">
                  <c:v>68.515658879612289</c:v>
                </c:pt>
                <c:pt idx="1105">
                  <c:v>68.127735326173649</c:v>
                </c:pt>
                <c:pt idx="1106">
                  <c:v>69.134405688018376</c:v>
                </c:pt>
                <c:pt idx="1107">
                  <c:v>70.684832484734429</c:v>
                </c:pt>
                <c:pt idx="1108">
                  <c:v>70.201721958146834</c:v>
                </c:pt>
                <c:pt idx="1109">
                  <c:v>68.586226246069941</c:v>
                </c:pt>
                <c:pt idx="1110">
                  <c:v>67.179195557957954</c:v>
                </c:pt>
                <c:pt idx="1111">
                  <c:v>67.549390069666444</c:v>
                </c:pt>
                <c:pt idx="1112">
                  <c:v>69.514443052754501</c:v>
                </c:pt>
                <c:pt idx="1113">
                  <c:v>70.386146535641942</c:v>
                </c:pt>
                <c:pt idx="1114">
                  <c:v>69.946973984201605</c:v>
                </c:pt>
                <c:pt idx="1115">
                  <c:v>68.317514370929743</c:v>
                </c:pt>
                <c:pt idx="1116">
                  <c:v>67.299988357320686</c:v>
                </c:pt>
                <c:pt idx="1117">
                  <c:v>68.521727093575848</c:v>
                </c:pt>
                <c:pt idx="1118">
                  <c:v>69.038360287537969</c:v>
                </c:pt>
                <c:pt idx="1119">
                  <c:v>68.922995150598851</c:v>
                </c:pt>
                <c:pt idx="1120">
                  <c:v>69.329226084827567</c:v>
                </c:pt>
                <c:pt idx="1121">
                  <c:v>67.597405165570748</c:v>
                </c:pt>
                <c:pt idx="1122">
                  <c:v>66.394625802423647</c:v>
                </c:pt>
                <c:pt idx="1123">
                  <c:v>65.304884879149242</c:v>
                </c:pt>
                <c:pt idx="1124">
                  <c:v>63.14400798600883</c:v>
                </c:pt>
                <c:pt idx="1125">
                  <c:v>63.517161207267058</c:v>
                </c:pt>
                <c:pt idx="1126">
                  <c:v>67.196148974530459</c:v>
                </c:pt>
                <c:pt idx="1127">
                  <c:v>70.261453695836408</c:v>
                </c:pt>
                <c:pt idx="1128">
                  <c:v>70.888750021789718</c:v>
                </c:pt>
                <c:pt idx="1129">
                  <c:v>70.414550821840578</c:v>
                </c:pt>
                <c:pt idx="1130">
                  <c:v>70.236646362942835</c:v>
                </c:pt>
                <c:pt idx="1131">
                  <c:v>69.321256228969091</c:v>
                </c:pt>
                <c:pt idx="1132">
                  <c:v>67.055061427751752</c:v>
                </c:pt>
                <c:pt idx="1133">
                  <c:v>64.85102511115258</c:v>
                </c:pt>
                <c:pt idx="1134">
                  <c:v>64.091782146482487</c:v>
                </c:pt>
                <c:pt idx="1135">
                  <c:v>64.589599461757615</c:v>
                </c:pt>
                <c:pt idx="1136">
                  <c:v>65.555381453031828</c:v>
                </c:pt>
                <c:pt idx="1137">
                  <c:v>68.078509013974255</c:v>
                </c:pt>
                <c:pt idx="1138">
                  <c:v>69.637605341514899</c:v>
                </c:pt>
                <c:pt idx="1139">
                  <c:v>69.320474751841232</c:v>
                </c:pt>
                <c:pt idx="1140">
                  <c:v>68.066956027721275</c:v>
                </c:pt>
                <c:pt idx="1141">
                  <c:v>67.741984189282931</c:v>
                </c:pt>
                <c:pt idx="1142">
                  <c:v>67.97038162787608</c:v>
                </c:pt>
                <c:pt idx="1143">
                  <c:v>69.069896128088757</c:v>
                </c:pt>
                <c:pt idx="1144">
                  <c:v>71.374589516014936</c:v>
                </c:pt>
                <c:pt idx="1145">
                  <c:v>74.629216083643016</c:v>
                </c:pt>
                <c:pt idx="1146">
                  <c:v>78.372203155147659</c:v>
                </c:pt>
                <c:pt idx="1147">
                  <c:v>80.693784341122978</c:v>
                </c:pt>
                <c:pt idx="1148">
                  <c:v>81.131605237415272</c:v>
                </c:pt>
                <c:pt idx="1149">
                  <c:v>78.290361177533796</c:v>
                </c:pt>
                <c:pt idx="1150">
                  <c:v>71.803874604964051</c:v>
                </c:pt>
                <c:pt idx="1151">
                  <c:v>67.204924581441617</c:v>
                </c:pt>
                <c:pt idx="1152">
                  <c:v>65.727852237034767</c:v>
                </c:pt>
                <c:pt idx="1153">
                  <c:v>66.841700041036972</c:v>
                </c:pt>
                <c:pt idx="1154">
                  <c:v>66.860562623498595</c:v>
                </c:pt>
                <c:pt idx="1155">
                  <c:v>68.795425629985871</c:v>
                </c:pt>
                <c:pt idx="1156">
                  <c:v>72.429228901006411</c:v>
                </c:pt>
                <c:pt idx="1157">
                  <c:v>73.251128109892221</c:v>
                </c:pt>
                <c:pt idx="1158">
                  <c:v>69.267897018864716</c:v>
                </c:pt>
                <c:pt idx="1159">
                  <c:v>62.203643201473817</c:v>
                </c:pt>
                <c:pt idx="1160">
                  <c:v>58.592187941105877</c:v>
                </c:pt>
                <c:pt idx="1161">
                  <c:v>59.897910602951548</c:v>
                </c:pt>
                <c:pt idx="1162">
                  <c:v>61.750926839605157</c:v>
                </c:pt>
                <c:pt idx="1163">
                  <c:v>64.244049380812726</c:v>
                </c:pt>
                <c:pt idx="1164">
                  <c:v>66.505666138660473</c:v>
                </c:pt>
                <c:pt idx="1165">
                  <c:v>69.732973332420272</c:v>
                </c:pt>
                <c:pt idx="1166">
                  <c:v>71.539793086220115</c:v>
                </c:pt>
                <c:pt idx="1167">
                  <c:v>69.687027995722346</c:v>
                </c:pt>
                <c:pt idx="1168">
                  <c:v>68.247956315676632</c:v>
                </c:pt>
                <c:pt idx="1169">
                  <c:v>69.81581931344752</c:v>
                </c:pt>
                <c:pt idx="1170">
                  <c:v>70.788391961966184</c:v>
                </c:pt>
                <c:pt idx="1171">
                  <c:v>69.868130163376748</c:v>
                </c:pt>
                <c:pt idx="1172">
                  <c:v>68.077277958459149</c:v>
                </c:pt>
                <c:pt idx="1173">
                  <c:v>67.061522547415777</c:v>
                </c:pt>
                <c:pt idx="1174">
                  <c:v>64.017520396513973</c:v>
                </c:pt>
                <c:pt idx="1175">
                  <c:v>61.065314427910593</c:v>
                </c:pt>
                <c:pt idx="1176">
                  <c:v>61.416913536788599</c:v>
                </c:pt>
                <c:pt idx="1177">
                  <c:v>64.943501845488555</c:v>
                </c:pt>
                <c:pt idx="1178">
                  <c:v>66.329350513909276</c:v>
                </c:pt>
                <c:pt idx="1179">
                  <c:v>66.348740275979125</c:v>
                </c:pt>
                <c:pt idx="1180">
                  <c:v>64.49292655935561</c:v>
                </c:pt>
                <c:pt idx="1181">
                  <c:v>63.365924848602212</c:v>
                </c:pt>
                <c:pt idx="1182">
                  <c:v>63.647818123560867</c:v>
                </c:pt>
                <c:pt idx="1183">
                  <c:v>65.817134965907186</c:v>
                </c:pt>
                <c:pt idx="1184">
                  <c:v>66.690731386750059</c:v>
                </c:pt>
                <c:pt idx="1185">
                  <c:v>67.592652355601956</c:v>
                </c:pt>
                <c:pt idx="1186">
                  <c:v>69.466482347195992</c:v>
                </c:pt>
                <c:pt idx="1187">
                  <c:v>67.972094495698173</c:v>
                </c:pt>
                <c:pt idx="1188">
                  <c:v>64.020501398095377</c:v>
                </c:pt>
                <c:pt idx="1189">
                  <c:v>62.944551633923361</c:v>
                </c:pt>
                <c:pt idx="1190">
                  <c:v>67.311760568389531</c:v>
                </c:pt>
                <c:pt idx="1191">
                  <c:v>70.907254174759842</c:v>
                </c:pt>
                <c:pt idx="1192">
                  <c:v>74.504944435780047</c:v>
                </c:pt>
                <c:pt idx="1193">
                  <c:v>73.972554914992912</c:v>
                </c:pt>
                <c:pt idx="1194">
                  <c:v>73.161804282581713</c:v>
                </c:pt>
                <c:pt idx="1195">
                  <c:v>73.736295484602977</c:v>
                </c:pt>
                <c:pt idx="1196">
                  <c:v>75.067275644142171</c:v>
                </c:pt>
                <c:pt idx="1197">
                  <c:v>76.120434311907275</c:v>
                </c:pt>
                <c:pt idx="1198">
                  <c:v>74.722788713151218</c:v>
                </c:pt>
                <c:pt idx="1199">
                  <c:v>75.795526148833005</c:v>
                </c:pt>
                <c:pt idx="1200">
                  <c:v>73.947168831725207</c:v>
                </c:pt>
                <c:pt idx="1201">
                  <c:v>69.957754772098355</c:v>
                </c:pt>
                <c:pt idx="1202">
                  <c:v>67.941270871603649</c:v>
                </c:pt>
                <c:pt idx="1203">
                  <c:v>68.730123996806697</c:v>
                </c:pt>
                <c:pt idx="1204">
                  <c:v>69.333412271011909</c:v>
                </c:pt>
                <c:pt idx="1205">
                  <c:v>70.213732778390067</c:v>
                </c:pt>
                <c:pt idx="1206">
                  <c:v>72.200844573813725</c:v>
                </c:pt>
                <c:pt idx="1207">
                  <c:v>71.600315547839259</c:v>
                </c:pt>
                <c:pt idx="1208">
                  <c:v>69.013552160438948</c:v>
                </c:pt>
                <c:pt idx="1209">
                  <c:v>66.914534861378485</c:v>
                </c:pt>
                <c:pt idx="1210">
                  <c:v>65.015738583009139</c:v>
                </c:pt>
                <c:pt idx="1211">
                  <c:v>63.627521330070877</c:v>
                </c:pt>
                <c:pt idx="1212">
                  <c:v>64.153188517774979</c:v>
                </c:pt>
                <c:pt idx="1213">
                  <c:v>64.896360805883944</c:v>
                </c:pt>
                <c:pt idx="1214">
                  <c:v>66.279514067524531</c:v>
                </c:pt>
                <c:pt idx="1215">
                  <c:v>64.926552263914999</c:v>
                </c:pt>
                <c:pt idx="1216">
                  <c:v>63.917118826725464</c:v>
                </c:pt>
                <c:pt idx="1217">
                  <c:v>66.371312801121434</c:v>
                </c:pt>
                <c:pt idx="1218">
                  <c:v>69.395994931455064</c:v>
                </c:pt>
                <c:pt idx="1219">
                  <c:v>69.893503835616443</c:v>
                </c:pt>
                <c:pt idx="1220">
                  <c:v>67.302101762512436</c:v>
                </c:pt>
                <c:pt idx="1221">
                  <c:v>64.974367146346481</c:v>
                </c:pt>
                <c:pt idx="1222">
                  <c:v>66.09647830074843</c:v>
                </c:pt>
                <c:pt idx="1223">
                  <c:v>68.911458746724819</c:v>
                </c:pt>
                <c:pt idx="1224">
                  <c:v>72.710807319148572</c:v>
                </c:pt>
                <c:pt idx="1225">
                  <c:v>71.877518521077434</c:v>
                </c:pt>
                <c:pt idx="1226">
                  <c:v>69.766807353713929</c:v>
                </c:pt>
                <c:pt idx="1227">
                  <c:v>68.699736267516712</c:v>
                </c:pt>
                <c:pt idx="1228">
                  <c:v>68.922579427624854</c:v>
                </c:pt>
                <c:pt idx="1229">
                  <c:v>70.296190542453942</c:v>
                </c:pt>
                <c:pt idx="1230">
                  <c:v>68.317601801979976</c:v>
                </c:pt>
                <c:pt idx="1231">
                  <c:v>69.336864730546935</c:v>
                </c:pt>
                <c:pt idx="1232">
                  <c:v>71.266970553513332</c:v>
                </c:pt>
                <c:pt idx="1233">
                  <c:v>71.835362648672302</c:v>
                </c:pt>
                <c:pt idx="1234">
                  <c:v>69.724051181030106</c:v>
                </c:pt>
                <c:pt idx="1235">
                  <c:v>69.213811667972777</c:v>
                </c:pt>
                <c:pt idx="1236">
                  <c:v>68.678524563713893</c:v>
                </c:pt>
                <c:pt idx="1237">
                  <c:v>69.6791501597489</c:v>
                </c:pt>
                <c:pt idx="1238">
                  <c:v>71.199679169395907</c:v>
                </c:pt>
                <c:pt idx="1239">
                  <c:v>71.299212670376022</c:v>
                </c:pt>
                <c:pt idx="1240">
                  <c:v>70.680907698116187</c:v>
                </c:pt>
                <c:pt idx="1241">
                  <c:v>69.88311250303768</c:v>
                </c:pt>
                <c:pt idx="1242">
                  <c:v>67.967509458133378</c:v>
                </c:pt>
                <c:pt idx="1243">
                  <c:v>65.161779875978112</c:v>
                </c:pt>
                <c:pt idx="1244">
                  <c:v>63.91473382654921</c:v>
                </c:pt>
                <c:pt idx="1245">
                  <c:v>66.035263526200893</c:v>
                </c:pt>
                <c:pt idx="1246">
                  <c:v>70.074377444721378</c:v>
                </c:pt>
                <c:pt idx="1247">
                  <c:v>72.91123608738549</c:v>
                </c:pt>
                <c:pt idx="1248">
                  <c:v>75.790497657498406</c:v>
                </c:pt>
                <c:pt idx="1249">
                  <c:v>72.8452059678132</c:v>
                </c:pt>
                <c:pt idx="1250">
                  <c:v>70.441580291351414</c:v>
                </c:pt>
                <c:pt idx="1251">
                  <c:v>72.827869018234594</c:v>
                </c:pt>
                <c:pt idx="1252">
                  <c:v>74.645355523426744</c:v>
                </c:pt>
                <c:pt idx="1253">
                  <c:v>78.341448788501523</c:v>
                </c:pt>
                <c:pt idx="1254">
                  <c:v>83.254049820082656</c:v>
                </c:pt>
                <c:pt idx="1255">
                  <c:v>84.677329613318207</c:v>
                </c:pt>
                <c:pt idx="1256">
                  <c:v>80.519567322165699</c:v>
                </c:pt>
                <c:pt idx="1257">
                  <c:v>76.578086042128731</c:v>
                </c:pt>
                <c:pt idx="1258">
                  <c:v>73.957561537384876</c:v>
                </c:pt>
                <c:pt idx="1259">
                  <c:v>71.24102235274195</c:v>
                </c:pt>
                <c:pt idx="1260">
                  <c:v>69.238105186485839</c:v>
                </c:pt>
                <c:pt idx="1261">
                  <c:v>66.973265128584103</c:v>
                </c:pt>
                <c:pt idx="1262">
                  <c:v>63.339806985699248</c:v>
                </c:pt>
                <c:pt idx="1263">
                  <c:v>61.101418577548749</c:v>
                </c:pt>
                <c:pt idx="1264">
                  <c:v>61.733002907432009</c:v>
                </c:pt>
                <c:pt idx="1265">
                  <c:v>63.899559920352488</c:v>
                </c:pt>
                <c:pt idx="1266">
                  <c:v>65.862345567359455</c:v>
                </c:pt>
                <c:pt idx="1267">
                  <c:v>67.590363542493733</c:v>
                </c:pt>
                <c:pt idx="1268">
                  <c:v>69.679246901995825</c:v>
                </c:pt>
                <c:pt idx="1269">
                  <c:v>69.645410759831833</c:v>
                </c:pt>
                <c:pt idx="1270">
                  <c:v>70.139217236584514</c:v>
                </c:pt>
                <c:pt idx="1271">
                  <c:v>71.252298228553656</c:v>
                </c:pt>
                <c:pt idx="1272">
                  <c:v>71.347179113990734</c:v>
                </c:pt>
                <c:pt idx="1273">
                  <c:v>73.053882746881172</c:v>
                </c:pt>
                <c:pt idx="1274">
                  <c:v>73.853929308947556</c:v>
                </c:pt>
                <c:pt idx="1275">
                  <c:v>74.504008976403313</c:v>
                </c:pt>
                <c:pt idx="1276">
                  <c:v>74.739652505609016</c:v>
                </c:pt>
                <c:pt idx="1277">
                  <c:v>70.163121160970292</c:v>
                </c:pt>
                <c:pt idx="1278">
                  <c:v>66.985433066506744</c:v>
                </c:pt>
                <c:pt idx="1279">
                  <c:v>65.819676123902894</c:v>
                </c:pt>
                <c:pt idx="1280">
                  <c:v>65.634537294909904</c:v>
                </c:pt>
                <c:pt idx="1281">
                  <c:v>66.599643757101319</c:v>
                </c:pt>
                <c:pt idx="1282">
                  <c:v>66.882689832471343</c:v>
                </c:pt>
                <c:pt idx="1283">
                  <c:v>67.075122035969059</c:v>
                </c:pt>
                <c:pt idx="1284">
                  <c:v>65.629769580546196</c:v>
                </c:pt>
                <c:pt idx="1285">
                  <c:v>64.262932899577677</c:v>
                </c:pt>
                <c:pt idx="1286">
                  <c:v>65.996454718890021</c:v>
                </c:pt>
                <c:pt idx="1287">
                  <c:v>67.097654069695551</c:v>
                </c:pt>
                <c:pt idx="1288">
                  <c:v>68.793076330998645</c:v>
                </c:pt>
                <c:pt idx="1289">
                  <c:v>68.950629169879221</c:v>
                </c:pt>
                <c:pt idx="1290">
                  <c:v>68.306236378624604</c:v>
                </c:pt>
                <c:pt idx="1291">
                  <c:v>64.318166554393116</c:v>
                </c:pt>
                <c:pt idx="1292">
                  <c:v>63.088941598699257</c:v>
                </c:pt>
                <c:pt idx="1293">
                  <c:v>62.283712043825787</c:v>
                </c:pt>
                <c:pt idx="1294">
                  <c:v>62.272679539016949</c:v>
                </c:pt>
                <c:pt idx="1295">
                  <c:v>63.820582995668289</c:v>
                </c:pt>
                <c:pt idx="1296">
                  <c:v>65.338734504518555</c:v>
                </c:pt>
                <c:pt idx="1297">
                  <c:v>66.989695035076593</c:v>
                </c:pt>
                <c:pt idx="1298">
                  <c:v>70.952680523817747</c:v>
                </c:pt>
                <c:pt idx="1299">
                  <c:v>72.802884862179226</c:v>
                </c:pt>
                <c:pt idx="1300">
                  <c:v>70.895606772584031</c:v>
                </c:pt>
                <c:pt idx="1301">
                  <c:v>69.202799360151829</c:v>
                </c:pt>
                <c:pt idx="1302">
                  <c:v>69.550683671790779</c:v>
                </c:pt>
                <c:pt idx="1303">
                  <c:v>71.450544507564246</c:v>
                </c:pt>
                <c:pt idx="1304">
                  <c:v>71.356304722440782</c:v>
                </c:pt>
                <c:pt idx="1305">
                  <c:v>68.22776444992445</c:v>
                </c:pt>
                <c:pt idx="1306">
                  <c:v>66.336550022793475</c:v>
                </c:pt>
                <c:pt idx="1307">
                  <c:v>64.871559674785075</c:v>
                </c:pt>
                <c:pt idx="1308">
                  <c:v>63.93793348633541</c:v>
                </c:pt>
                <c:pt idx="1309">
                  <c:v>63.160749343720433</c:v>
                </c:pt>
                <c:pt idx="1310">
                  <c:v>64.402504577678513</c:v>
                </c:pt>
                <c:pt idx="1311">
                  <c:v>65.03068906360518</c:v>
                </c:pt>
                <c:pt idx="1312">
                  <c:v>65.495938916884882</c:v>
                </c:pt>
                <c:pt idx="1313">
                  <c:v>65.681178290444791</c:v>
                </c:pt>
                <c:pt idx="1314">
                  <c:v>66.297780477988525</c:v>
                </c:pt>
                <c:pt idx="1315">
                  <c:v>69.334344727976074</c:v>
                </c:pt>
                <c:pt idx="1316">
                  <c:v>71.107368613834183</c:v>
                </c:pt>
                <c:pt idx="1317">
                  <c:v>69.401614425432982</c:v>
                </c:pt>
                <c:pt idx="1318">
                  <c:v>69.103211221663557</c:v>
                </c:pt>
                <c:pt idx="1319">
                  <c:v>69.36899379925444</c:v>
                </c:pt>
                <c:pt idx="1320">
                  <c:v>68.748139194925955</c:v>
                </c:pt>
                <c:pt idx="1321">
                  <c:v>66.137387819453295</c:v>
                </c:pt>
                <c:pt idx="1322">
                  <c:v>64.427864301404242</c:v>
                </c:pt>
                <c:pt idx="1323">
                  <c:v>65.884210759870811</c:v>
                </c:pt>
                <c:pt idx="1324">
                  <c:v>68.128932756156843</c:v>
                </c:pt>
                <c:pt idx="1325">
                  <c:v>66.64508081032325</c:v>
                </c:pt>
                <c:pt idx="1326">
                  <c:v>64.556002680896825</c:v>
                </c:pt>
                <c:pt idx="1327">
                  <c:v>63.528113991669308</c:v>
                </c:pt>
                <c:pt idx="1328">
                  <c:v>66.574004070279969</c:v>
                </c:pt>
                <c:pt idx="1329">
                  <c:v>68.153250110295019</c:v>
                </c:pt>
                <c:pt idx="1330">
                  <c:v>68.468153099331772</c:v>
                </c:pt>
                <c:pt idx="1331">
                  <c:v>68.18741078671701</c:v>
                </c:pt>
                <c:pt idx="1332">
                  <c:v>64.967817490707745</c:v>
                </c:pt>
                <c:pt idx="1333">
                  <c:v>64.074254590717445</c:v>
                </c:pt>
                <c:pt idx="1334">
                  <c:v>66.382864452737365</c:v>
                </c:pt>
                <c:pt idx="1335">
                  <c:v>67.771615829163096</c:v>
                </c:pt>
                <c:pt idx="1336">
                  <c:v>67.212441653761047</c:v>
                </c:pt>
                <c:pt idx="1337">
                  <c:v>66.557111605362735</c:v>
                </c:pt>
                <c:pt idx="1338">
                  <c:v>67.540380763127189</c:v>
                </c:pt>
                <c:pt idx="1339">
                  <c:v>67.183677176766111</c:v>
                </c:pt>
                <c:pt idx="1340">
                  <c:v>65.515631805851271</c:v>
                </c:pt>
                <c:pt idx="1341">
                  <c:v>63.014512894700829</c:v>
                </c:pt>
                <c:pt idx="1342">
                  <c:v>63.730231700822188</c:v>
                </c:pt>
                <c:pt idx="1343">
                  <c:v>68.950664784022166</c:v>
                </c:pt>
                <c:pt idx="1344">
                  <c:v>74.604197535436256</c:v>
                </c:pt>
                <c:pt idx="1345">
                  <c:v>77.748005937153238</c:v>
                </c:pt>
                <c:pt idx="1346">
                  <c:v>78.411318081211178</c:v>
                </c:pt>
                <c:pt idx="1347">
                  <c:v>76.211354274269027</c:v>
                </c:pt>
                <c:pt idx="1348">
                  <c:v>72.74201016251466</c:v>
                </c:pt>
                <c:pt idx="1349">
                  <c:v>70.031573905308107</c:v>
                </c:pt>
                <c:pt idx="1350">
                  <c:v>68.047203872327529</c:v>
                </c:pt>
                <c:pt idx="1351">
                  <c:v>67.8402836187405</c:v>
                </c:pt>
                <c:pt idx="1352">
                  <c:v>70.987004596260292</c:v>
                </c:pt>
                <c:pt idx="1353">
                  <c:v>71.440216890507202</c:v>
                </c:pt>
                <c:pt idx="1354">
                  <c:v>71.972859367008894</c:v>
                </c:pt>
                <c:pt idx="1355">
                  <c:v>72.912163127761701</c:v>
                </c:pt>
                <c:pt idx="1356">
                  <c:v>75.15111673262787</c:v>
                </c:pt>
                <c:pt idx="1357">
                  <c:v>75.775432781481499</c:v>
                </c:pt>
                <c:pt idx="1358">
                  <c:v>73.440012068426952</c:v>
                </c:pt>
                <c:pt idx="1359">
                  <c:v>72.982338776074442</c:v>
                </c:pt>
                <c:pt idx="1360">
                  <c:v>72.938644913866412</c:v>
                </c:pt>
                <c:pt idx="1361">
                  <c:v>74.608931314422065</c:v>
                </c:pt>
                <c:pt idx="1362">
                  <c:v>73.818911940097422</c:v>
                </c:pt>
                <c:pt idx="1363">
                  <c:v>71.566978160354054</c:v>
                </c:pt>
                <c:pt idx="1364">
                  <c:v>71.15449882982405</c:v>
                </c:pt>
                <c:pt idx="1365">
                  <c:v>72.265697545200851</c:v>
                </c:pt>
                <c:pt idx="1366">
                  <c:v>71.745657807980109</c:v>
                </c:pt>
                <c:pt idx="1367">
                  <c:v>70.699580142238673</c:v>
                </c:pt>
                <c:pt idx="1368">
                  <c:v>69.271142480088756</c:v>
                </c:pt>
                <c:pt idx="1369">
                  <c:v>67.218688291998859</c:v>
                </c:pt>
                <c:pt idx="1370">
                  <c:v>67.456062605707373</c:v>
                </c:pt>
                <c:pt idx="1371">
                  <c:v>67.81938157189802</c:v>
                </c:pt>
                <c:pt idx="1372">
                  <c:v>68.096791030889548</c:v>
                </c:pt>
                <c:pt idx="1373">
                  <c:v>68.726731105145362</c:v>
                </c:pt>
                <c:pt idx="1374">
                  <c:v>69.543520450685875</c:v>
                </c:pt>
                <c:pt idx="1375">
                  <c:v>71.082804640211492</c:v>
                </c:pt>
                <c:pt idx="1376">
                  <c:v>71.377621037404325</c:v>
                </c:pt>
                <c:pt idx="1377">
                  <c:v>70.618630234484243</c:v>
                </c:pt>
                <c:pt idx="1378">
                  <c:v>70.991728770413516</c:v>
                </c:pt>
                <c:pt idx="1379">
                  <c:v>72.138833892172855</c:v>
                </c:pt>
                <c:pt idx="1380">
                  <c:v>71.503186006297952</c:v>
                </c:pt>
                <c:pt idx="1381">
                  <c:v>70.85802007914549</c:v>
                </c:pt>
                <c:pt idx="1382">
                  <c:v>70.597795760431197</c:v>
                </c:pt>
                <c:pt idx="1383">
                  <c:v>71.745984576340518</c:v>
                </c:pt>
                <c:pt idx="1384">
                  <c:v>73.344362735044641</c:v>
                </c:pt>
                <c:pt idx="1385">
                  <c:v>74.574620216726586</c:v>
                </c:pt>
                <c:pt idx="1386">
                  <c:v>74.428769191827854</c:v>
                </c:pt>
                <c:pt idx="1387">
                  <c:v>72.683932668367618</c:v>
                </c:pt>
                <c:pt idx="1388">
                  <c:v>70.533488604167687</c:v>
                </c:pt>
                <c:pt idx="1389">
                  <c:v>68.794099251937624</c:v>
                </c:pt>
                <c:pt idx="1390">
                  <c:v>70.742617856417894</c:v>
                </c:pt>
                <c:pt idx="1391">
                  <c:v>73.710419549054663</c:v>
                </c:pt>
                <c:pt idx="1392">
                  <c:v>74.069031299502228</c:v>
                </c:pt>
                <c:pt idx="1393">
                  <c:v>70.552716058533434</c:v>
                </c:pt>
                <c:pt idx="1394">
                  <c:v>69.018220052096169</c:v>
                </c:pt>
                <c:pt idx="1395">
                  <c:v>68.958959053828067</c:v>
                </c:pt>
                <c:pt idx="1396">
                  <c:v>69.858313083717249</c:v>
                </c:pt>
                <c:pt idx="1397">
                  <c:v>71.222267850426917</c:v>
                </c:pt>
                <c:pt idx="1398">
                  <c:v>73.736467725107133</c:v>
                </c:pt>
                <c:pt idx="1399">
                  <c:v>75.210089253127705</c:v>
                </c:pt>
                <c:pt idx="1400">
                  <c:v>75.249889237324339</c:v>
                </c:pt>
                <c:pt idx="1401">
                  <c:v>75.550138303682232</c:v>
                </c:pt>
                <c:pt idx="1402">
                  <c:v>74.913425166690004</c:v>
                </c:pt>
                <c:pt idx="1403">
                  <c:v>74.042550566927048</c:v>
                </c:pt>
                <c:pt idx="1404">
                  <c:v>73.688001370937911</c:v>
                </c:pt>
                <c:pt idx="1405">
                  <c:v>73.475210894478337</c:v>
                </c:pt>
                <c:pt idx="1406">
                  <c:v>74.853888374874401</c:v>
                </c:pt>
                <c:pt idx="1407">
                  <c:v>75.707143951785682</c:v>
                </c:pt>
                <c:pt idx="1408">
                  <c:v>76.752608119153479</c:v>
                </c:pt>
                <c:pt idx="1409">
                  <c:v>76.665986175149172</c:v>
                </c:pt>
                <c:pt idx="1410">
                  <c:v>73.70844071309476</c:v>
                </c:pt>
                <c:pt idx="1411">
                  <c:v>69.629960923695549</c:v>
                </c:pt>
                <c:pt idx="1412">
                  <c:v>67.993553762468935</c:v>
                </c:pt>
                <c:pt idx="1413">
                  <c:v>68.159581330709955</c:v>
                </c:pt>
                <c:pt idx="1414">
                  <c:v>70.593572720706746</c:v>
                </c:pt>
                <c:pt idx="1415">
                  <c:v>73.469925621841</c:v>
                </c:pt>
                <c:pt idx="1416">
                  <c:v>73.53447666561533</c:v>
                </c:pt>
                <c:pt idx="1417">
                  <c:v>71.680689011868381</c:v>
                </c:pt>
                <c:pt idx="1418">
                  <c:v>71.261672580146254</c:v>
                </c:pt>
                <c:pt idx="1419">
                  <c:v>71.399950990088314</c:v>
                </c:pt>
                <c:pt idx="1420">
                  <c:v>71.624724640259785</c:v>
                </c:pt>
                <c:pt idx="1421">
                  <c:v>70.143281303493538</c:v>
                </c:pt>
                <c:pt idx="1422">
                  <c:v>68.674462540749445</c:v>
                </c:pt>
                <c:pt idx="1423">
                  <c:v>65.553340347669192</c:v>
                </c:pt>
                <c:pt idx="1424">
                  <c:v>63.700760816469177</c:v>
                </c:pt>
                <c:pt idx="1425">
                  <c:v>62.978744775477217</c:v>
                </c:pt>
                <c:pt idx="1426">
                  <c:v>62.312520091029057</c:v>
                </c:pt>
                <c:pt idx="1427">
                  <c:v>62.29144670688698</c:v>
                </c:pt>
                <c:pt idx="1428">
                  <c:v>63.332745945719608</c:v>
                </c:pt>
                <c:pt idx="1429">
                  <c:v>65.142299726039013</c:v>
                </c:pt>
                <c:pt idx="1430">
                  <c:v>66.691902603816402</c:v>
                </c:pt>
                <c:pt idx="1431">
                  <c:v>66.874969282573915</c:v>
                </c:pt>
                <c:pt idx="1432">
                  <c:v>66.957849731770708</c:v>
                </c:pt>
                <c:pt idx="1433">
                  <c:v>67.17414551153152</c:v>
                </c:pt>
                <c:pt idx="1434">
                  <c:v>65.577442192992621</c:v>
                </c:pt>
                <c:pt idx="1435">
                  <c:v>62.328637277163217</c:v>
                </c:pt>
                <c:pt idx="1436">
                  <c:v>61.126225611684141</c:v>
                </c:pt>
                <c:pt idx="1437">
                  <c:v>62.182836893234352</c:v>
                </c:pt>
                <c:pt idx="1438">
                  <c:v>66.743191070301989</c:v>
                </c:pt>
                <c:pt idx="1439">
                  <c:v>72.646450983847714</c:v>
                </c:pt>
                <c:pt idx="1440">
                  <c:v>74.017574705495292</c:v>
                </c:pt>
                <c:pt idx="1441">
                  <c:v>73.989188800630998</c:v>
                </c:pt>
                <c:pt idx="1442">
                  <c:v>74.031815017184357</c:v>
                </c:pt>
                <c:pt idx="1443">
                  <c:v>74.52031364942188</c:v>
                </c:pt>
                <c:pt idx="1444">
                  <c:v>73.057980143395028</c:v>
                </c:pt>
                <c:pt idx="1445">
                  <c:v>71.91879051129105</c:v>
                </c:pt>
                <c:pt idx="1446">
                  <c:v>68.938319425665767</c:v>
                </c:pt>
                <c:pt idx="1447">
                  <c:v>64.200105110691752</c:v>
                </c:pt>
                <c:pt idx="1448">
                  <c:v>60.575700831795807</c:v>
                </c:pt>
                <c:pt idx="1449">
                  <c:v>60.826440323510731</c:v>
                </c:pt>
                <c:pt idx="1450">
                  <c:v>62.990091193028697</c:v>
                </c:pt>
                <c:pt idx="1451">
                  <c:v>66.852443662251375</c:v>
                </c:pt>
                <c:pt idx="1452">
                  <c:v>70.00151310364636</c:v>
                </c:pt>
                <c:pt idx="1453">
                  <c:v>71.208206477495978</c:v>
                </c:pt>
                <c:pt idx="1454">
                  <c:v>68.691789138893938</c:v>
                </c:pt>
                <c:pt idx="1455">
                  <c:v>65.514118190945609</c:v>
                </c:pt>
                <c:pt idx="1456">
                  <c:v>62.15277492212752</c:v>
                </c:pt>
                <c:pt idx="1457">
                  <c:v>58.251351942927293</c:v>
                </c:pt>
                <c:pt idx="1458">
                  <c:v>55.572524889060439</c:v>
                </c:pt>
                <c:pt idx="1459">
                  <c:v>54.088098165202268</c:v>
                </c:pt>
                <c:pt idx="1460">
                  <c:v>55.106949312544593</c:v>
                </c:pt>
                <c:pt idx="1461">
                  <c:v>57.686197981332867</c:v>
                </c:pt>
                <c:pt idx="1462">
                  <c:v>59.171630740126162</c:v>
                </c:pt>
                <c:pt idx="1463">
                  <c:v>58.18349522546125</c:v>
                </c:pt>
                <c:pt idx="1464">
                  <c:v>56.552352511057798</c:v>
                </c:pt>
                <c:pt idx="1465">
                  <c:v>54.355268474326188</c:v>
                </c:pt>
                <c:pt idx="1466">
                  <c:v>53.017493239913293</c:v>
                </c:pt>
                <c:pt idx="1467">
                  <c:v>52.666975801709263</c:v>
                </c:pt>
                <c:pt idx="1468">
                  <c:v>53.422029734047072</c:v>
                </c:pt>
                <c:pt idx="1469">
                  <c:v>55.03359288693094</c:v>
                </c:pt>
                <c:pt idx="1470">
                  <c:v>53.715296630637432</c:v>
                </c:pt>
                <c:pt idx="1471">
                  <c:v>50.619542676661737</c:v>
                </c:pt>
                <c:pt idx="1472">
                  <c:v>49.258782381209691</c:v>
                </c:pt>
                <c:pt idx="1473">
                  <c:v>48.397752526573043</c:v>
                </c:pt>
                <c:pt idx="1474">
                  <c:v>47.760266794502527</c:v>
                </c:pt>
                <c:pt idx="1475">
                  <c:v>48.503478049345411</c:v>
                </c:pt>
                <c:pt idx="1476">
                  <c:v>48.06092893762267</c:v>
                </c:pt>
                <c:pt idx="1477">
                  <c:v>46.342883156828243</c:v>
                </c:pt>
                <c:pt idx="1478">
                  <c:v>46.53089329948164</c:v>
                </c:pt>
                <c:pt idx="1479">
                  <c:v>48.863608235486574</c:v>
                </c:pt>
                <c:pt idx="1480">
                  <c:v>51.634831939173239</c:v>
                </c:pt>
                <c:pt idx="1481">
                  <c:v>50.459453207161843</c:v>
                </c:pt>
                <c:pt idx="1482">
                  <c:v>49.415621019300858</c:v>
                </c:pt>
                <c:pt idx="1483">
                  <c:v>47.921948370109639</c:v>
                </c:pt>
                <c:pt idx="1484">
                  <c:v>46.26973714949817</c:v>
                </c:pt>
                <c:pt idx="1485">
                  <c:v>46.445705249209198</c:v>
                </c:pt>
                <c:pt idx="1486">
                  <c:v>46.432339906539113</c:v>
                </c:pt>
                <c:pt idx="1487">
                  <c:v>46.169862965053611</c:v>
                </c:pt>
                <c:pt idx="1488">
                  <c:v>46.461976263936037</c:v>
                </c:pt>
                <c:pt idx="1489">
                  <c:v>47.468011557202047</c:v>
                </c:pt>
                <c:pt idx="1490">
                  <c:v>48.542032120552477</c:v>
                </c:pt>
                <c:pt idx="1491">
                  <c:v>49.88193298849302</c:v>
                </c:pt>
                <c:pt idx="1492">
                  <c:v>48.082204420255373</c:v>
                </c:pt>
                <c:pt idx="1493">
                  <c:v>45.310450703549719</c:v>
                </c:pt>
                <c:pt idx="1494">
                  <c:v>47.544654486673892</c:v>
                </c:pt>
                <c:pt idx="1495">
                  <c:v>55.634526054400339</c:v>
                </c:pt>
                <c:pt idx="1496">
                  <c:v>69.028159196850638</c:v>
                </c:pt>
                <c:pt idx="1497">
                  <c:v>80.765255637288661</c:v>
                </c:pt>
                <c:pt idx="1498">
                  <c:v>87.174855835124589</c:v>
                </c:pt>
                <c:pt idx="1499">
                  <c:v>83.613683013202177</c:v>
                </c:pt>
                <c:pt idx="1500">
                  <c:v>73.053462825499267</c:v>
                </c:pt>
                <c:pt idx="1501">
                  <c:v>61.432748357243227</c:v>
                </c:pt>
                <c:pt idx="1502">
                  <c:v>52.457412230978562</c:v>
                </c:pt>
                <c:pt idx="1503">
                  <c:v>49.044157560889353</c:v>
                </c:pt>
                <c:pt idx="1504">
                  <c:v>48.34965931153711</c:v>
                </c:pt>
                <c:pt idx="1505">
                  <c:v>47.506270101943073</c:v>
                </c:pt>
                <c:pt idx="1506">
                  <c:v>46.758596395735537</c:v>
                </c:pt>
                <c:pt idx="1507">
                  <c:v>45.521578770137047</c:v>
                </c:pt>
                <c:pt idx="1508">
                  <c:v>44.995549407144409</c:v>
                </c:pt>
                <c:pt idx="1509">
                  <c:v>43.890317936762742</c:v>
                </c:pt>
                <c:pt idx="1510">
                  <c:v>42.019761762588047</c:v>
                </c:pt>
                <c:pt idx="1511">
                  <c:v>39.808980240664752</c:v>
                </c:pt>
                <c:pt idx="1512">
                  <c:v>38.773804137305859</c:v>
                </c:pt>
                <c:pt idx="1513">
                  <c:v>38.332046762594359</c:v>
                </c:pt>
                <c:pt idx="1514">
                  <c:v>38.576920132341577</c:v>
                </c:pt>
                <c:pt idx="1515">
                  <c:v>39.969550366260307</c:v>
                </c:pt>
                <c:pt idx="1516">
                  <c:v>42.653291258657049</c:v>
                </c:pt>
                <c:pt idx="1517">
                  <c:v>43.483419459055909</c:v>
                </c:pt>
                <c:pt idx="1518">
                  <c:v>44.463455204144402</c:v>
                </c:pt>
                <c:pt idx="1519">
                  <c:v>46.77983916511802</c:v>
                </c:pt>
                <c:pt idx="1520">
                  <c:v>48.609696221178481</c:v>
                </c:pt>
                <c:pt idx="1521">
                  <c:v>48.251417639268112</c:v>
                </c:pt>
                <c:pt idx="1522">
                  <c:v>47.523226250548532</c:v>
                </c:pt>
                <c:pt idx="1523">
                  <c:v>46.452437469059532</c:v>
                </c:pt>
                <c:pt idx="1524">
                  <c:v>44.778169412491238</c:v>
                </c:pt>
                <c:pt idx="1525">
                  <c:v>45.845991169062557</c:v>
                </c:pt>
                <c:pt idx="1526">
                  <c:v>48.166384350157628</c:v>
                </c:pt>
                <c:pt idx="1527">
                  <c:v>47.580619013662137</c:v>
                </c:pt>
                <c:pt idx="1528">
                  <c:v>46.448017461112357</c:v>
                </c:pt>
                <c:pt idx="1529">
                  <c:v>45.155667768576237</c:v>
                </c:pt>
                <c:pt idx="1530">
                  <c:v>42.742269981189636</c:v>
                </c:pt>
                <c:pt idx="1531">
                  <c:v>39.813205590512332</c:v>
                </c:pt>
                <c:pt idx="1532">
                  <c:v>37.115815889493028</c:v>
                </c:pt>
                <c:pt idx="1533">
                  <c:v>37.703562760253632</c:v>
                </c:pt>
                <c:pt idx="1534">
                  <c:v>39.058033992846809</c:v>
                </c:pt>
                <c:pt idx="1535">
                  <c:v>40.476521958440912</c:v>
                </c:pt>
                <c:pt idx="1536">
                  <c:v>39.021120729175827</c:v>
                </c:pt>
                <c:pt idx="1537">
                  <c:v>39.753574816713282</c:v>
                </c:pt>
                <c:pt idx="1538">
                  <c:v>42.215913509112362</c:v>
                </c:pt>
                <c:pt idx="1539">
                  <c:v>44.433474574003029</c:v>
                </c:pt>
                <c:pt idx="1540">
                  <c:v>43.761860677701407</c:v>
                </c:pt>
                <c:pt idx="1541">
                  <c:v>40.07195402401679</c:v>
                </c:pt>
                <c:pt idx="1542">
                  <c:v>38.323079480321603</c:v>
                </c:pt>
                <c:pt idx="1543">
                  <c:v>37.376039120677902</c:v>
                </c:pt>
                <c:pt idx="1544">
                  <c:v>38.11691290142678</c:v>
                </c:pt>
                <c:pt idx="1545">
                  <c:v>39.021422655674463</c:v>
                </c:pt>
                <c:pt idx="1546">
                  <c:v>41.80574268660191</c:v>
                </c:pt>
                <c:pt idx="1547">
                  <c:v>44.31859029619509</c:v>
                </c:pt>
                <c:pt idx="1548">
                  <c:v>43.964873127446857</c:v>
                </c:pt>
                <c:pt idx="1549">
                  <c:v>44.03290661225904</c:v>
                </c:pt>
                <c:pt idx="1550">
                  <c:v>44.525505299127268</c:v>
                </c:pt>
                <c:pt idx="1551">
                  <c:v>44.325742154832</c:v>
                </c:pt>
                <c:pt idx="1552">
                  <c:v>43.128853881875742</c:v>
                </c:pt>
                <c:pt idx="1553">
                  <c:v>42.653888442151313</c:v>
                </c:pt>
                <c:pt idx="1554">
                  <c:v>40.693262798678752</c:v>
                </c:pt>
                <c:pt idx="1555">
                  <c:v>37.984075866769643</c:v>
                </c:pt>
                <c:pt idx="1556">
                  <c:v>35.432379919901102</c:v>
                </c:pt>
                <c:pt idx="1557">
                  <c:v>34.503806549648999</c:v>
                </c:pt>
                <c:pt idx="1558">
                  <c:v>35.324212602198521</c:v>
                </c:pt>
                <c:pt idx="1559">
                  <c:v>36.089529631412177</c:v>
                </c:pt>
                <c:pt idx="1560">
                  <c:v>37.571151115968142</c:v>
                </c:pt>
                <c:pt idx="1561">
                  <c:v>38.287924180307158</c:v>
                </c:pt>
                <c:pt idx="1562">
                  <c:v>41.401374822818873</c:v>
                </c:pt>
                <c:pt idx="1563">
                  <c:v>42.753931770209967</c:v>
                </c:pt>
                <c:pt idx="1564">
                  <c:v>40.170175916728262</c:v>
                </c:pt>
                <c:pt idx="1565">
                  <c:v>37.669114477912927</c:v>
                </c:pt>
                <c:pt idx="1566">
                  <c:v>34.769554980482027</c:v>
                </c:pt>
                <c:pt idx="1567">
                  <c:v>32.824983927808901</c:v>
                </c:pt>
                <c:pt idx="1568">
                  <c:v>34.417435174642257</c:v>
                </c:pt>
                <c:pt idx="1569">
                  <c:v>36.166452930474058</c:v>
                </c:pt>
                <c:pt idx="1570">
                  <c:v>37.215695574584707</c:v>
                </c:pt>
                <c:pt idx="1571">
                  <c:v>36.617137851341887</c:v>
                </c:pt>
                <c:pt idx="1572">
                  <c:v>34.956372145240508</c:v>
                </c:pt>
                <c:pt idx="1573">
                  <c:v>34.131490792941747</c:v>
                </c:pt>
                <c:pt idx="1574">
                  <c:v>34.4121921841895</c:v>
                </c:pt>
                <c:pt idx="1575">
                  <c:v>36.546556680324983</c:v>
                </c:pt>
                <c:pt idx="1576">
                  <c:v>39.954009467169882</c:v>
                </c:pt>
                <c:pt idx="1577">
                  <c:v>42.10050331675064</c:v>
                </c:pt>
                <c:pt idx="1578">
                  <c:v>40.477322962564322</c:v>
                </c:pt>
                <c:pt idx="1579">
                  <c:v>39.130093193558253</c:v>
                </c:pt>
                <c:pt idx="1580">
                  <c:v>37.985868181313933</c:v>
                </c:pt>
                <c:pt idx="1581">
                  <c:v>38.001662053507189</c:v>
                </c:pt>
                <c:pt idx="1582">
                  <c:v>38.489848333087131</c:v>
                </c:pt>
                <c:pt idx="1583">
                  <c:v>38.211076895013157</c:v>
                </c:pt>
                <c:pt idx="1584">
                  <c:v>37.3086096736995</c:v>
                </c:pt>
                <c:pt idx="1585">
                  <c:v>38.012678425485127</c:v>
                </c:pt>
                <c:pt idx="1586">
                  <c:v>39.629489298797751</c:v>
                </c:pt>
                <c:pt idx="1587">
                  <c:v>39.805840535666547</c:v>
                </c:pt>
                <c:pt idx="1588">
                  <c:v>39.146651578042047</c:v>
                </c:pt>
                <c:pt idx="1589">
                  <c:v>37.262170137486848</c:v>
                </c:pt>
                <c:pt idx="1590">
                  <c:v>34.78348338811363</c:v>
                </c:pt>
                <c:pt idx="1591">
                  <c:v>32.748081224310262</c:v>
                </c:pt>
                <c:pt idx="1592">
                  <c:v>30.660288134395518</c:v>
                </c:pt>
                <c:pt idx="1593">
                  <c:v>29.815612053848369</c:v>
                </c:pt>
                <c:pt idx="1594">
                  <c:v>30.595060640318859</c:v>
                </c:pt>
                <c:pt idx="1595">
                  <c:v>31.277971238308311</c:v>
                </c:pt>
                <c:pt idx="1596">
                  <c:v>33.120765978795333</c:v>
                </c:pt>
                <c:pt idx="1597">
                  <c:v>35.02352546087031</c:v>
                </c:pt>
                <c:pt idx="1598">
                  <c:v>38.023044096522753</c:v>
                </c:pt>
                <c:pt idx="1599">
                  <c:v>38.736692878923627</c:v>
                </c:pt>
                <c:pt idx="1600">
                  <c:v>37.073998976468452</c:v>
                </c:pt>
                <c:pt idx="1601">
                  <c:v>35.292753973785608</c:v>
                </c:pt>
                <c:pt idx="1602">
                  <c:v>35.059182038968324</c:v>
                </c:pt>
                <c:pt idx="1603">
                  <c:v>36.225831531997372</c:v>
                </c:pt>
                <c:pt idx="1604">
                  <c:v>36.409420160635598</c:v>
                </c:pt>
                <c:pt idx="1605">
                  <c:v>35.305508479895842</c:v>
                </c:pt>
                <c:pt idx="1606">
                  <c:v>35.138185949819608</c:v>
                </c:pt>
                <c:pt idx="1607">
                  <c:v>35.760032760767722</c:v>
                </c:pt>
                <c:pt idx="1608">
                  <c:v>35.845898801563798</c:v>
                </c:pt>
                <c:pt idx="1609">
                  <c:v>36.406042579533633</c:v>
                </c:pt>
                <c:pt idx="1610">
                  <c:v>36.3323701006086</c:v>
                </c:pt>
                <c:pt idx="1611">
                  <c:v>34.293135798380689</c:v>
                </c:pt>
                <c:pt idx="1612">
                  <c:v>32.629179165103878</c:v>
                </c:pt>
                <c:pt idx="1613">
                  <c:v>31.867453572811101</c:v>
                </c:pt>
                <c:pt idx="1614">
                  <c:v>31.63754719031823</c:v>
                </c:pt>
                <c:pt idx="1615">
                  <c:v>29.989631316156661</c:v>
                </c:pt>
                <c:pt idx="1616">
                  <c:v>30.68160097290551</c:v>
                </c:pt>
                <c:pt idx="1617">
                  <c:v>33.070596936329508</c:v>
                </c:pt>
                <c:pt idx="1618">
                  <c:v>35.587520418673549</c:v>
                </c:pt>
                <c:pt idx="1619">
                  <c:v>37.175195437829458</c:v>
                </c:pt>
                <c:pt idx="1620">
                  <c:v>36.452834961910192</c:v>
                </c:pt>
                <c:pt idx="1621">
                  <c:v>35.248001931573917</c:v>
                </c:pt>
                <c:pt idx="1622">
                  <c:v>34.037217737722507</c:v>
                </c:pt>
                <c:pt idx="1623">
                  <c:v>34.26201863051007</c:v>
                </c:pt>
                <c:pt idx="1624">
                  <c:v>36.79263285055552</c:v>
                </c:pt>
                <c:pt idx="1625">
                  <c:v>37.948501232061247</c:v>
                </c:pt>
                <c:pt idx="1626">
                  <c:v>35.815708656429692</c:v>
                </c:pt>
                <c:pt idx="1627">
                  <c:v>34.016787700767132</c:v>
                </c:pt>
                <c:pt idx="1628">
                  <c:v>34.07254741953949</c:v>
                </c:pt>
                <c:pt idx="1629">
                  <c:v>36.392933713724553</c:v>
                </c:pt>
                <c:pt idx="1630">
                  <c:v>36.941467369875937</c:v>
                </c:pt>
                <c:pt idx="1631">
                  <c:v>35.87170347530774</c:v>
                </c:pt>
                <c:pt idx="1632">
                  <c:v>35.572670069851434</c:v>
                </c:pt>
                <c:pt idx="1633">
                  <c:v>37.402445617344739</c:v>
                </c:pt>
                <c:pt idx="1634">
                  <c:v>36.895595472080913</c:v>
                </c:pt>
                <c:pt idx="1635">
                  <c:v>33.771480054836587</c:v>
                </c:pt>
                <c:pt idx="1636">
                  <c:v>30.01019935522941</c:v>
                </c:pt>
                <c:pt idx="1637">
                  <c:v>29.370148542889989</c:v>
                </c:pt>
                <c:pt idx="1638">
                  <c:v>30.646831321232511</c:v>
                </c:pt>
                <c:pt idx="1639">
                  <c:v>31.881062374830361</c:v>
                </c:pt>
                <c:pt idx="1640">
                  <c:v>32.4098009344535</c:v>
                </c:pt>
                <c:pt idx="1641">
                  <c:v>33.838750748491087</c:v>
                </c:pt>
                <c:pt idx="1642">
                  <c:v>34.793852983725692</c:v>
                </c:pt>
                <c:pt idx="1643">
                  <c:v>36.193098914258229</c:v>
                </c:pt>
                <c:pt idx="1644">
                  <c:v>37.415602750082648</c:v>
                </c:pt>
                <c:pt idx="1645">
                  <c:v>36.632501889911403</c:v>
                </c:pt>
                <c:pt idx="1646">
                  <c:v>33.989249041342887</c:v>
                </c:pt>
                <c:pt idx="1647">
                  <c:v>33.138566927413102</c:v>
                </c:pt>
                <c:pt idx="1648">
                  <c:v>32.781826409105967</c:v>
                </c:pt>
                <c:pt idx="1649">
                  <c:v>30.442458200295039</c:v>
                </c:pt>
                <c:pt idx="1650">
                  <c:v>27.068913864341841</c:v>
                </c:pt>
                <c:pt idx="1651">
                  <c:v>25.569168071964821</c:v>
                </c:pt>
                <c:pt idx="1652">
                  <c:v>27.71162082334865</c:v>
                </c:pt>
                <c:pt idx="1653">
                  <c:v>31.095512464190449</c:v>
                </c:pt>
                <c:pt idx="1654">
                  <c:v>31.82650042229082</c:v>
                </c:pt>
                <c:pt idx="1655">
                  <c:v>31.46571483263202</c:v>
                </c:pt>
                <c:pt idx="1656">
                  <c:v>32.220658991345161</c:v>
                </c:pt>
                <c:pt idx="1657">
                  <c:v>33.839083956053798</c:v>
                </c:pt>
                <c:pt idx="1658">
                  <c:v>34.294775481997377</c:v>
                </c:pt>
                <c:pt idx="1659">
                  <c:v>32.751769547623553</c:v>
                </c:pt>
                <c:pt idx="1660">
                  <c:v>30.96577826266061</c:v>
                </c:pt>
                <c:pt idx="1661">
                  <c:v>30.829241099371881</c:v>
                </c:pt>
                <c:pt idx="1662">
                  <c:v>30.948598090739249</c:v>
                </c:pt>
                <c:pt idx="1663">
                  <c:v>31.67676919421195</c:v>
                </c:pt>
                <c:pt idx="1664">
                  <c:v>32.844178783757421</c:v>
                </c:pt>
                <c:pt idx="1665">
                  <c:v>35.560905754350557</c:v>
                </c:pt>
                <c:pt idx="1666">
                  <c:v>36.065583022789518</c:v>
                </c:pt>
                <c:pt idx="1667">
                  <c:v>34.143549258098673</c:v>
                </c:pt>
                <c:pt idx="1668">
                  <c:v>32.298060340839129</c:v>
                </c:pt>
                <c:pt idx="1669">
                  <c:v>29.648454994666519</c:v>
                </c:pt>
                <c:pt idx="1670">
                  <c:v>27.35313057208193</c:v>
                </c:pt>
                <c:pt idx="1671">
                  <c:v>25.662501937860071</c:v>
                </c:pt>
                <c:pt idx="1672">
                  <c:v>26.835709452035339</c:v>
                </c:pt>
                <c:pt idx="1673">
                  <c:v>29.46213293911449</c:v>
                </c:pt>
                <c:pt idx="1674">
                  <c:v>31.670836625222389</c:v>
                </c:pt>
                <c:pt idx="1675">
                  <c:v>32.437954486191018</c:v>
                </c:pt>
                <c:pt idx="1676">
                  <c:v>32.573350901690311</c:v>
                </c:pt>
                <c:pt idx="1677">
                  <c:v>32.094853164643183</c:v>
                </c:pt>
                <c:pt idx="1678">
                  <c:v>32.907714905310122</c:v>
                </c:pt>
                <c:pt idx="1679">
                  <c:v>32.458478452767352</c:v>
                </c:pt>
                <c:pt idx="1680">
                  <c:v>32.100174748020031</c:v>
                </c:pt>
                <c:pt idx="1681">
                  <c:v>31.280876526085169</c:v>
                </c:pt>
                <c:pt idx="1682">
                  <c:v>31.596712153130252</c:v>
                </c:pt>
                <c:pt idx="1683">
                  <c:v>32.285868207175326</c:v>
                </c:pt>
                <c:pt idx="1684">
                  <c:v>31.707049158646921</c:v>
                </c:pt>
                <c:pt idx="1685">
                  <c:v>30.264733633714009</c:v>
                </c:pt>
                <c:pt idx="1686">
                  <c:v>30.177184502923691</c:v>
                </c:pt>
                <c:pt idx="1687">
                  <c:v>30.762806310436879</c:v>
                </c:pt>
                <c:pt idx="1688">
                  <c:v>29.589984401671249</c:v>
                </c:pt>
                <c:pt idx="1689">
                  <c:v>29.31502592336583</c:v>
                </c:pt>
                <c:pt idx="1690">
                  <c:v>29.515228913850059</c:v>
                </c:pt>
                <c:pt idx="1691">
                  <c:v>30.145180732752841</c:v>
                </c:pt>
                <c:pt idx="1692">
                  <c:v>29.7740600911273</c:v>
                </c:pt>
                <c:pt idx="1693">
                  <c:v>29.6451198421776</c:v>
                </c:pt>
                <c:pt idx="1694">
                  <c:v>28.922829686727059</c:v>
                </c:pt>
                <c:pt idx="1695">
                  <c:v>29.170362919111579</c:v>
                </c:pt>
                <c:pt idx="1696">
                  <c:v>29.790166171789231</c:v>
                </c:pt>
                <c:pt idx="1697">
                  <c:v>30.64165696392876</c:v>
                </c:pt>
                <c:pt idx="1698">
                  <c:v>30.047406476747209</c:v>
                </c:pt>
                <c:pt idx="1699">
                  <c:v>28.73059686662382</c:v>
                </c:pt>
                <c:pt idx="1700">
                  <c:v>26.837490239651579</c:v>
                </c:pt>
                <c:pt idx="1701">
                  <c:v>27.416779026898539</c:v>
                </c:pt>
                <c:pt idx="1702">
                  <c:v>27.547777435369781</c:v>
                </c:pt>
                <c:pt idx="1703">
                  <c:v>28.48669977939128</c:v>
                </c:pt>
                <c:pt idx="1704">
                  <c:v>29.53561555763493</c:v>
                </c:pt>
                <c:pt idx="1705">
                  <c:v>28.626899700691691</c:v>
                </c:pt>
                <c:pt idx="1706">
                  <c:v>27.80437111381595</c:v>
                </c:pt>
                <c:pt idx="1707">
                  <c:v>26.563314520687719</c:v>
                </c:pt>
                <c:pt idx="1708">
                  <c:v>26.159193160818941</c:v>
                </c:pt>
                <c:pt idx="1709">
                  <c:v>26.435575679783849</c:v>
                </c:pt>
                <c:pt idx="1710">
                  <c:v>27.699154004051369</c:v>
                </c:pt>
                <c:pt idx="1711">
                  <c:v>31.11831776535109</c:v>
                </c:pt>
                <c:pt idx="1712">
                  <c:v>33.069891451523453</c:v>
                </c:pt>
                <c:pt idx="1713">
                  <c:v>30.967145508627421</c:v>
                </c:pt>
                <c:pt idx="1714">
                  <c:v>27.142127177810359</c:v>
                </c:pt>
                <c:pt idx="1715">
                  <c:v>25.59740474865519</c:v>
                </c:pt>
                <c:pt idx="1716">
                  <c:v>25.299988121297019</c:v>
                </c:pt>
                <c:pt idx="1717">
                  <c:v>25.989448126991309</c:v>
                </c:pt>
                <c:pt idx="1718">
                  <c:v>28.341736037941871</c:v>
                </c:pt>
                <c:pt idx="1719">
                  <c:v>31.386190658279709</c:v>
                </c:pt>
                <c:pt idx="1720">
                  <c:v>32.31149526264155</c:v>
                </c:pt>
                <c:pt idx="1721">
                  <c:v>31.949273381159841</c:v>
                </c:pt>
                <c:pt idx="1722">
                  <c:v>30.959574406727612</c:v>
                </c:pt>
                <c:pt idx="1723">
                  <c:v>28.928772017941139</c:v>
                </c:pt>
                <c:pt idx="1724">
                  <c:v>26.567122991324538</c:v>
                </c:pt>
                <c:pt idx="1725">
                  <c:v>25.174925233562661</c:v>
                </c:pt>
                <c:pt idx="1726">
                  <c:v>24.087676145309931</c:v>
                </c:pt>
                <c:pt idx="1727">
                  <c:v>23.64613922916373</c:v>
                </c:pt>
                <c:pt idx="1728">
                  <c:v>24.142785250103241</c:v>
                </c:pt>
                <c:pt idx="1729">
                  <c:v>24.96337802795237</c:v>
                </c:pt>
                <c:pt idx="1730">
                  <c:v>25.965842274791921</c:v>
                </c:pt>
                <c:pt idx="1731">
                  <c:v>25.375849858312261</c:v>
                </c:pt>
                <c:pt idx="1732">
                  <c:v>24.19192787715086</c:v>
                </c:pt>
                <c:pt idx="1733">
                  <c:v>23.756390430620488</c:v>
                </c:pt>
                <c:pt idx="1734">
                  <c:v>24.204219823564671</c:v>
                </c:pt>
                <c:pt idx="1735">
                  <c:v>25.804580503230031</c:v>
                </c:pt>
                <c:pt idx="1736">
                  <c:v>28.714150968479231</c:v>
                </c:pt>
                <c:pt idx="1737">
                  <c:v>32.095632023954067</c:v>
                </c:pt>
                <c:pt idx="1738">
                  <c:v>33.065939756447023</c:v>
                </c:pt>
                <c:pt idx="1739">
                  <c:v>31.994164404115349</c:v>
                </c:pt>
                <c:pt idx="1740">
                  <c:v>29.76388422351647</c:v>
                </c:pt>
                <c:pt idx="1741">
                  <c:v>29.465124466450352</c:v>
                </c:pt>
                <c:pt idx="1742">
                  <c:v>29.360691306755609</c:v>
                </c:pt>
                <c:pt idx="1743">
                  <c:v>29.660429260925181</c:v>
                </c:pt>
                <c:pt idx="1744">
                  <c:v>29.824702949590161</c:v>
                </c:pt>
                <c:pt idx="1745">
                  <c:v>30.051723507897439</c:v>
                </c:pt>
                <c:pt idx="1746">
                  <c:v>27.882216242819268</c:v>
                </c:pt>
                <c:pt idx="1747">
                  <c:v>25.23488213296406</c:v>
                </c:pt>
                <c:pt idx="1748">
                  <c:v>22.991682062655801</c:v>
                </c:pt>
                <c:pt idx="1749">
                  <c:v>22.456010092473349</c:v>
                </c:pt>
                <c:pt idx="1750">
                  <c:v>23.283417344895511</c:v>
                </c:pt>
                <c:pt idx="1751">
                  <c:v>24.327472680103359</c:v>
                </c:pt>
                <c:pt idx="1752">
                  <c:v>26.488869069000621</c:v>
                </c:pt>
                <c:pt idx="1753">
                  <c:v>28.83550032710162</c:v>
                </c:pt>
                <c:pt idx="1754">
                  <c:v>29.61517901471872</c:v>
                </c:pt>
                <c:pt idx="1755">
                  <c:v>28.818749982827061</c:v>
                </c:pt>
                <c:pt idx="1756">
                  <c:v>26.649020627133371</c:v>
                </c:pt>
                <c:pt idx="1757">
                  <c:v>24.510248685242811</c:v>
                </c:pt>
                <c:pt idx="1758">
                  <c:v>23.449206027377471</c:v>
                </c:pt>
                <c:pt idx="1759">
                  <c:v>24.782423551806509</c:v>
                </c:pt>
                <c:pt idx="1760">
                  <c:v>26.27415675252993</c:v>
                </c:pt>
                <c:pt idx="1761">
                  <c:v>28.011736711293391</c:v>
                </c:pt>
                <c:pt idx="1762">
                  <c:v>28.279062203236069</c:v>
                </c:pt>
                <c:pt idx="1763">
                  <c:v>28.658416378947489</c:v>
                </c:pt>
                <c:pt idx="1764">
                  <c:v>28.3751399447276</c:v>
                </c:pt>
                <c:pt idx="1765">
                  <c:v>27.944337008571839</c:v>
                </c:pt>
                <c:pt idx="1766">
                  <c:v>26.57286517936603</c:v>
                </c:pt>
                <c:pt idx="1767">
                  <c:v>24.049049872068309</c:v>
                </c:pt>
                <c:pt idx="1768">
                  <c:v>23.701334904792581</c:v>
                </c:pt>
                <c:pt idx="1769">
                  <c:v>23.87387344714535</c:v>
                </c:pt>
                <c:pt idx="1770">
                  <c:v>24.176942195519992</c:v>
                </c:pt>
                <c:pt idx="1771">
                  <c:v>22.63786485675746</c:v>
                </c:pt>
                <c:pt idx="1772">
                  <c:v>22.143777507818619</c:v>
                </c:pt>
                <c:pt idx="1773">
                  <c:v>22.476434171154601</c:v>
                </c:pt>
                <c:pt idx="1774">
                  <c:v>23.889203217811868</c:v>
                </c:pt>
                <c:pt idx="1775">
                  <c:v>25.822221007027832</c:v>
                </c:pt>
                <c:pt idx="1776">
                  <c:v>27.225843496139241</c:v>
                </c:pt>
                <c:pt idx="1777">
                  <c:v>27.699156940544182</c:v>
                </c:pt>
                <c:pt idx="1778">
                  <c:v>26.166042976291831</c:v>
                </c:pt>
                <c:pt idx="1779">
                  <c:v>25.57174728338352</c:v>
                </c:pt>
                <c:pt idx="1780">
                  <c:v>25.465208661040769</c:v>
                </c:pt>
                <c:pt idx="1781">
                  <c:v>25.080442830574629</c:v>
                </c:pt>
                <c:pt idx="1782">
                  <c:v>26.7000738315425</c:v>
                </c:pt>
                <c:pt idx="1783">
                  <c:v>28.706759907462221</c:v>
                </c:pt>
                <c:pt idx="1784">
                  <c:v>30.19916926276392</c:v>
                </c:pt>
                <c:pt idx="1785">
                  <c:v>30.437489142182201</c:v>
                </c:pt>
                <c:pt idx="1786">
                  <c:v>30.224627258237849</c:v>
                </c:pt>
                <c:pt idx="1787">
                  <c:v>29.020902376658931</c:v>
                </c:pt>
                <c:pt idx="1788">
                  <c:v>28.366139434255409</c:v>
                </c:pt>
                <c:pt idx="1789">
                  <c:v>27.58541746656833</c:v>
                </c:pt>
                <c:pt idx="1790">
                  <c:v>26.903759266100849</c:v>
                </c:pt>
                <c:pt idx="1791">
                  <c:v>26.774543074119428</c:v>
                </c:pt>
                <c:pt idx="1792">
                  <c:v>25.500924613600681</c:v>
                </c:pt>
                <c:pt idx="1793">
                  <c:v>23.71347582680259</c:v>
                </c:pt>
                <c:pt idx="1794">
                  <c:v>21.766855283587589</c:v>
                </c:pt>
                <c:pt idx="1795">
                  <c:v>21.275157761505859</c:v>
                </c:pt>
                <c:pt idx="1796">
                  <c:v>21.777663352621261</c:v>
                </c:pt>
                <c:pt idx="1797">
                  <c:v>24.314517530445698</c:v>
                </c:pt>
                <c:pt idx="1798">
                  <c:v>27.294289734891109</c:v>
                </c:pt>
                <c:pt idx="1799">
                  <c:v>28.952310578815279</c:v>
                </c:pt>
                <c:pt idx="1800">
                  <c:v>27.912621658512538</c:v>
                </c:pt>
                <c:pt idx="1801">
                  <c:v>26.130381345324711</c:v>
                </c:pt>
                <c:pt idx="1802">
                  <c:v>23.956452189440721</c:v>
                </c:pt>
                <c:pt idx="1803">
                  <c:v>23.322306156125158</c:v>
                </c:pt>
                <c:pt idx="1804">
                  <c:v>23.98016899939514</c:v>
                </c:pt>
                <c:pt idx="1805">
                  <c:v>23.852313081523551</c:v>
                </c:pt>
                <c:pt idx="1806">
                  <c:v>23.62597471869335</c:v>
                </c:pt>
                <c:pt idx="1807">
                  <c:v>23.51892921384335</c:v>
                </c:pt>
                <c:pt idx="1808">
                  <c:v>24.505776227966681</c:v>
                </c:pt>
                <c:pt idx="1809">
                  <c:v>25.07205226733246</c:v>
                </c:pt>
                <c:pt idx="1810">
                  <c:v>26.17874903360979</c:v>
                </c:pt>
                <c:pt idx="1811">
                  <c:v>26.543938549248619</c:v>
                </c:pt>
                <c:pt idx="1812">
                  <c:v>25.888852758314989</c:v>
                </c:pt>
                <c:pt idx="1813">
                  <c:v>24.185925980401858</c:v>
                </c:pt>
                <c:pt idx="1814">
                  <c:v>23.121237870478851</c:v>
                </c:pt>
                <c:pt idx="1815">
                  <c:v>23.72765035817357</c:v>
                </c:pt>
                <c:pt idx="1816">
                  <c:v>25.318822036903271</c:v>
                </c:pt>
                <c:pt idx="1817">
                  <c:v>25.705999383360432</c:v>
                </c:pt>
                <c:pt idx="1818">
                  <c:v>25.278859966487609</c:v>
                </c:pt>
                <c:pt idx="1819">
                  <c:v>24.038211123094229</c:v>
                </c:pt>
                <c:pt idx="1820">
                  <c:v>22.382070016006448</c:v>
                </c:pt>
                <c:pt idx="1821">
                  <c:v>21.78902315972228</c:v>
                </c:pt>
                <c:pt idx="1822">
                  <c:v>21.323977079053481</c:v>
                </c:pt>
                <c:pt idx="1823">
                  <c:v>21.820470593233161</c:v>
                </c:pt>
                <c:pt idx="1824">
                  <c:v>23.382785122401881</c:v>
                </c:pt>
                <c:pt idx="1825">
                  <c:v>23.46004747500783</c:v>
                </c:pt>
                <c:pt idx="1826">
                  <c:v>23.69700868732826</c:v>
                </c:pt>
                <c:pt idx="1827">
                  <c:v>24.934213710035749</c:v>
                </c:pt>
                <c:pt idx="1828">
                  <c:v>24.87424853389448</c:v>
                </c:pt>
                <c:pt idx="1829">
                  <c:v>25.662400178648461</c:v>
                </c:pt>
                <c:pt idx="1830">
                  <c:v>27.309987898311022</c:v>
                </c:pt>
                <c:pt idx="1831">
                  <c:v>27.81105098716467</c:v>
                </c:pt>
                <c:pt idx="1832">
                  <c:v>27.192117572170169</c:v>
                </c:pt>
                <c:pt idx="1833">
                  <c:v>26.13459861660894</c:v>
                </c:pt>
                <c:pt idx="1834">
                  <c:v>25.21408515438663</c:v>
                </c:pt>
                <c:pt idx="1835">
                  <c:v>24.932030200992472</c:v>
                </c:pt>
                <c:pt idx="1836">
                  <c:v>24.570350568002048</c:v>
                </c:pt>
                <c:pt idx="1837">
                  <c:v>24.55001773862065</c:v>
                </c:pt>
                <c:pt idx="1838">
                  <c:v>26.079465791054432</c:v>
                </c:pt>
                <c:pt idx="1839">
                  <c:v>27.310133659848901</c:v>
                </c:pt>
                <c:pt idx="1840">
                  <c:v>27.451306222838411</c:v>
                </c:pt>
                <c:pt idx="1841">
                  <c:v>26.643060553228189</c:v>
                </c:pt>
                <c:pt idx="1842">
                  <c:v>25.327698742437001</c:v>
                </c:pt>
                <c:pt idx="1843">
                  <c:v>23.593319871933129</c:v>
                </c:pt>
                <c:pt idx="1844">
                  <c:v>22.449140227465811</c:v>
                </c:pt>
                <c:pt idx="1845">
                  <c:v>23.128378834067991</c:v>
                </c:pt>
                <c:pt idx="1846">
                  <c:v>23.312015555632591</c:v>
                </c:pt>
                <c:pt idx="1847">
                  <c:v>24.465975372021081</c:v>
                </c:pt>
                <c:pt idx="1848">
                  <c:v>25.681089842900889</c:v>
                </c:pt>
                <c:pt idx="1849">
                  <c:v>24.689911132866939</c:v>
                </c:pt>
                <c:pt idx="1850">
                  <c:v>23.256306955552741</c:v>
                </c:pt>
                <c:pt idx="1851">
                  <c:v>23.314944507687731</c:v>
                </c:pt>
                <c:pt idx="1852">
                  <c:v>25.006890493497771</c:v>
                </c:pt>
                <c:pt idx="1853">
                  <c:v>26.096504906277602</c:v>
                </c:pt>
                <c:pt idx="1854">
                  <c:v>25.445968749832129</c:v>
                </c:pt>
                <c:pt idx="1855">
                  <c:v>25.169156388611128</c:v>
                </c:pt>
                <c:pt idx="1856">
                  <c:v>24.93106625239373</c:v>
                </c:pt>
                <c:pt idx="1857">
                  <c:v>24.85433222453306</c:v>
                </c:pt>
                <c:pt idx="1858">
                  <c:v>25.099557460119961</c:v>
                </c:pt>
                <c:pt idx="1859">
                  <c:v>24.805963765194019</c:v>
                </c:pt>
                <c:pt idx="1860">
                  <c:v>24.15955223350635</c:v>
                </c:pt>
                <c:pt idx="1861">
                  <c:v>25.10562522924063</c:v>
                </c:pt>
                <c:pt idx="1862">
                  <c:v>26.196753389990992</c:v>
                </c:pt>
                <c:pt idx="1863">
                  <c:v>26.478136288895019</c:v>
                </c:pt>
                <c:pt idx="1864">
                  <c:v>27.089832824680801</c:v>
                </c:pt>
                <c:pt idx="1865">
                  <c:v>28.357732343900619</c:v>
                </c:pt>
                <c:pt idx="1866">
                  <c:v>26.70258631154713</c:v>
                </c:pt>
                <c:pt idx="1867">
                  <c:v>26.059418747637451</c:v>
                </c:pt>
                <c:pt idx="1868">
                  <c:v>26.671414335931281</c:v>
                </c:pt>
                <c:pt idx="1869">
                  <c:v>26.545796726900349</c:v>
                </c:pt>
                <c:pt idx="1870">
                  <c:v>26.624818117733579</c:v>
                </c:pt>
                <c:pt idx="1871">
                  <c:v>28.10090958170505</c:v>
                </c:pt>
                <c:pt idx="1872">
                  <c:v>27.96669003743428</c:v>
                </c:pt>
                <c:pt idx="1873">
                  <c:v>25.362429282289899</c:v>
                </c:pt>
                <c:pt idx="1874">
                  <c:v>23.302401740654279</c:v>
                </c:pt>
                <c:pt idx="1875">
                  <c:v>22.948828299254291</c:v>
                </c:pt>
                <c:pt idx="1876">
                  <c:v>23.644939967839381</c:v>
                </c:pt>
                <c:pt idx="1877">
                  <c:v>24.211345371944979</c:v>
                </c:pt>
                <c:pt idx="1878">
                  <c:v>24.215031280883991</c:v>
                </c:pt>
                <c:pt idx="1879">
                  <c:v>25.30980640660524</c:v>
                </c:pt>
                <c:pt idx="1880">
                  <c:v>25.726189421612901</c:v>
                </c:pt>
                <c:pt idx="1881">
                  <c:v>24.07486327221363</c:v>
                </c:pt>
                <c:pt idx="1882">
                  <c:v>22.42217706176379</c:v>
                </c:pt>
                <c:pt idx="1883">
                  <c:v>21.140820065261479</c:v>
                </c:pt>
                <c:pt idx="1884">
                  <c:v>19.820134805318059</c:v>
                </c:pt>
                <c:pt idx="1885">
                  <c:v>19.624323487339389</c:v>
                </c:pt>
                <c:pt idx="1886">
                  <c:v>20.16423501042857</c:v>
                </c:pt>
                <c:pt idx="1887">
                  <c:v>22.359260318802441</c:v>
                </c:pt>
                <c:pt idx="1888">
                  <c:v>24.28428749360662</c:v>
                </c:pt>
                <c:pt idx="1889">
                  <c:v>24.917937445979309</c:v>
                </c:pt>
                <c:pt idx="1890">
                  <c:v>24.183859562096721</c:v>
                </c:pt>
                <c:pt idx="1891">
                  <c:v>24.2541366550997</c:v>
                </c:pt>
                <c:pt idx="1892">
                  <c:v>24.445539311561721</c:v>
                </c:pt>
                <c:pt idx="1893">
                  <c:v>26.688898447428141</c:v>
                </c:pt>
                <c:pt idx="1894">
                  <c:v>28.81398105609259</c:v>
                </c:pt>
                <c:pt idx="1895">
                  <c:v>29.372719584793671</c:v>
                </c:pt>
                <c:pt idx="1896">
                  <c:v>28.12112358650127</c:v>
                </c:pt>
                <c:pt idx="1897">
                  <c:v>25.160713795105551</c:v>
                </c:pt>
                <c:pt idx="1898">
                  <c:v>22.729527784147951</c:v>
                </c:pt>
                <c:pt idx="1899">
                  <c:v>22.426272479607039</c:v>
                </c:pt>
                <c:pt idx="1900">
                  <c:v>23.244592238500811</c:v>
                </c:pt>
                <c:pt idx="1901">
                  <c:v>23.943337051161269</c:v>
                </c:pt>
                <c:pt idx="1902">
                  <c:v>23.697441678662329</c:v>
                </c:pt>
                <c:pt idx="1903">
                  <c:v>23.365475823527579</c:v>
                </c:pt>
                <c:pt idx="1904">
                  <c:v>24.523468960518159</c:v>
                </c:pt>
                <c:pt idx="1905">
                  <c:v>25.792102616258809</c:v>
                </c:pt>
                <c:pt idx="1906">
                  <c:v>25.503727334389279</c:v>
                </c:pt>
                <c:pt idx="1907">
                  <c:v>25.410054289125839</c:v>
                </c:pt>
                <c:pt idx="1908">
                  <c:v>25.332912994774851</c:v>
                </c:pt>
                <c:pt idx="1909">
                  <c:v>23.766655360202211</c:v>
                </c:pt>
                <c:pt idx="1910">
                  <c:v>23.42872749772091</c:v>
                </c:pt>
                <c:pt idx="1911">
                  <c:v>24.411062778262458</c:v>
                </c:pt>
                <c:pt idx="1912">
                  <c:v>25.467831611364101</c:v>
                </c:pt>
                <c:pt idx="1913">
                  <c:v>24.575979492391699</c:v>
                </c:pt>
                <c:pt idx="1914">
                  <c:v>21.65799914181537</c:v>
                </c:pt>
                <c:pt idx="1915">
                  <c:v>17.971553592864279</c:v>
                </c:pt>
                <c:pt idx="1916">
                  <c:v>15.51349092275613</c:v>
                </c:pt>
                <c:pt idx="1917">
                  <c:v>15.19471137165708</c:v>
                </c:pt>
                <c:pt idx="1918">
                  <c:v>15.99085565553025</c:v>
                </c:pt>
                <c:pt idx="1919">
                  <c:v>17.32112405033066</c:v>
                </c:pt>
                <c:pt idx="1920">
                  <c:v>19.16056178703565</c:v>
                </c:pt>
                <c:pt idx="1921">
                  <c:v>21.307336344405321</c:v>
                </c:pt>
                <c:pt idx="1922">
                  <c:v>23.471176456254931</c:v>
                </c:pt>
                <c:pt idx="1923">
                  <c:v>24.090911134664431</c:v>
                </c:pt>
                <c:pt idx="1924">
                  <c:v>23.549074248906798</c:v>
                </c:pt>
                <c:pt idx="1925">
                  <c:v>23.830549598044492</c:v>
                </c:pt>
                <c:pt idx="1926">
                  <c:v>23.863745519326901</c:v>
                </c:pt>
                <c:pt idx="1927">
                  <c:v>23.221213192044061</c:v>
                </c:pt>
                <c:pt idx="1928">
                  <c:v>23.20297840335709</c:v>
                </c:pt>
                <c:pt idx="1929">
                  <c:v>23.334796379767411</c:v>
                </c:pt>
                <c:pt idx="1930">
                  <c:v>22.479812008461479</c:v>
                </c:pt>
                <c:pt idx="1931">
                  <c:v>22.07080247023076</c:v>
                </c:pt>
                <c:pt idx="1932">
                  <c:v>21.62383604299335</c:v>
                </c:pt>
                <c:pt idx="1933">
                  <c:v>21.71759877589141</c:v>
                </c:pt>
                <c:pt idx="1934">
                  <c:v>22.036354550190399</c:v>
                </c:pt>
                <c:pt idx="1935">
                  <c:v>21.869107974787649</c:v>
                </c:pt>
                <c:pt idx="1936">
                  <c:v>22.137263801116319</c:v>
                </c:pt>
                <c:pt idx="1937">
                  <c:v>21.63109047686071</c:v>
                </c:pt>
                <c:pt idx="1938">
                  <c:v>20.717674951864399</c:v>
                </c:pt>
                <c:pt idx="1939">
                  <c:v>20.518110732603809</c:v>
                </c:pt>
                <c:pt idx="1940">
                  <c:v>20.656573744177809</c:v>
                </c:pt>
                <c:pt idx="1941">
                  <c:v>21.022668459771211</c:v>
                </c:pt>
                <c:pt idx="1942">
                  <c:v>20.593544991238058</c:v>
                </c:pt>
                <c:pt idx="1943">
                  <c:v>20.537100178789728</c:v>
                </c:pt>
                <c:pt idx="1944">
                  <c:v>20.59268507837664</c:v>
                </c:pt>
                <c:pt idx="1945">
                  <c:v>20.754619751830781</c:v>
                </c:pt>
                <c:pt idx="1946">
                  <c:v>20.139960299087669</c:v>
                </c:pt>
                <c:pt idx="1947">
                  <c:v>20.204152968160489</c:v>
                </c:pt>
                <c:pt idx="1948">
                  <c:v>20.673128204112238</c:v>
                </c:pt>
                <c:pt idx="1949">
                  <c:v>21.711175503455561</c:v>
                </c:pt>
                <c:pt idx="1950">
                  <c:v>24.21343619549334</c:v>
                </c:pt>
                <c:pt idx="1951">
                  <c:v>25.378481276148449</c:v>
                </c:pt>
                <c:pt idx="1952">
                  <c:v>26.693784742597419</c:v>
                </c:pt>
                <c:pt idx="1953">
                  <c:v>26.68430913425312</c:v>
                </c:pt>
                <c:pt idx="1954">
                  <c:v>24.594491033046911</c:v>
                </c:pt>
                <c:pt idx="1955">
                  <c:v>23.14750118262295</c:v>
                </c:pt>
                <c:pt idx="1956">
                  <c:v>23.086635279471469</c:v>
                </c:pt>
                <c:pt idx="1957">
                  <c:v>23.421519636832109</c:v>
                </c:pt>
                <c:pt idx="1958">
                  <c:v>23.66486932307</c:v>
                </c:pt>
                <c:pt idx="1959">
                  <c:v>25.30045564584227</c:v>
                </c:pt>
                <c:pt idx="1960">
                  <c:v>26.14098540215068</c:v>
                </c:pt>
                <c:pt idx="1961">
                  <c:v>24.935288313603699</c:v>
                </c:pt>
                <c:pt idx="1962">
                  <c:v>24.210195417015399</c:v>
                </c:pt>
                <c:pt idx="1963">
                  <c:v>23.223332423124361</c:v>
                </c:pt>
                <c:pt idx="1964">
                  <c:v>22.768972214551169</c:v>
                </c:pt>
                <c:pt idx="1965">
                  <c:v>21.865949823452208</c:v>
                </c:pt>
                <c:pt idx="1966">
                  <c:v>20.211160450267879</c:v>
                </c:pt>
                <c:pt idx="1967">
                  <c:v>20.32937610523738</c:v>
                </c:pt>
                <c:pt idx="1968">
                  <c:v>21.32421084430392</c:v>
                </c:pt>
                <c:pt idx="1969">
                  <c:v>22.117855671887511</c:v>
                </c:pt>
                <c:pt idx="1970">
                  <c:v>23.10634813482584</c:v>
                </c:pt>
                <c:pt idx="1971">
                  <c:v>23.519193561711351</c:v>
                </c:pt>
                <c:pt idx="1972">
                  <c:v>22.527319859043239</c:v>
                </c:pt>
                <c:pt idx="1973">
                  <c:v>20.668103400942371</c:v>
                </c:pt>
                <c:pt idx="1974">
                  <c:v>19.840892998145598</c:v>
                </c:pt>
                <c:pt idx="1975">
                  <c:v>20.475424295524039</c:v>
                </c:pt>
                <c:pt idx="1976">
                  <c:v>20.885837674001181</c:v>
                </c:pt>
                <c:pt idx="1977">
                  <c:v>20.776830451766241</c:v>
                </c:pt>
                <c:pt idx="1978">
                  <c:v>21.017597840144099</c:v>
                </c:pt>
                <c:pt idx="1979">
                  <c:v>22.600258662111582</c:v>
                </c:pt>
                <c:pt idx="1980">
                  <c:v>22.100773303783189</c:v>
                </c:pt>
                <c:pt idx="1981">
                  <c:v>20.72174835084282</c:v>
                </c:pt>
                <c:pt idx="1982">
                  <c:v>20.1610918047258</c:v>
                </c:pt>
                <c:pt idx="1983">
                  <c:v>20.617550424031482</c:v>
                </c:pt>
                <c:pt idx="1984">
                  <c:v>21.099523933676739</c:v>
                </c:pt>
                <c:pt idx="1985">
                  <c:v>20.275260236343311</c:v>
                </c:pt>
                <c:pt idx="1986">
                  <c:v>19.512229515054539</c:v>
                </c:pt>
                <c:pt idx="1987">
                  <c:v>19.475478188982141</c:v>
                </c:pt>
                <c:pt idx="1988">
                  <c:v>19.99710429743001</c:v>
                </c:pt>
                <c:pt idx="1989">
                  <c:v>20.647308606019472</c:v>
                </c:pt>
                <c:pt idx="1990">
                  <c:v>19.34546233102968</c:v>
                </c:pt>
                <c:pt idx="1991">
                  <c:v>19.162475569886158</c:v>
                </c:pt>
                <c:pt idx="1992">
                  <c:v>20.224934067162881</c:v>
                </c:pt>
                <c:pt idx="1993">
                  <c:v>22.019122519918689</c:v>
                </c:pt>
                <c:pt idx="1994">
                  <c:v>23.356621926778619</c:v>
                </c:pt>
                <c:pt idx="1995">
                  <c:v>21.93686409540279</c:v>
                </c:pt>
                <c:pt idx="1996">
                  <c:v>20.220124138652931</c:v>
                </c:pt>
                <c:pt idx="1997">
                  <c:v>18.498220240478322</c:v>
                </c:pt>
                <c:pt idx="1998">
                  <c:v>17.492532585001129</c:v>
                </c:pt>
                <c:pt idx="1999">
                  <c:v>19.3024421007641</c:v>
                </c:pt>
                <c:pt idx="2000">
                  <c:v>21.349573339231949</c:v>
                </c:pt>
                <c:pt idx="2001">
                  <c:v>20.888963270204499</c:v>
                </c:pt>
                <c:pt idx="2002">
                  <c:v>19.389566412997912</c:v>
                </c:pt>
                <c:pt idx="2003">
                  <c:v>18.932305400792099</c:v>
                </c:pt>
                <c:pt idx="2004">
                  <c:v>19.731101975662551</c:v>
                </c:pt>
                <c:pt idx="2005">
                  <c:v>20.935548267693569</c:v>
                </c:pt>
                <c:pt idx="2006">
                  <c:v>20.741731286443969</c:v>
                </c:pt>
                <c:pt idx="2007">
                  <c:v>21.23689580985365</c:v>
                </c:pt>
                <c:pt idx="2008">
                  <c:v>22.447310433399899</c:v>
                </c:pt>
                <c:pt idx="2009">
                  <c:v>23.167143253130369</c:v>
                </c:pt>
                <c:pt idx="2010">
                  <c:v>23.045796472126369</c:v>
                </c:pt>
                <c:pt idx="2011">
                  <c:v>22.191416598523919</c:v>
                </c:pt>
                <c:pt idx="2012">
                  <c:v>21.237733244541051</c:v>
                </c:pt>
                <c:pt idx="2013">
                  <c:v>20.71304219503498</c:v>
                </c:pt>
                <c:pt idx="2014">
                  <c:v>19.913077469561109</c:v>
                </c:pt>
                <c:pt idx="2015">
                  <c:v>20.494864493945919</c:v>
                </c:pt>
                <c:pt idx="2016">
                  <c:v>20.858457282420009</c:v>
                </c:pt>
                <c:pt idx="2017">
                  <c:v>20.23295079092853</c:v>
                </c:pt>
                <c:pt idx="2018">
                  <c:v>19.5778273874093</c:v>
                </c:pt>
                <c:pt idx="2019">
                  <c:v>20.275066415037418</c:v>
                </c:pt>
                <c:pt idx="2020">
                  <c:v>20.634334291421439</c:v>
                </c:pt>
                <c:pt idx="2021">
                  <c:v>21.567829480660301</c:v>
                </c:pt>
                <c:pt idx="2022">
                  <c:v>21.985929407254591</c:v>
                </c:pt>
                <c:pt idx="2023">
                  <c:v>22.689479076885089</c:v>
                </c:pt>
                <c:pt idx="2024">
                  <c:v>23.3854573420878</c:v>
                </c:pt>
                <c:pt idx="2025">
                  <c:v>25.053496869122359</c:v>
                </c:pt>
                <c:pt idx="2026">
                  <c:v>24.60526004167286</c:v>
                </c:pt>
                <c:pt idx="2027">
                  <c:v>22.778599957868732</c:v>
                </c:pt>
                <c:pt idx="2028">
                  <c:v>20.528795712015601</c:v>
                </c:pt>
                <c:pt idx="2029">
                  <c:v>18.93307535164352</c:v>
                </c:pt>
                <c:pt idx="2030">
                  <c:v>18.226593747694452</c:v>
                </c:pt>
                <c:pt idx="2031">
                  <c:v>17.579752063895459</c:v>
                </c:pt>
                <c:pt idx="2032">
                  <c:v>17.690566301255942</c:v>
                </c:pt>
                <c:pt idx="2033">
                  <c:v>17.836103933666308</c:v>
                </c:pt>
                <c:pt idx="2034">
                  <c:v>18.565487396668711</c:v>
                </c:pt>
                <c:pt idx="2035">
                  <c:v>19.416498068385671</c:v>
                </c:pt>
                <c:pt idx="2036">
                  <c:v>20.166250421138709</c:v>
                </c:pt>
                <c:pt idx="2037">
                  <c:v>20.36244838617327</c:v>
                </c:pt>
                <c:pt idx="2038">
                  <c:v>20.56284015428017</c:v>
                </c:pt>
                <c:pt idx="2039">
                  <c:v>19.473109856019772</c:v>
                </c:pt>
                <c:pt idx="2040">
                  <c:v>19.895390066213459</c:v>
                </c:pt>
                <c:pt idx="2041">
                  <c:v>20.515563355845231</c:v>
                </c:pt>
                <c:pt idx="2042">
                  <c:v>20.07713230264952</c:v>
                </c:pt>
                <c:pt idx="2043">
                  <c:v>18.14123932372117</c:v>
                </c:pt>
                <c:pt idx="2044">
                  <c:v>16.980582609925381</c:v>
                </c:pt>
                <c:pt idx="2045">
                  <c:v>17.688448227282979</c:v>
                </c:pt>
                <c:pt idx="2046">
                  <c:v>18.614776622359731</c:v>
                </c:pt>
                <c:pt idx="2047">
                  <c:v>19.382729855833311</c:v>
                </c:pt>
                <c:pt idx="2048">
                  <c:v>21.480078700105189</c:v>
                </c:pt>
                <c:pt idx="2049">
                  <c:v>22.87893414205865</c:v>
                </c:pt>
                <c:pt idx="2050">
                  <c:v>22.939400421748271</c:v>
                </c:pt>
                <c:pt idx="2051">
                  <c:v>22.74069036952714</c:v>
                </c:pt>
                <c:pt idx="2052">
                  <c:v>22.293779208210339</c:v>
                </c:pt>
                <c:pt idx="2053">
                  <c:v>22.30328020034969</c:v>
                </c:pt>
                <c:pt idx="2054">
                  <c:v>22.210374268212</c:v>
                </c:pt>
                <c:pt idx="2055">
                  <c:v>22.941617646286758</c:v>
                </c:pt>
                <c:pt idx="2056">
                  <c:v>23.104458000931729</c:v>
                </c:pt>
                <c:pt idx="2057">
                  <c:v>22.440116826885781</c:v>
                </c:pt>
                <c:pt idx="2058">
                  <c:v>22.284703823986959</c:v>
                </c:pt>
                <c:pt idx="2059">
                  <c:v>22.079484219733171</c:v>
                </c:pt>
                <c:pt idx="2060">
                  <c:v>21.659714223152928</c:v>
                </c:pt>
                <c:pt idx="2061">
                  <c:v>21.367677660566279</c:v>
                </c:pt>
                <c:pt idx="2062">
                  <c:v>21.182282370799001</c:v>
                </c:pt>
                <c:pt idx="2063">
                  <c:v>20.879916331350682</c:v>
                </c:pt>
                <c:pt idx="2064">
                  <c:v>20.687373074996611</c:v>
                </c:pt>
                <c:pt idx="2065">
                  <c:v>21.44839737625815</c:v>
                </c:pt>
                <c:pt idx="2066">
                  <c:v>21.975698774455601</c:v>
                </c:pt>
                <c:pt idx="2067">
                  <c:v>22.487430394260642</c:v>
                </c:pt>
                <c:pt idx="2068">
                  <c:v>24.31674702470616</c:v>
                </c:pt>
                <c:pt idx="2069">
                  <c:v>25.223473756779651</c:v>
                </c:pt>
                <c:pt idx="2070">
                  <c:v>24.445393356740041</c:v>
                </c:pt>
                <c:pt idx="2071">
                  <c:v>22.749621944631279</c:v>
                </c:pt>
                <c:pt idx="2072">
                  <c:v>20.657949338367189</c:v>
                </c:pt>
                <c:pt idx="2073">
                  <c:v>19.380883811012328</c:v>
                </c:pt>
                <c:pt idx="2074">
                  <c:v>18.114105235114451</c:v>
                </c:pt>
                <c:pt idx="2075">
                  <c:v>18.046732267586201</c:v>
                </c:pt>
                <c:pt idx="2076">
                  <c:v>19.754225293660859</c:v>
                </c:pt>
                <c:pt idx="2077">
                  <c:v>23.235496008203128</c:v>
                </c:pt>
                <c:pt idx="2078">
                  <c:v>24.769173596306359</c:v>
                </c:pt>
                <c:pt idx="2079">
                  <c:v>23.258214993139742</c:v>
                </c:pt>
                <c:pt idx="2080">
                  <c:v>21.037567256091151</c:v>
                </c:pt>
                <c:pt idx="2081">
                  <c:v>20.29995051333438</c:v>
                </c:pt>
                <c:pt idx="2082">
                  <c:v>20.46335166461159</c:v>
                </c:pt>
                <c:pt idx="2083">
                  <c:v>19.678926064065308</c:v>
                </c:pt>
                <c:pt idx="2084">
                  <c:v>19.147460232899139</c:v>
                </c:pt>
                <c:pt idx="2085">
                  <c:v>18.0433581397937</c:v>
                </c:pt>
                <c:pt idx="2086">
                  <c:v>18.213842328264391</c:v>
                </c:pt>
                <c:pt idx="2087">
                  <c:v>18.17740427197905</c:v>
                </c:pt>
                <c:pt idx="2088">
                  <c:v>17.43636569262657</c:v>
                </c:pt>
                <c:pt idx="2089">
                  <c:v>16.49694893921199</c:v>
                </c:pt>
                <c:pt idx="2090">
                  <c:v>16.175830745138381</c:v>
                </c:pt>
                <c:pt idx="2091">
                  <c:v>17.015964305369021</c:v>
                </c:pt>
                <c:pt idx="2092">
                  <c:v>17.260221101649272</c:v>
                </c:pt>
                <c:pt idx="2093">
                  <c:v>17.896720222465479</c:v>
                </c:pt>
                <c:pt idx="2094">
                  <c:v>17.567016144800789</c:v>
                </c:pt>
                <c:pt idx="2095">
                  <c:v>18.274399743432799</c:v>
                </c:pt>
                <c:pt idx="2096">
                  <c:v>20.60822841437782</c:v>
                </c:pt>
                <c:pt idx="2097">
                  <c:v>23.905101581000189</c:v>
                </c:pt>
                <c:pt idx="2098">
                  <c:v>26.064985132896101</c:v>
                </c:pt>
                <c:pt idx="2099">
                  <c:v>26.141732135333442</c:v>
                </c:pt>
                <c:pt idx="2100">
                  <c:v>24.805825837097171</c:v>
                </c:pt>
                <c:pt idx="2101">
                  <c:v>23.200490443453969</c:v>
                </c:pt>
                <c:pt idx="2102">
                  <c:v>22.02509470070498</c:v>
                </c:pt>
                <c:pt idx="2103">
                  <c:v>20.766959229160651</c:v>
                </c:pt>
                <c:pt idx="2104">
                  <c:v>18.899582282825719</c:v>
                </c:pt>
                <c:pt idx="2105">
                  <c:v>18.228055578789959</c:v>
                </c:pt>
                <c:pt idx="2106">
                  <c:v>18.4095490323894</c:v>
                </c:pt>
                <c:pt idx="2107">
                  <c:v>18.975617681732821</c:v>
                </c:pt>
                <c:pt idx="2108">
                  <c:v>21.43546631101189</c:v>
                </c:pt>
                <c:pt idx="2109">
                  <c:v>22.905264282010389</c:v>
                </c:pt>
                <c:pt idx="2110">
                  <c:v>23.56617160430811</c:v>
                </c:pt>
                <c:pt idx="2111">
                  <c:v>24.753145846109959</c:v>
                </c:pt>
                <c:pt idx="2112">
                  <c:v>24.735251750676341</c:v>
                </c:pt>
                <c:pt idx="2113">
                  <c:v>23.01913969800534</c:v>
                </c:pt>
                <c:pt idx="2114">
                  <c:v>20.909710094218021</c:v>
                </c:pt>
                <c:pt idx="2115">
                  <c:v>19.150512867970338</c:v>
                </c:pt>
                <c:pt idx="2116">
                  <c:v>19.085638541503261</c:v>
                </c:pt>
                <c:pt idx="2117">
                  <c:v>20.323849392896239</c:v>
                </c:pt>
                <c:pt idx="2118">
                  <c:v>20.774312765454312</c:v>
                </c:pt>
                <c:pt idx="2119">
                  <c:v>22.57428251194235</c:v>
                </c:pt>
                <c:pt idx="2120">
                  <c:v>23.578857456337939</c:v>
                </c:pt>
                <c:pt idx="2121">
                  <c:v>24.08085779674337</c:v>
                </c:pt>
                <c:pt idx="2122">
                  <c:v>24.605072487289409</c:v>
                </c:pt>
                <c:pt idx="2123">
                  <c:v>24.53013699596076</c:v>
                </c:pt>
                <c:pt idx="2124">
                  <c:v>24.00302426873645</c:v>
                </c:pt>
                <c:pt idx="2125">
                  <c:v>22.87870346017521</c:v>
                </c:pt>
                <c:pt idx="2126">
                  <c:v>21.561286108221768</c:v>
                </c:pt>
                <c:pt idx="2127">
                  <c:v>19.970886701265329</c:v>
                </c:pt>
                <c:pt idx="2128">
                  <c:v>19.921691451908639</c:v>
                </c:pt>
                <c:pt idx="2129">
                  <c:v>21.04068971438701</c:v>
                </c:pt>
                <c:pt idx="2130">
                  <c:v>22.44719565609234</c:v>
                </c:pt>
                <c:pt idx="2131">
                  <c:v>23.788919392410701</c:v>
                </c:pt>
                <c:pt idx="2132">
                  <c:v>23.365635664719701</c:v>
                </c:pt>
                <c:pt idx="2133">
                  <c:v>21.796616840032229</c:v>
                </c:pt>
                <c:pt idx="2134">
                  <c:v>21.152164698032319</c:v>
                </c:pt>
                <c:pt idx="2135">
                  <c:v>21.962181599647788</c:v>
                </c:pt>
                <c:pt idx="2136">
                  <c:v>23.02033182014258</c:v>
                </c:pt>
                <c:pt idx="2137">
                  <c:v>21.488685792881459</c:v>
                </c:pt>
                <c:pt idx="2138">
                  <c:v>20.02619677177896</c:v>
                </c:pt>
                <c:pt idx="2139">
                  <c:v>19.921029530201981</c:v>
                </c:pt>
                <c:pt idx="2140">
                  <c:v>19.14207039347226</c:v>
                </c:pt>
                <c:pt idx="2141">
                  <c:v>17.354127793277151</c:v>
                </c:pt>
                <c:pt idx="2142">
                  <c:v>15.79618115309804</c:v>
                </c:pt>
                <c:pt idx="2143">
                  <c:v>15.51215341276764</c:v>
                </c:pt>
                <c:pt idx="2144">
                  <c:v>16.005808073287671</c:v>
                </c:pt>
                <c:pt idx="2145">
                  <c:v>18.151234874875179</c:v>
                </c:pt>
                <c:pt idx="2146">
                  <c:v>22.81932442349742</c:v>
                </c:pt>
                <c:pt idx="2147">
                  <c:v>26.942008692332958</c:v>
                </c:pt>
                <c:pt idx="2148">
                  <c:v>28.101545414510881</c:v>
                </c:pt>
                <c:pt idx="2149">
                  <c:v>27.767791636833909</c:v>
                </c:pt>
                <c:pt idx="2150">
                  <c:v>26.253056010964229</c:v>
                </c:pt>
                <c:pt idx="2151">
                  <c:v>23.997549453375949</c:v>
                </c:pt>
                <c:pt idx="2152">
                  <c:v>21.852905736218119</c:v>
                </c:pt>
                <c:pt idx="2153">
                  <c:v>22.324532938745349</c:v>
                </c:pt>
                <c:pt idx="2154">
                  <c:v>23.041586285274452</c:v>
                </c:pt>
                <c:pt idx="2155">
                  <c:v>23.106890130288392</c:v>
                </c:pt>
                <c:pt idx="2156">
                  <c:v>22.151170937689731</c:v>
                </c:pt>
                <c:pt idx="2157">
                  <c:v>21.398703739747202</c:v>
                </c:pt>
                <c:pt idx="2158">
                  <c:v>21.990497380377679</c:v>
                </c:pt>
                <c:pt idx="2159">
                  <c:v>22.644718722789129</c:v>
                </c:pt>
                <c:pt idx="2160">
                  <c:v>24.838809627416339</c:v>
                </c:pt>
                <c:pt idx="2161">
                  <c:v>28.5934792607327</c:v>
                </c:pt>
                <c:pt idx="2162">
                  <c:v>32.365797238224197</c:v>
                </c:pt>
                <c:pt idx="2163">
                  <c:v>38.141597173988757</c:v>
                </c:pt>
                <c:pt idx="2164">
                  <c:v>45.501995871475799</c:v>
                </c:pt>
                <c:pt idx="2165">
                  <c:v>58.907390831071318</c:v>
                </c:pt>
                <c:pt idx="2166">
                  <c:v>79.787635246518647</c:v>
                </c:pt>
                <c:pt idx="2167">
                  <c:v>115.13167395222131</c:v>
                </c:pt>
                <c:pt idx="2168">
                  <c:v>169.2913831483005</c:v>
                </c:pt>
                <c:pt idx="2169">
                  <c:v>242.69045471820439</c:v>
                </c:pt>
                <c:pt idx="2170">
                  <c:v>338.34612520179468</c:v>
                </c:pt>
                <c:pt idx="2171">
                  <c:v>457.24289850946121</c:v>
                </c:pt>
                <c:pt idx="2172">
                  <c:v>602.37786266207877</c:v>
                </c:pt>
                <c:pt idx="2173">
                  <c:v>773.30946614375387</c:v>
                </c:pt>
                <c:pt idx="2174">
                  <c:v>956.71943956257269</c:v>
                </c:pt>
                <c:pt idx="2175">
                  <c:v>1148.482796025269</c:v>
                </c:pt>
                <c:pt idx="2176">
                  <c:v>1325.350797484627</c:v>
                </c:pt>
                <c:pt idx="2177">
                  <c:v>1468.215243298341</c:v>
                </c:pt>
                <c:pt idx="2178">
                  <c:v>1559.9779434030099</c:v>
                </c:pt>
                <c:pt idx="2179">
                  <c:v>1582.3205336161641</c:v>
                </c:pt>
                <c:pt idx="2180">
                  <c:v>1526.300537689893</c:v>
                </c:pt>
                <c:pt idx="2181">
                  <c:v>1415.847417359864</c:v>
                </c:pt>
                <c:pt idx="2182">
                  <c:v>1271.9710548685041</c:v>
                </c:pt>
                <c:pt idx="2183">
                  <c:v>1115.7653762238399</c:v>
                </c:pt>
                <c:pt idx="2184">
                  <c:v>950.71438903840067</c:v>
                </c:pt>
                <c:pt idx="2185">
                  <c:v>782.63456632006671</c:v>
                </c:pt>
                <c:pt idx="2186">
                  <c:v>618.05050610466867</c:v>
                </c:pt>
                <c:pt idx="2187">
                  <c:v>470.84859656577902</c:v>
                </c:pt>
                <c:pt idx="2188">
                  <c:v>348.27770859765178</c:v>
                </c:pt>
                <c:pt idx="2189">
                  <c:v>251.61121741525159</c:v>
                </c:pt>
                <c:pt idx="2190">
                  <c:v>179.76630136627449</c:v>
                </c:pt>
                <c:pt idx="2191">
                  <c:v>125.8153934958891</c:v>
                </c:pt>
                <c:pt idx="2192">
                  <c:v>90.120156246578816</c:v>
                </c:pt>
                <c:pt idx="2193">
                  <c:v>68.737469429867616</c:v>
                </c:pt>
                <c:pt idx="2194">
                  <c:v>53.802372587034817</c:v>
                </c:pt>
                <c:pt idx="2195">
                  <c:v>42.000974646305473</c:v>
                </c:pt>
                <c:pt idx="2196">
                  <c:v>35.085512908608642</c:v>
                </c:pt>
                <c:pt idx="2197">
                  <c:v>31.502838779738319</c:v>
                </c:pt>
                <c:pt idx="2198">
                  <c:v>28.551086105669778</c:v>
                </c:pt>
                <c:pt idx="2199">
                  <c:v>25.454653722946841</c:v>
                </c:pt>
                <c:pt idx="2200">
                  <c:v>21.134397735799489</c:v>
                </c:pt>
                <c:pt idx="2201">
                  <c:v>17.565596312896378</c:v>
                </c:pt>
                <c:pt idx="2202">
                  <c:v>16.098692075951568</c:v>
                </c:pt>
                <c:pt idx="2203">
                  <c:v>16.1201680476081</c:v>
                </c:pt>
                <c:pt idx="2204">
                  <c:v>15.860530497573899</c:v>
                </c:pt>
                <c:pt idx="2205">
                  <c:v>16.238137029172641</c:v>
                </c:pt>
                <c:pt idx="2206">
                  <c:v>15.49412531122187</c:v>
                </c:pt>
                <c:pt idx="2207">
                  <c:v>14.492506066673689</c:v>
                </c:pt>
                <c:pt idx="2208">
                  <c:v>14.375929932751969</c:v>
                </c:pt>
                <c:pt idx="2209">
                  <c:v>14.91415482809621</c:v>
                </c:pt>
                <c:pt idx="2210">
                  <c:v>15.119065215704451</c:v>
                </c:pt>
                <c:pt idx="2211">
                  <c:v>16.253062482393378</c:v>
                </c:pt>
                <c:pt idx="2212">
                  <c:v>15.65730869345977</c:v>
                </c:pt>
                <c:pt idx="2213">
                  <c:v>14.940042432671619</c:v>
                </c:pt>
                <c:pt idx="2214">
                  <c:v>14.7966431063932</c:v>
                </c:pt>
                <c:pt idx="2215">
                  <c:v>14.85389888858553</c:v>
                </c:pt>
                <c:pt idx="2216">
                  <c:v>13.748992242057341</c:v>
                </c:pt>
                <c:pt idx="2217">
                  <c:v>12.402812017530771</c:v>
                </c:pt>
                <c:pt idx="2218">
                  <c:v>11.32369601554373</c:v>
                </c:pt>
                <c:pt idx="2219">
                  <c:v>11.89972623491766</c:v>
                </c:pt>
                <c:pt idx="2220">
                  <c:v>12.586649386138911</c:v>
                </c:pt>
                <c:pt idx="2221">
                  <c:v>12.997060139933041</c:v>
                </c:pt>
                <c:pt idx="2222">
                  <c:v>15.17446276573957</c:v>
                </c:pt>
                <c:pt idx="2223">
                  <c:v>16.757515429314441</c:v>
                </c:pt>
                <c:pt idx="2224">
                  <c:v>15.83958895408384</c:v>
                </c:pt>
                <c:pt idx="2225">
                  <c:v>14.503273874711629</c:v>
                </c:pt>
                <c:pt idx="2226">
                  <c:v>13.26709191537442</c:v>
                </c:pt>
                <c:pt idx="2227">
                  <c:v>12.37235743562761</c:v>
                </c:pt>
                <c:pt idx="2228">
                  <c:v>10.81165203381301</c:v>
                </c:pt>
                <c:pt idx="2229">
                  <c:v>9.0248843145747504</c:v>
                </c:pt>
                <c:pt idx="2230">
                  <c:v>7.5557064821396516</c:v>
                </c:pt>
                <c:pt idx="2231">
                  <c:v>6.9340642568292834</c:v>
                </c:pt>
                <c:pt idx="2232">
                  <c:v>8.4854320361793487</c:v>
                </c:pt>
                <c:pt idx="2233">
                  <c:v>11.36836946278904</c:v>
                </c:pt>
                <c:pt idx="2234">
                  <c:v>13.372439894502049</c:v>
                </c:pt>
                <c:pt idx="2235">
                  <c:v>13.73673030350689</c:v>
                </c:pt>
                <c:pt idx="2236">
                  <c:v>13.698417424602621</c:v>
                </c:pt>
                <c:pt idx="2237">
                  <c:v>13.53807274307275</c:v>
                </c:pt>
                <c:pt idx="2238">
                  <c:v>13.70238189226688</c:v>
                </c:pt>
                <c:pt idx="2239">
                  <c:v>13.24003928906702</c:v>
                </c:pt>
                <c:pt idx="2240">
                  <c:v>13.01609436321206</c:v>
                </c:pt>
                <c:pt idx="2241">
                  <c:v>13.763380941622261</c:v>
                </c:pt>
                <c:pt idx="2242">
                  <c:v>14.55344341839294</c:v>
                </c:pt>
                <c:pt idx="2243">
                  <c:v>15.13896607474323</c:v>
                </c:pt>
                <c:pt idx="2244">
                  <c:v>14.96779203245868</c:v>
                </c:pt>
                <c:pt idx="2245">
                  <c:v>14.51283711392343</c:v>
                </c:pt>
                <c:pt idx="2246">
                  <c:v>13.71394937802382</c:v>
                </c:pt>
                <c:pt idx="2247">
                  <c:v>12.779310184014721</c:v>
                </c:pt>
                <c:pt idx="2248">
                  <c:v>12.074659912293869</c:v>
                </c:pt>
                <c:pt idx="2249">
                  <c:v>12.08729669811585</c:v>
                </c:pt>
                <c:pt idx="2250">
                  <c:v>13.26339538667437</c:v>
                </c:pt>
                <c:pt idx="2251">
                  <c:v>14.348622562170521</c:v>
                </c:pt>
                <c:pt idx="2252">
                  <c:v>13.94356447648093</c:v>
                </c:pt>
                <c:pt idx="2253">
                  <c:v>12.660015925455481</c:v>
                </c:pt>
                <c:pt idx="2254">
                  <c:v>12.24247320333814</c:v>
                </c:pt>
                <c:pt idx="2255">
                  <c:v>12.41946591079277</c:v>
                </c:pt>
                <c:pt idx="2256">
                  <c:v>12.235159250455681</c:v>
                </c:pt>
                <c:pt idx="2257">
                  <c:v>12.15509769801724</c:v>
                </c:pt>
                <c:pt idx="2258">
                  <c:v>11.96448991618195</c:v>
                </c:pt>
                <c:pt idx="2259">
                  <c:v>11.913923662941819</c:v>
                </c:pt>
                <c:pt idx="2260">
                  <c:v>12.824354116092939</c:v>
                </c:pt>
                <c:pt idx="2261">
                  <c:v>13.91172347759446</c:v>
                </c:pt>
                <c:pt idx="2262">
                  <c:v>13.387104787564031</c:v>
                </c:pt>
                <c:pt idx="2263">
                  <c:v>12.26423539300175</c:v>
                </c:pt>
                <c:pt idx="2264">
                  <c:v>11.34363215920799</c:v>
                </c:pt>
                <c:pt idx="2265">
                  <c:v>10.729460761475771</c:v>
                </c:pt>
                <c:pt idx="2266">
                  <c:v>11.438227823160689</c:v>
                </c:pt>
                <c:pt idx="2267">
                  <c:v>12.432222490623721</c:v>
                </c:pt>
                <c:pt idx="2268">
                  <c:v>12.983162617902069</c:v>
                </c:pt>
                <c:pt idx="2269">
                  <c:v>13.77711890362689</c:v>
                </c:pt>
                <c:pt idx="2270">
                  <c:v>15.50943621414004</c:v>
                </c:pt>
                <c:pt idx="2271">
                  <c:v>16.2441832691405</c:v>
                </c:pt>
                <c:pt idx="2272">
                  <c:v>16.518868033421409</c:v>
                </c:pt>
                <c:pt idx="2273">
                  <c:v>15.63488398019375</c:v>
                </c:pt>
                <c:pt idx="2274">
                  <c:v>13.70944417860313</c:v>
                </c:pt>
                <c:pt idx="2275">
                  <c:v>12.713295112439621</c:v>
                </c:pt>
                <c:pt idx="2276">
                  <c:v>13.67560743664782</c:v>
                </c:pt>
                <c:pt idx="2277">
                  <c:v>15.029430325496021</c:v>
                </c:pt>
                <c:pt idx="2278">
                  <c:v>14.835682853832949</c:v>
                </c:pt>
                <c:pt idx="2279">
                  <c:v>14.443922684603621</c:v>
                </c:pt>
                <c:pt idx="2280">
                  <c:v>14.19259835754815</c:v>
                </c:pt>
                <c:pt idx="2281">
                  <c:v>13.62483399318203</c:v>
                </c:pt>
                <c:pt idx="2282">
                  <c:v>12.728477137458439</c:v>
                </c:pt>
                <c:pt idx="2283">
                  <c:v>11.698019839991989</c:v>
                </c:pt>
                <c:pt idx="2284">
                  <c:v>10.326702987543859</c:v>
                </c:pt>
                <c:pt idx="2285">
                  <c:v>9.1249087831256865</c:v>
                </c:pt>
                <c:pt idx="2286">
                  <c:v>8.4230687533050475</c:v>
                </c:pt>
                <c:pt idx="2287">
                  <c:v>8.4828136457333532</c:v>
                </c:pt>
                <c:pt idx="2288">
                  <c:v>9.3327444800148083</c:v>
                </c:pt>
                <c:pt idx="2289">
                  <c:v>10.184716397192309</c:v>
                </c:pt>
                <c:pt idx="2290">
                  <c:v>10.61811433375088</c:v>
                </c:pt>
                <c:pt idx="2291">
                  <c:v>12.864620801136271</c:v>
                </c:pt>
                <c:pt idx="2292">
                  <c:v>14.95979865516291</c:v>
                </c:pt>
                <c:pt idx="2293">
                  <c:v>15.56458689647944</c:v>
                </c:pt>
                <c:pt idx="2294">
                  <c:v>13.912875930460441</c:v>
                </c:pt>
                <c:pt idx="2295">
                  <c:v>12.232426136197329</c:v>
                </c:pt>
                <c:pt idx="2296">
                  <c:v>11.697370191891309</c:v>
                </c:pt>
                <c:pt idx="2297">
                  <c:v>11.150585858444289</c:v>
                </c:pt>
                <c:pt idx="2298">
                  <c:v>11.804874570484509</c:v>
                </c:pt>
                <c:pt idx="2299">
                  <c:v>12.586861139398581</c:v>
                </c:pt>
                <c:pt idx="2300">
                  <c:v>13.632263409025811</c:v>
                </c:pt>
                <c:pt idx="2301">
                  <c:v>14.20274313451077</c:v>
                </c:pt>
                <c:pt idx="2302">
                  <c:v>13.76251439167474</c:v>
                </c:pt>
                <c:pt idx="2303">
                  <c:v>12.765735031019121</c:v>
                </c:pt>
                <c:pt idx="2304">
                  <c:v>11.79737191763417</c:v>
                </c:pt>
                <c:pt idx="2305">
                  <c:v>11.57142697671839</c:v>
                </c:pt>
                <c:pt idx="2306">
                  <c:v>11.261086811797851</c:v>
                </c:pt>
                <c:pt idx="2307">
                  <c:v>11.377215902008871</c:v>
                </c:pt>
                <c:pt idx="2308">
                  <c:v>11.18525362541795</c:v>
                </c:pt>
                <c:pt idx="2309">
                  <c:v>10.84448210806117</c:v>
                </c:pt>
                <c:pt idx="2310">
                  <c:v>10.96295243991522</c:v>
                </c:pt>
                <c:pt idx="2311">
                  <c:v>10.58195171125584</c:v>
                </c:pt>
                <c:pt idx="2312">
                  <c:v>10.415597637320539</c:v>
                </c:pt>
                <c:pt idx="2313">
                  <c:v>10.30665599780929</c:v>
                </c:pt>
                <c:pt idx="2314">
                  <c:v>10.41978617146833</c:v>
                </c:pt>
                <c:pt idx="2315">
                  <c:v>10.75073890643648</c:v>
                </c:pt>
                <c:pt idx="2316">
                  <c:v>10.51323512038682</c:v>
                </c:pt>
                <c:pt idx="2317">
                  <c:v>10.71071530511008</c:v>
                </c:pt>
                <c:pt idx="2318">
                  <c:v>11.513117676890969</c:v>
                </c:pt>
                <c:pt idx="2319">
                  <c:v>12.69891265162717</c:v>
                </c:pt>
                <c:pt idx="2320">
                  <c:v>12.662324883217609</c:v>
                </c:pt>
                <c:pt idx="2321">
                  <c:v>12.166653099854971</c:v>
                </c:pt>
                <c:pt idx="2322">
                  <c:v>12.16119024466127</c:v>
                </c:pt>
                <c:pt idx="2323">
                  <c:v>11.85101084492331</c:v>
                </c:pt>
                <c:pt idx="2324">
                  <c:v>11.454020874045639</c:v>
                </c:pt>
                <c:pt idx="2325">
                  <c:v>11.820998925414999</c:v>
                </c:pt>
                <c:pt idx="2326">
                  <c:v>12.451028832562489</c:v>
                </c:pt>
                <c:pt idx="2327">
                  <c:v>12.3909815089632</c:v>
                </c:pt>
                <c:pt idx="2328">
                  <c:v>12.642530201128521</c:v>
                </c:pt>
                <c:pt idx="2329">
                  <c:v>12.89037599336927</c:v>
                </c:pt>
                <c:pt idx="2330">
                  <c:v>13.56692543297871</c:v>
                </c:pt>
                <c:pt idx="2331">
                  <c:v>14.06335051565415</c:v>
                </c:pt>
                <c:pt idx="2332">
                  <c:v>15.110980599796569</c:v>
                </c:pt>
                <c:pt idx="2333">
                  <c:v>15.75382653588224</c:v>
                </c:pt>
                <c:pt idx="2334">
                  <c:v>15.52557832804675</c:v>
                </c:pt>
                <c:pt idx="2335">
                  <c:v>13.544712161680881</c:v>
                </c:pt>
                <c:pt idx="2336">
                  <c:v>11.945060434292881</c:v>
                </c:pt>
                <c:pt idx="2337">
                  <c:v>11.458807280874669</c:v>
                </c:pt>
                <c:pt idx="2338">
                  <c:v>11.195973472367729</c:v>
                </c:pt>
                <c:pt idx="2339">
                  <c:v>11.11548132916738</c:v>
                </c:pt>
                <c:pt idx="2340">
                  <c:v>11.619117556271309</c:v>
                </c:pt>
                <c:pt idx="2341">
                  <c:v>11.94344444781313</c:v>
                </c:pt>
                <c:pt idx="2342">
                  <c:v>12.63643381243271</c:v>
                </c:pt>
                <c:pt idx="2343">
                  <c:v>13.7264005439445</c:v>
                </c:pt>
                <c:pt idx="2344">
                  <c:v>13.789490238557599</c:v>
                </c:pt>
                <c:pt idx="2345">
                  <c:v>13.20497383563354</c:v>
                </c:pt>
                <c:pt idx="2346">
                  <c:v>11.36645642146248</c:v>
                </c:pt>
                <c:pt idx="2347">
                  <c:v>10.859490869920929</c:v>
                </c:pt>
                <c:pt idx="2348">
                  <c:v>12.41535833605054</c:v>
                </c:pt>
                <c:pt idx="2349">
                  <c:v>14.08869267579729</c:v>
                </c:pt>
                <c:pt idx="2350">
                  <c:v>15.35776950391006</c:v>
                </c:pt>
                <c:pt idx="2351">
                  <c:v>15.652011784216651</c:v>
                </c:pt>
                <c:pt idx="2352">
                  <c:v>14.754588288237681</c:v>
                </c:pt>
                <c:pt idx="2353">
                  <c:v>12.640342541665939</c:v>
                </c:pt>
                <c:pt idx="2354">
                  <c:v>10.520909198015429</c:v>
                </c:pt>
                <c:pt idx="2355">
                  <c:v>9.8060251791690973</c:v>
                </c:pt>
                <c:pt idx="2356">
                  <c:v>9.4152736608168439</c:v>
                </c:pt>
                <c:pt idx="2357">
                  <c:v>9.4766970864311944</c:v>
                </c:pt>
                <c:pt idx="2358">
                  <c:v>9.3387935967770499</c:v>
                </c:pt>
                <c:pt idx="2359">
                  <c:v>9.7399172062479344</c:v>
                </c:pt>
                <c:pt idx="2360">
                  <c:v>11.23181164638301</c:v>
                </c:pt>
                <c:pt idx="2361">
                  <c:v>13.40786002712213</c:v>
                </c:pt>
                <c:pt idx="2362">
                  <c:v>14.63214535777996</c:v>
                </c:pt>
                <c:pt idx="2363">
                  <c:v>14.145714361002531</c:v>
                </c:pt>
                <c:pt idx="2364">
                  <c:v>13.595463805025339</c:v>
                </c:pt>
                <c:pt idx="2365">
                  <c:v>13.44641344611999</c:v>
                </c:pt>
                <c:pt idx="2366">
                  <c:v>14.386404883967151</c:v>
                </c:pt>
                <c:pt idx="2367">
                  <c:v>14.103350665895499</c:v>
                </c:pt>
                <c:pt idx="2368">
                  <c:v>13.377177422139161</c:v>
                </c:pt>
                <c:pt idx="2369">
                  <c:v>12.930885391231209</c:v>
                </c:pt>
                <c:pt idx="2370">
                  <c:v>12.728914228710121</c:v>
                </c:pt>
                <c:pt idx="2371">
                  <c:v>12.773772481659</c:v>
                </c:pt>
                <c:pt idx="2372">
                  <c:v>12.666476780872831</c:v>
                </c:pt>
                <c:pt idx="2373">
                  <c:v>12.68345989906387</c:v>
                </c:pt>
                <c:pt idx="2374">
                  <c:v>13.28486192470219</c:v>
                </c:pt>
                <c:pt idx="2375">
                  <c:v>14.554367646343</c:v>
                </c:pt>
                <c:pt idx="2376">
                  <c:v>16.418757575575292</c:v>
                </c:pt>
                <c:pt idx="2377">
                  <c:v>16.296229290922231</c:v>
                </c:pt>
                <c:pt idx="2378">
                  <c:v>15.22998250211119</c:v>
                </c:pt>
                <c:pt idx="2379">
                  <c:v>14.650859578987561</c:v>
                </c:pt>
                <c:pt idx="2380">
                  <c:v>13.65979394772959</c:v>
                </c:pt>
                <c:pt idx="2381">
                  <c:v>12.100836608077859</c:v>
                </c:pt>
                <c:pt idx="2382">
                  <c:v>10.55623500999075</c:v>
                </c:pt>
                <c:pt idx="2383">
                  <c:v>9.5526949753247763</c:v>
                </c:pt>
                <c:pt idx="2384">
                  <c:v>8.7597353596982686</c:v>
                </c:pt>
                <c:pt idx="2385">
                  <c:v>9.1948706338477209</c:v>
                </c:pt>
                <c:pt idx="2386">
                  <c:v>10.35553047063962</c:v>
                </c:pt>
                <c:pt idx="2387">
                  <c:v>11.081000029354961</c:v>
                </c:pt>
                <c:pt idx="2388">
                  <c:v>11.66715990545848</c:v>
                </c:pt>
                <c:pt idx="2389">
                  <c:v>11.81446704071387</c:v>
                </c:pt>
                <c:pt idx="2390">
                  <c:v>11.95751759736639</c:v>
                </c:pt>
                <c:pt idx="2391">
                  <c:v>11.531484457768659</c:v>
                </c:pt>
                <c:pt idx="2392">
                  <c:v>11.09655650961229</c:v>
                </c:pt>
                <c:pt idx="2393">
                  <c:v>10.92017665618893</c:v>
                </c:pt>
                <c:pt idx="2394">
                  <c:v>10.66579551058406</c:v>
                </c:pt>
                <c:pt idx="2395">
                  <c:v>11.6932555622276</c:v>
                </c:pt>
                <c:pt idx="2396">
                  <c:v>13.343249164230491</c:v>
                </c:pt>
                <c:pt idx="2397">
                  <c:v>13.473001487774781</c:v>
                </c:pt>
                <c:pt idx="2398">
                  <c:v>13.606330485521569</c:v>
                </c:pt>
                <c:pt idx="2399">
                  <c:v>13.35409649773111</c:v>
                </c:pt>
                <c:pt idx="2400">
                  <c:v>13.64561260227749</c:v>
                </c:pt>
                <c:pt idx="2401">
                  <c:v>14.11353628056797</c:v>
                </c:pt>
                <c:pt idx="2402">
                  <c:v>14.585724489909429</c:v>
                </c:pt>
                <c:pt idx="2403">
                  <c:v>15.37830565140569</c:v>
                </c:pt>
                <c:pt idx="2404">
                  <c:v>14.2815536473059</c:v>
                </c:pt>
                <c:pt idx="2405">
                  <c:v>12.73302574160375</c:v>
                </c:pt>
                <c:pt idx="2406">
                  <c:v>12.56600532289314</c:v>
                </c:pt>
                <c:pt idx="2407">
                  <c:v>13.006786507243691</c:v>
                </c:pt>
                <c:pt idx="2408">
                  <c:v>14.07151940225565</c:v>
                </c:pt>
                <c:pt idx="2409">
                  <c:v>15.22180787652723</c:v>
                </c:pt>
                <c:pt idx="2410">
                  <c:v>15.329054151869119</c:v>
                </c:pt>
                <c:pt idx="2411">
                  <c:v>14.79491138433926</c:v>
                </c:pt>
                <c:pt idx="2412">
                  <c:v>14.390595188350069</c:v>
                </c:pt>
                <c:pt idx="2413">
                  <c:v>14.44947748915677</c:v>
                </c:pt>
                <c:pt idx="2414">
                  <c:v>14.5389790136963</c:v>
                </c:pt>
                <c:pt idx="2415">
                  <c:v>13.42813643792082</c:v>
                </c:pt>
                <c:pt idx="2416">
                  <c:v>12.893961442689211</c:v>
                </c:pt>
                <c:pt idx="2417">
                  <c:v>12.82522013270567</c:v>
                </c:pt>
                <c:pt idx="2418">
                  <c:v>13.169085516941511</c:v>
                </c:pt>
                <c:pt idx="2419">
                  <c:v>13.418192608826541</c:v>
                </c:pt>
                <c:pt idx="2420">
                  <c:v>12.97204273672927</c:v>
                </c:pt>
                <c:pt idx="2421">
                  <c:v>11.550601496544189</c:v>
                </c:pt>
                <c:pt idx="2422">
                  <c:v>11.09246627465664</c:v>
                </c:pt>
                <c:pt idx="2423">
                  <c:v>11.58053412581523</c:v>
                </c:pt>
                <c:pt idx="2424">
                  <c:v>11.84515457408464</c:v>
                </c:pt>
                <c:pt idx="2425">
                  <c:v>11.49853055163307</c:v>
                </c:pt>
                <c:pt idx="2426">
                  <c:v>11.89057964312642</c:v>
                </c:pt>
                <c:pt idx="2427">
                  <c:v>13.54581655440882</c:v>
                </c:pt>
                <c:pt idx="2428">
                  <c:v>15.396601092446939</c:v>
                </c:pt>
                <c:pt idx="2429">
                  <c:v>15.523844668478061</c:v>
                </c:pt>
                <c:pt idx="2430">
                  <c:v>15.094856621656881</c:v>
                </c:pt>
                <c:pt idx="2431">
                  <c:v>14.437600189806879</c:v>
                </c:pt>
                <c:pt idx="2432">
                  <c:v>13.27698263272833</c:v>
                </c:pt>
                <c:pt idx="2433">
                  <c:v>13.300110149471241</c:v>
                </c:pt>
                <c:pt idx="2434">
                  <c:v>14.93990828989363</c:v>
                </c:pt>
                <c:pt idx="2435">
                  <c:v>16.260766778703751</c:v>
                </c:pt>
                <c:pt idx="2436">
                  <c:v>17.012598871797149</c:v>
                </c:pt>
                <c:pt idx="2437">
                  <c:v>16.80168535150478</c:v>
                </c:pt>
                <c:pt idx="2438">
                  <c:v>16.87979196456288</c:v>
                </c:pt>
                <c:pt idx="2439">
                  <c:v>16.955493261395599</c:v>
                </c:pt>
                <c:pt idx="2440">
                  <c:v>16.252767185755928</c:v>
                </c:pt>
                <c:pt idx="2441">
                  <c:v>15.12172270753824</c:v>
                </c:pt>
                <c:pt idx="2442">
                  <c:v>13.222434388936881</c:v>
                </c:pt>
                <c:pt idx="2443">
                  <c:v>12.351163631032319</c:v>
                </c:pt>
                <c:pt idx="2444">
                  <c:v>12.529228629012859</c:v>
                </c:pt>
                <c:pt idx="2445">
                  <c:v>13.58452377921563</c:v>
                </c:pt>
                <c:pt idx="2446">
                  <c:v>13.951823671837881</c:v>
                </c:pt>
                <c:pt idx="2447">
                  <c:v>13.947175122131339</c:v>
                </c:pt>
                <c:pt idx="2448">
                  <c:v>12.811544510096169</c:v>
                </c:pt>
                <c:pt idx="2449">
                  <c:v>11.46741911631446</c:v>
                </c:pt>
                <c:pt idx="2450">
                  <c:v>11.491897221223621</c:v>
                </c:pt>
                <c:pt idx="2451">
                  <c:v>13.10300248402867</c:v>
                </c:pt>
                <c:pt idx="2452">
                  <c:v>14.04458485174103</c:v>
                </c:pt>
                <c:pt idx="2453">
                  <c:v>14.206992362411199</c:v>
                </c:pt>
                <c:pt idx="2454">
                  <c:v>14.006823528585199</c:v>
                </c:pt>
                <c:pt idx="2455">
                  <c:v>12.645047426701391</c:v>
                </c:pt>
                <c:pt idx="2456">
                  <c:v>12.07291555452055</c:v>
                </c:pt>
                <c:pt idx="2457">
                  <c:v>11.683149312379181</c:v>
                </c:pt>
                <c:pt idx="2458">
                  <c:v>11.929923967735791</c:v>
                </c:pt>
                <c:pt idx="2459">
                  <c:v>12.8911305618192</c:v>
                </c:pt>
                <c:pt idx="2460">
                  <c:v>13.581642236663381</c:v>
                </c:pt>
                <c:pt idx="2461">
                  <c:v>12.52549013556558</c:v>
                </c:pt>
                <c:pt idx="2462">
                  <c:v>11.78198933006389</c:v>
                </c:pt>
                <c:pt idx="2463">
                  <c:v>11.46858610298044</c:v>
                </c:pt>
                <c:pt idx="2464">
                  <c:v>11.82280879644739</c:v>
                </c:pt>
                <c:pt idx="2465">
                  <c:v>11.72246834556846</c:v>
                </c:pt>
                <c:pt idx="2466">
                  <c:v>12.346206750282169</c:v>
                </c:pt>
                <c:pt idx="2467">
                  <c:v>13.37310818870986</c:v>
                </c:pt>
                <c:pt idx="2468">
                  <c:v>13.740755155232581</c:v>
                </c:pt>
                <c:pt idx="2469">
                  <c:v>13.83364362959834</c:v>
                </c:pt>
                <c:pt idx="2470">
                  <c:v>13.07744742080466</c:v>
                </c:pt>
                <c:pt idx="2471">
                  <c:v>12.641895312675651</c:v>
                </c:pt>
                <c:pt idx="2472">
                  <c:v>13.1032492411676</c:v>
                </c:pt>
                <c:pt idx="2473">
                  <c:v>12.48097725498749</c:v>
                </c:pt>
                <c:pt idx="2474">
                  <c:v>11.49171775336227</c:v>
                </c:pt>
                <c:pt idx="2475">
                  <c:v>11.137991106654219</c:v>
                </c:pt>
                <c:pt idx="2476">
                  <c:v>12.15147552671864</c:v>
                </c:pt>
                <c:pt idx="2477">
                  <c:v>13.535418069751749</c:v>
                </c:pt>
                <c:pt idx="2478">
                  <c:v>14.209631833470709</c:v>
                </c:pt>
                <c:pt idx="2479">
                  <c:v>14.45144179154487</c:v>
                </c:pt>
                <c:pt idx="2480">
                  <c:v>13.871897814628131</c:v>
                </c:pt>
                <c:pt idx="2481">
                  <c:v>13.48581646989679</c:v>
                </c:pt>
                <c:pt idx="2482">
                  <c:v>14.929382230838</c:v>
                </c:pt>
                <c:pt idx="2483">
                  <c:v>17.36795518628826</c:v>
                </c:pt>
                <c:pt idx="2484">
                  <c:v>20.005792269662159</c:v>
                </c:pt>
                <c:pt idx="2485">
                  <c:v>21.293669514281142</c:v>
                </c:pt>
                <c:pt idx="2486">
                  <c:v>24.085637926625839</c:v>
                </c:pt>
                <c:pt idx="2487">
                  <c:v>28.319952067213961</c:v>
                </c:pt>
                <c:pt idx="2488">
                  <c:v>32.235271900468213</c:v>
                </c:pt>
                <c:pt idx="2489">
                  <c:v>31.690792475154669</c:v>
                </c:pt>
                <c:pt idx="2490">
                  <c:v>28.475009082469999</c:v>
                </c:pt>
                <c:pt idx="2491">
                  <c:v>24.54673104616942</c:v>
                </c:pt>
                <c:pt idx="2492">
                  <c:v>18.849087927375699</c:v>
                </c:pt>
                <c:pt idx="2493">
                  <c:v>14.98133893524791</c:v>
                </c:pt>
                <c:pt idx="2494">
                  <c:v>13.321017830320439</c:v>
                </c:pt>
                <c:pt idx="2495">
                  <c:v>12.60351251416254</c:v>
                </c:pt>
                <c:pt idx="2496">
                  <c:v>12.48900799363688</c:v>
                </c:pt>
                <c:pt idx="2497">
                  <c:v>12.305269648891221</c:v>
                </c:pt>
                <c:pt idx="2498">
                  <c:v>11.66152143470662</c:v>
                </c:pt>
                <c:pt idx="2499">
                  <c:v>11.100458638235381</c:v>
                </c:pt>
                <c:pt idx="2500">
                  <c:v>10.249596956906791</c:v>
                </c:pt>
                <c:pt idx="2501">
                  <c:v>9.7827349995882642</c:v>
                </c:pt>
                <c:pt idx="2502">
                  <c:v>10.78699950607575</c:v>
                </c:pt>
                <c:pt idx="2503">
                  <c:v>12.265955853283749</c:v>
                </c:pt>
                <c:pt idx="2504">
                  <c:v>12.789683656199321</c:v>
                </c:pt>
                <c:pt idx="2505">
                  <c:v>11.883388222204569</c:v>
                </c:pt>
                <c:pt idx="2506">
                  <c:v>10.84054334624374</c:v>
                </c:pt>
                <c:pt idx="2507">
                  <c:v>10.46804536848026</c:v>
                </c:pt>
                <c:pt idx="2508">
                  <c:v>11.109812482246999</c:v>
                </c:pt>
                <c:pt idx="2509">
                  <c:v>11.199535139501339</c:v>
                </c:pt>
                <c:pt idx="2510">
                  <c:v>11.313650880547129</c:v>
                </c:pt>
                <c:pt idx="2511">
                  <c:v>11.918691659585241</c:v>
                </c:pt>
                <c:pt idx="2512">
                  <c:v>12.206811610950909</c:v>
                </c:pt>
                <c:pt idx="2513">
                  <c:v>12.51656651826316</c:v>
                </c:pt>
                <c:pt idx="2514">
                  <c:v>12.52179046374561</c:v>
                </c:pt>
                <c:pt idx="2515">
                  <c:v>11.611788468260659</c:v>
                </c:pt>
                <c:pt idx="2516">
                  <c:v>10.540883625421261</c:v>
                </c:pt>
                <c:pt idx="2517">
                  <c:v>10.277229114279971</c:v>
                </c:pt>
                <c:pt idx="2518">
                  <c:v>10.940246815774641</c:v>
                </c:pt>
                <c:pt idx="2519">
                  <c:v>11.945850372927779</c:v>
                </c:pt>
                <c:pt idx="2520">
                  <c:v>14.39529049712635</c:v>
                </c:pt>
                <c:pt idx="2521">
                  <c:v>15.56398672972732</c:v>
                </c:pt>
                <c:pt idx="2522">
                  <c:v>14.71286207596151</c:v>
                </c:pt>
                <c:pt idx="2523">
                  <c:v>12.995423740869549</c:v>
                </c:pt>
                <c:pt idx="2524">
                  <c:v>12.274145020830231</c:v>
                </c:pt>
                <c:pt idx="2525">
                  <c:v>11.659978976512051</c:v>
                </c:pt>
                <c:pt idx="2526">
                  <c:v>11.214493700544899</c:v>
                </c:pt>
                <c:pt idx="2527">
                  <c:v>12.288159995740701</c:v>
                </c:pt>
                <c:pt idx="2528">
                  <c:v>13.91007107977301</c:v>
                </c:pt>
                <c:pt idx="2529">
                  <c:v>15.501407464188629</c:v>
                </c:pt>
                <c:pt idx="2530">
                  <c:v>15.98207506966369</c:v>
                </c:pt>
                <c:pt idx="2531">
                  <c:v>15.0974168370883</c:v>
                </c:pt>
                <c:pt idx="2532">
                  <c:v>13.704265256184801</c:v>
                </c:pt>
                <c:pt idx="2533">
                  <c:v>13.1566030017228</c:v>
                </c:pt>
                <c:pt idx="2534">
                  <c:v>13.31888133710358</c:v>
                </c:pt>
                <c:pt idx="2535">
                  <c:v>13.41848513676787</c:v>
                </c:pt>
                <c:pt idx="2536">
                  <c:v>13.05796500304985</c:v>
                </c:pt>
                <c:pt idx="2537">
                  <c:v>11.609366503697769</c:v>
                </c:pt>
                <c:pt idx="2538">
                  <c:v>10.61604031021837</c:v>
                </c:pt>
                <c:pt idx="2539">
                  <c:v>10.184076691448571</c:v>
                </c:pt>
                <c:pt idx="2540">
                  <c:v>10.631054052354269</c:v>
                </c:pt>
                <c:pt idx="2541">
                  <c:v>11.071543500703109</c:v>
                </c:pt>
                <c:pt idx="2542">
                  <c:v>10.823334588480961</c:v>
                </c:pt>
                <c:pt idx="2543">
                  <c:v>10.817234648585771</c:v>
                </c:pt>
                <c:pt idx="2544">
                  <c:v>10.428935240887251</c:v>
                </c:pt>
                <c:pt idx="2545">
                  <c:v>9.1347965749812285</c:v>
                </c:pt>
                <c:pt idx="2546">
                  <c:v>7.8273423490865737</c:v>
                </c:pt>
                <c:pt idx="2547">
                  <c:v>7.8756573812463584</c:v>
                </c:pt>
                <c:pt idx="2548">
                  <c:v>8.5406950338387251</c:v>
                </c:pt>
                <c:pt idx="2549">
                  <c:v>10.253513950854</c:v>
                </c:pt>
                <c:pt idx="2550">
                  <c:v>11.49492900529259</c:v>
                </c:pt>
                <c:pt idx="2551">
                  <c:v>12.2585420394553</c:v>
                </c:pt>
                <c:pt idx="2552">
                  <c:v>11.71453577798931</c:v>
                </c:pt>
                <c:pt idx="2553">
                  <c:v>10.543110402534341</c:v>
                </c:pt>
                <c:pt idx="2554">
                  <c:v>10.683318472638611</c:v>
                </c:pt>
                <c:pt idx="2555">
                  <c:v>11.57183019670614</c:v>
                </c:pt>
                <c:pt idx="2556">
                  <c:v>11.71813020672697</c:v>
                </c:pt>
                <c:pt idx="2557">
                  <c:v>11.51996708876608</c:v>
                </c:pt>
                <c:pt idx="2558">
                  <c:v>10.428729264741239</c:v>
                </c:pt>
                <c:pt idx="2559">
                  <c:v>9.812635734496542</c:v>
                </c:pt>
                <c:pt idx="2560">
                  <c:v>9.7021415631926011</c:v>
                </c:pt>
                <c:pt idx="2561">
                  <c:v>9.6800954098637444</c:v>
                </c:pt>
                <c:pt idx="2562">
                  <c:v>8.9426006202986112</c:v>
                </c:pt>
                <c:pt idx="2563">
                  <c:v>8.5143911298496473</c:v>
                </c:pt>
                <c:pt idx="2564">
                  <c:v>8.9010087461374141</c:v>
                </c:pt>
                <c:pt idx="2565">
                  <c:v>9.7738562618135045</c:v>
                </c:pt>
                <c:pt idx="2566">
                  <c:v>10.30805348611293</c:v>
                </c:pt>
                <c:pt idx="2567">
                  <c:v>10.90489839872429</c:v>
                </c:pt>
                <c:pt idx="2568">
                  <c:v>11.245202425415849</c:v>
                </c:pt>
                <c:pt idx="2569">
                  <c:v>11.6129679067559</c:v>
                </c:pt>
                <c:pt idx="2570">
                  <c:v>11.60632950745253</c:v>
                </c:pt>
                <c:pt idx="2571">
                  <c:v>11.587410508618261</c:v>
                </c:pt>
                <c:pt idx="2572">
                  <c:v>11.58436294171678</c:v>
                </c:pt>
                <c:pt idx="2573">
                  <c:v>11.3017883277899</c:v>
                </c:pt>
                <c:pt idx="2574">
                  <c:v>12.32564900354315</c:v>
                </c:pt>
                <c:pt idx="2575">
                  <c:v>13.32163895086437</c:v>
                </c:pt>
                <c:pt idx="2576">
                  <c:v>13.877698368862379</c:v>
                </c:pt>
                <c:pt idx="2577">
                  <c:v>13.9554142683356</c:v>
                </c:pt>
                <c:pt idx="2578">
                  <c:v>14.68535474903002</c:v>
                </c:pt>
                <c:pt idx="2579">
                  <c:v>16.12102974553477</c:v>
                </c:pt>
                <c:pt idx="2580">
                  <c:v>16.836833843011121</c:v>
                </c:pt>
                <c:pt idx="2581">
                  <c:v>16.442113803982391</c:v>
                </c:pt>
                <c:pt idx="2582">
                  <c:v>15.737705994839271</c:v>
                </c:pt>
                <c:pt idx="2583">
                  <c:v>14.179310533651959</c:v>
                </c:pt>
                <c:pt idx="2584">
                  <c:v>11.91790939620364</c:v>
                </c:pt>
                <c:pt idx="2585">
                  <c:v>10.65814337641029</c:v>
                </c:pt>
                <c:pt idx="2586">
                  <c:v>9.3958285672249389</c:v>
                </c:pt>
                <c:pt idx="2587">
                  <c:v>8.9675030106557525</c:v>
                </c:pt>
                <c:pt idx="2588">
                  <c:v>8.8900627871934432</c:v>
                </c:pt>
                <c:pt idx="2589">
                  <c:v>9.2491117600634816</c:v>
                </c:pt>
                <c:pt idx="2590">
                  <c:v>9.6399999327479247</c:v>
                </c:pt>
                <c:pt idx="2591">
                  <c:v>10.62248086537562</c:v>
                </c:pt>
                <c:pt idx="2592">
                  <c:v>11.30217457224632</c:v>
                </c:pt>
                <c:pt idx="2593">
                  <c:v>12.645066219345599</c:v>
                </c:pt>
                <c:pt idx="2594">
                  <c:v>15.450700747888821</c:v>
                </c:pt>
                <c:pt idx="2595">
                  <c:v>20.714123527176721</c:v>
                </c:pt>
                <c:pt idx="2596">
                  <c:v>28.08051391928468</c:v>
                </c:pt>
                <c:pt idx="2597">
                  <c:v>36.80170620932352</c:v>
                </c:pt>
                <c:pt idx="2598">
                  <c:v>44.983570606773419</c:v>
                </c:pt>
                <c:pt idx="2599">
                  <c:v>48.637966460815143</c:v>
                </c:pt>
                <c:pt idx="2600">
                  <c:v>47.641459792046923</c:v>
                </c:pt>
                <c:pt idx="2601">
                  <c:v>41.519219478863427</c:v>
                </c:pt>
                <c:pt idx="2602">
                  <c:v>33.298750329366833</c:v>
                </c:pt>
                <c:pt idx="2603">
                  <c:v>27.373991343901739</c:v>
                </c:pt>
                <c:pt idx="2604">
                  <c:v>23.567861996372041</c:v>
                </c:pt>
                <c:pt idx="2605">
                  <c:v>19.844859744966861</c:v>
                </c:pt>
                <c:pt idx="2606">
                  <c:v>16.059931719135541</c:v>
                </c:pt>
                <c:pt idx="2607">
                  <c:v>12.70428574445298</c:v>
                </c:pt>
                <c:pt idx="2608">
                  <c:v>9.6853105903022438</c:v>
                </c:pt>
                <c:pt idx="2609">
                  <c:v>8.1748932062441924</c:v>
                </c:pt>
                <c:pt idx="2610">
                  <c:v>8.4166376907303828</c:v>
                </c:pt>
                <c:pt idx="2611">
                  <c:v>9.4561991837426635</c:v>
                </c:pt>
                <c:pt idx="2612">
                  <c:v>10.660553554388191</c:v>
                </c:pt>
                <c:pt idx="2613">
                  <c:v>11.69620660711999</c:v>
                </c:pt>
                <c:pt idx="2614">
                  <c:v>11.865825848390591</c:v>
                </c:pt>
                <c:pt idx="2615">
                  <c:v>11.74102701972293</c:v>
                </c:pt>
                <c:pt idx="2616">
                  <c:v>11.416521906934021</c:v>
                </c:pt>
                <c:pt idx="2617">
                  <c:v>11.129666730567241</c:v>
                </c:pt>
                <c:pt idx="2618">
                  <c:v>10.88839403962251</c:v>
                </c:pt>
                <c:pt idx="2619">
                  <c:v>10.07840671250462</c:v>
                </c:pt>
                <c:pt idx="2620">
                  <c:v>9.7993056290009726</c:v>
                </c:pt>
                <c:pt idx="2621">
                  <c:v>10.556696435320299</c:v>
                </c:pt>
                <c:pt idx="2622">
                  <c:v>11.86511252729971</c:v>
                </c:pt>
                <c:pt idx="2623">
                  <c:v>12.932454353024619</c:v>
                </c:pt>
                <c:pt idx="2624">
                  <c:v>13.591727658623819</c:v>
                </c:pt>
                <c:pt idx="2625">
                  <c:v>13.713142884788139</c:v>
                </c:pt>
                <c:pt idx="2626">
                  <c:v>12.84098204026934</c:v>
                </c:pt>
                <c:pt idx="2627">
                  <c:v>11.779146728690289</c:v>
                </c:pt>
                <c:pt idx="2628">
                  <c:v>10.868318770587511</c:v>
                </c:pt>
                <c:pt idx="2629">
                  <c:v>11.12163594921376</c:v>
                </c:pt>
                <c:pt idx="2630">
                  <c:v>11.421534444198359</c:v>
                </c:pt>
                <c:pt idx="2631">
                  <c:v>11.68506871059035</c:v>
                </c:pt>
                <c:pt idx="2632">
                  <c:v>12.14791676072133</c:v>
                </c:pt>
                <c:pt idx="2633">
                  <c:v>12.11760698513641</c:v>
                </c:pt>
                <c:pt idx="2634">
                  <c:v>11.92181036396774</c:v>
                </c:pt>
                <c:pt idx="2635">
                  <c:v>11.27261081312804</c:v>
                </c:pt>
                <c:pt idx="2636">
                  <c:v>11.02677608994345</c:v>
                </c:pt>
                <c:pt idx="2637">
                  <c:v>11.34010951185536</c:v>
                </c:pt>
                <c:pt idx="2638">
                  <c:v>12.353665907061011</c:v>
                </c:pt>
                <c:pt idx="2639">
                  <c:v>13.470356828789701</c:v>
                </c:pt>
                <c:pt idx="2640">
                  <c:v>13.898291757325961</c:v>
                </c:pt>
                <c:pt idx="2641">
                  <c:v>14.238928312325561</c:v>
                </c:pt>
                <c:pt idx="2642">
                  <c:v>13.49732131901661</c:v>
                </c:pt>
                <c:pt idx="2643">
                  <c:v>12.750154636201851</c:v>
                </c:pt>
                <c:pt idx="2644">
                  <c:v>12.249375299073259</c:v>
                </c:pt>
                <c:pt idx="2645">
                  <c:v>12.384547211771251</c:v>
                </c:pt>
                <c:pt idx="2646">
                  <c:v>12.30625997432055</c:v>
                </c:pt>
                <c:pt idx="2647">
                  <c:v>12.05490778936255</c:v>
                </c:pt>
                <c:pt idx="2648">
                  <c:v>11.502194361906421</c:v>
                </c:pt>
                <c:pt idx="2649">
                  <c:v>10.48957973769112</c:v>
                </c:pt>
                <c:pt idx="2650">
                  <c:v>10.23433572830387</c:v>
                </c:pt>
                <c:pt idx="2651">
                  <c:v>10.58245327267481</c:v>
                </c:pt>
                <c:pt idx="2652">
                  <c:v>10.700041099482011</c:v>
                </c:pt>
                <c:pt idx="2653">
                  <c:v>11.084812439057391</c:v>
                </c:pt>
                <c:pt idx="2654">
                  <c:v>11.848892161070969</c:v>
                </c:pt>
                <c:pt idx="2655">
                  <c:v>11.95607339972959</c:v>
                </c:pt>
                <c:pt idx="2656">
                  <c:v>12.10580524826973</c:v>
                </c:pt>
                <c:pt idx="2657">
                  <c:v>13.02173193047132</c:v>
                </c:pt>
                <c:pt idx="2658">
                  <c:v>13.716794748383469</c:v>
                </c:pt>
                <c:pt idx="2659">
                  <c:v>13.191964879085941</c:v>
                </c:pt>
                <c:pt idx="2660">
                  <c:v>11.705821618206141</c:v>
                </c:pt>
                <c:pt idx="2661">
                  <c:v>10.51282478725536</c:v>
                </c:pt>
                <c:pt idx="2662">
                  <c:v>9.3770455394513821</c:v>
                </c:pt>
                <c:pt idx="2663">
                  <c:v>8.3308951180100621</c:v>
                </c:pt>
                <c:pt idx="2664">
                  <c:v>7.7499131758759301</c:v>
                </c:pt>
                <c:pt idx="2665">
                  <c:v>7.8273796298167229</c:v>
                </c:pt>
                <c:pt idx="2666">
                  <c:v>8.8943242638701179</c:v>
                </c:pt>
                <c:pt idx="2667">
                  <c:v>10.826049397868941</c:v>
                </c:pt>
                <c:pt idx="2668">
                  <c:v>13.0052562357101</c:v>
                </c:pt>
                <c:pt idx="2669">
                  <c:v>13.808843044387251</c:v>
                </c:pt>
                <c:pt idx="2670">
                  <c:v>14.364853789945229</c:v>
                </c:pt>
                <c:pt idx="2671">
                  <c:v>13.15258237569993</c:v>
                </c:pt>
                <c:pt idx="2672">
                  <c:v>11.75520730664724</c:v>
                </c:pt>
                <c:pt idx="2673">
                  <c:v>10.57024711717558</c:v>
                </c:pt>
                <c:pt idx="2674">
                  <c:v>9.5792459831028349</c:v>
                </c:pt>
                <c:pt idx="2675">
                  <c:v>9.0004594814784209</c:v>
                </c:pt>
                <c:pt idx="2676">
                  <c:v>8.7330897663314495</c:v>
                </c:pt>
                <c:pt idx="2677">
                  <c:v>9.2268940808666855</c:v>
                </c:pt>
                <c:pt idx="2678">
                  <c:v>10.52783783174252</c:v>
                </c:pt>
                <c:pt idx="2679">
                  <c:v>11.455294960281231</c:v>
                </c:pt>
                <c:pt idx="2680">
                  <c:v>12.190326540823721</c:v>
                </c:pt>
                <c:pt idx="2681">
                  <c:v>12.663213461401369</c:v>
                </c:pt>
                <c:pt idx="2682">
                  <c:v>12.699403195377441</c:v>
                </c:pt>
                <c:pt idx="2683">
                  <c:v>12.860656170246941</c:v>
                </c:pt>
                <c:pt idx="2684">
                  <c:v>12.22187946497818</c:v>
                </c:pt>
                <c:pt idx="2685">
                  <c:v>12.137964580470671</c:v>
                </c:pt>
                <c:pt idx="2686">
                  <c:v>11.638357293054669</c:v>
                </c:pt>
                <c:pt idx="2687">
                  <c:v>11.328935886222229</c:v>
                </c:pt>
                <c:pt idx="2688">
                  <c:v>11.46396622766918</c:v>
                </c:pt>
                <c:pt idx="2689">
                  <c:v>11.565725434470259</c:v>
                </c:pt>
                <c:pt idx="2690">
                  <c:v>11.45174240775323</c:v>
                </c:pt>
                <c:pt idx="2691">
                  <c:v>11.178748029677649</c:v>
                </c:pt>
                <c:pt idx="2692">
                  <c:v>10.55464977106926</c:v>
                </c:pt>
                <c:pt idx="2693">
                  <c:v>8.7380910513527983</c:v>
                </c:pt>
                <c:pt idx="2694">
                  <c:v>7.3362505382547152</c:v>
                </c:pt>
                <c:pt idx="2695">
                  <c:v>6.9989521389478524</c:v>
                </c:pt>
                <c:pt idx="2696">
                  <c:v>7.640002039844779</c:v>
                </c:pt>
                <c:pt idx="2697">
                  <c:v>8.6229754224618365</c:v>
                </c:pt>
                <c:pt idx="2698">
                  <c:v>9.5097372878711557</c:v>
                </c:pt>
                <c:pt idx="2699">
                  <c:v>10.06982085675337</c:v>
                </c:pt>
                <c:pt idx="2700">
                  <c:v>10.342800059689299</c:v>
                </c:pt>
                <c:pt idx="2701">
                  <c:v>11.43140727921222</c:v>
                </c:pt>
                <c:pt idx="2702">
                  <c:v>13.1479414718141</c:v>
                </c:pt>
                <c:pt idx="2703">
                  <c:v>13.96546258703912</c:v>
                </c:pt>
                <c:pt idx="2704">
                  <c:v>13.377159552946569</c:v>
                </c:pt>
                <c:pt idx="2705">
                  <c:v>11.446052962339699</c:v>
                </c:pt>
                <c:pt idx="2706">
                  <c:v>10.23065354417634</c:v>
                </c:pt>
                <c:pt idx="2707">
                  <c:v>9.3405497078058524</c:v>
                </c:pt>
                <c:pt idx="2708">
                  <c:v>8.8090921801067683</c:v>
                </c:pt>
                <c:pt idx="2709">
                  <c:v>8.4820541247917767</c:v>
                </c:pt>
                <c:pt idx="2710">
                  <c:v>8.8611704688356454</c:v>
                </c:pt>
                <c:pt idx="2711">
                  <c:v>10.18265678632614</c:v>
                </c:pt>
                <c:pt idx="2712">
                  <c:v>11.10677256610257</c:v>
                </c:pt>
                <c:pt idx="2713">
                  <c:v>11.29478479647698</c:v>
                </c:pt>
                <c:pt idx="2714">
                  <c:v>11.45076561411182</c:v>
                </c:pt>
                <c:pt idx="2715">
                  <c:v>12.11641727980698</c:v>
                </c:pt>
                <c:pt idx="2716">
                  <c:v>13.03434849362141</c:v>
                </c:pt>
                <c:pt idx="2717">
                  <c:v>13.88304436614667</c:v>
                </c:pt>
                <c:pt idx="2718">
                  <c:v>13.771262401547061</c:v>
                </c:pt>
                <c:pt idx="2719">
                  <c:v>13.5246047492553</c:v>
                </c:pt>
                <c:pt idx="2720">
                  <c:v>13.54385592260711</c:v>
                </c:pt>
                <c:pt idx="2721">
                  <c:v>12.288419324240239</c:v>
                </c:pt>
                <c:pt idx="2722">
                  <c:v>11.773795295731089</c:v>
                </c:pt>
                <c:pt idx="2723">
                  <c:v>11.102579580289561</c:v>
                </c:pt>
                <c:pt idx="2724">
                  <c:v>11.15438784752607</c:v>
                </c:pt>
                <c:pt idx="2725">
                  <c:v>11.650717744944989</c:v>
                </c:pt>
                <c:pt idx="2726">
                  <c:v>11.677220656131309</c:v>
                </c:pt>
                <c:pt idx="2727">
                  <c:v>11.06274366158252</c:v>
                </c:pt>
                <c:pt idx="2728">
                  <c:v>9.8139233432267652</c:v>
                </c:pt>
                <c:pt idx="2729">
                  <c:v>9.0044529119031029</c:v>
                </c:pt>
                <c:pt idx="2730">
                  <c:v>9.2597099469090907</c:v>
                </c:pt>
                <c:pt idx="2731">
                  <c:v>10.10100297660134</c:v>
                </c:pt>
                <c:pt idx="2732">
                  <c:v>11.457398342694731</c:v>
                </c:pt>
                <c:pt idx="2733">
                  <c:v>12.65152094632905</c:v>
                </c:pt>
                <c:pt idx="2734">
                  <c:v>13.855673292766021</c:v>
                </c:pt>
                <c:pt idx="2735">
                  <c:v>14.332486648300049</c:v>
                </c:pt>
                <c:pt idx="2736">
                  <c:v>13.97489678481886</c:v>
                </c:pt>
                <c:pt idx="2737">
                  <c:v>13.043511285468719</c:v>
                </c:pt>
                <c:pt idx="2738">
                  <c:v>11.81276478954481</c:v>
                </c:pt>
                <c:pt idx="2739">
                  <c:v>10.533125564586999</c:v>
                </c:pt>
                <c:pt idx="2740">
                  <c:v>9.5581925627635993</c:v>
                </c:pt>
                <c:pt idx="2741">
                  <c:v>10.049531167451519</c:v>
                </c:pt>
                <c:pt idx="2742">
                  <c:v>11.20882520905783</c:v>
                </c:pt>
                <c:pt idx="2743">
                  <c:v>11.65966817069334</c:v>
                </c:pt>
                <c:pt idx="2744">
                  <c:v>12.6646717797565</c:v>
                </c:pt>
                <c:pt idx="2745">
                  <c:v>13.470672616231621</c:v>
                </c:pt>
                <c:pt idx="2746">
                  <c:v>12.958400609901791</c:v>
                </c:pt>
                <c:pt idx="2747">
                  <c:v>11.952568066947</c:v>
                </c:pt>
                <c:pt idx="2748">
                  <c:v>11.85160875303249</c:v>
                </c:pt>
                <c:pt idx="2749">
                  <c:v>12.42765780432981</c:v>
                </c:pt>
                <c:pt idx="2750">
                  <c:v>12.98377729365729</c:v>
                </c:pt>
                <c:pt idx="2751">
                  <c:v>12.58747187896464</c:v>
                </c:pt>
                <c:pt idx="2752">
                  <c:v>11.41679816814186</c:v>
                </c:pt>
                <c:pt idx="2753">
                  <c:v>10.427844806029251</c:v>
                </c:pt>
                <c:pt idx="2754">
                  <c:v>9.7963164236615299</c:v>
                </c:pt>
                <c:pt idx="2755">
                  <c:v>9.4622572351398979</c:v>
                </c:pt>
                <c:pt idx="2756">
                  <c:v>10.02871020892368</c:v>
                </c:pt>
                <c:pt idx="2757">
                  <c:v>10.742486898590871</c:v>
                </c:pt>
                <c:pt idx="2758">
                  <c:v>10.283776864598471</c:v>
                </c:pt>
                <c:pt idx="2759">
                  <c:v>9.6778426902357921</c:v>
                </c:pt>
                <c:pt idx="2760">
                  <c:v>9.2428321664713522</c:v>
                </c:pt>
                <c:pt idx="2761">
                  <c:v>9.4743399642342165</c:v>
                </c:pt>
                <c:pt idx="2762">
                  <c:v>10.18339863659752</c:v>
                </c:pt>
                <c:pt idx="2763">
                  <c:v>10.91977040644834</c:v>
                </c:pt>
                <c:pt idx="2764">
                  <c:v>11.13220002829137</c:v>
                </c:pt>
                <c:pt idx="2765">
                  <c:v>10.8644315479934</c:v>
                </c:pt>
                <c:pt idx="2766">
                  <c:v>10.08739215505944</c:v>
                </c:pt>
                <c:pt idx="2767">
                  <c:v>8.8466812506766477</c:v>
                </c:pt>
                <c:pt idx="2768">
                  <c:v>8.2413782732264202</c:v>
                </c:pt>
                <c:pt idx="2769">
                  <c:v>8.3533955309882035</c:v>
                </c:pt>
                <c:pt idx="2770">
                  <c:v>9.1316922060012296</c:v>
                </c:pt>
                <c:pt idx="2771">
                  <c:v>9.7797661573808661</c:v>
                </c:pt>
                <c:pt idx="2772">
                  <c:v>9.9793862758801257</c:v>
                </c:pt>
                <c:pt idx="2773">
                  <c:v>10.084436228581399</c:v>
                </c:pt>
                <c:pt idx="2774">
                  <c:v>10.46015389033634</c:v>
                </c:pt>
                <c:pt idx="2775">
                  <c:v>10.87446079566956</c:v>
                </c:pt>
                <c:pt idx="2776">
                  <c:v>11.39263012972873</c:v>
                </c:pt>
                <c:pt idx="2777">
                  <c:v>12.149083097731239</c:v>
                </c:pt>
                <c:pt idx="2778">
                  <c:v>13.06197701955886</c:v>
                </c:pt>
                <c:pt idx="2779">
                  <c:v>13.41654485072914</c:v>
                </c:pt>
                <c:pt idx="2780">
                  <c:v>13.014690273034351</c:v>
                </c:pt>
                <c:pt idx="2781">
                  <c:v>12.530497009754111</c:v>
                </c:pt>
                <c:pt idx="2782">
                  <c:v>12.07914908635261</c:v>
                </c:pt>
                <c:pt idx="2783">
                  <c:v>11.48362843833312</c:v>
                </c:pt>
                <c:pt idx="2784">
                  <c:v>11.07412921269639</c:v>
                </c:pt>
                <c:pt idx="2785">
                  <c:v>11.46526723411742</c:v>
                </c:pt>
                <c:pt idx="2786">
                  <c:v>12.680019175556851</c:v>
                </c:pt>
                <c:pt idx="2787">
                  <c:v>13.383472363049499</c:v>
                </c:pt>
                <c:pt idx="2788">
                  <c:v>13.518578527343101</c:v>
                </c:pt>
                <c:pt idx="2789">
                  <c:v>13.918686037265219</c:v>
                </c:pt>
                <c:pt idx="2790">
                  <c:v>14.02988961857141</c:v>
                </c:pt>
                <c:pt idx="2791">
                  <c:v>13.343072392460041</c:v>
                </c:pt>
                <c:pt idx="2792">
                  <c:v>12.98507855985396</c:v>
                </c:pt>
                <c:pt idx="2793">
                  <c:v>12.24136071718784</c:v>
                </c:pt>
                <c:pt idx="2794">
                  <c:v>10.956398487446849</c:v>
                </c:pt>
                <c:pt idx="2795">
                  <c:v>9.9433443880462473</c:v>
                </c:pt>
                <c:pt idx="2796">
                  <c:v>9.4885588306420221</c:v>
                </c:pt>
                <c:pt idx="2797">
                  <c:v>9.3588004258022597</c:v>
                </c:pt>
                <c:pt idx="2798">
                  <c:v>10.153341936708349</c:v>
                </c:pt>
                <c:pt idx="2799">
                  <c:v>11.723017743367411</c:v>
                </c:pt>
                <c:pt idx="2800">
                  <c:v>12.732583882765971</c:v>
                </c:pt>
                <c:pt idx="2801">
                  <c:v>13.10097683392595</c:v>
                </c:pt>
                <c:pt idx="2802">
                  <c:v>12.894428059456891</c:v>
                </c:pt>
                <c:pt idx="2803">
                  <c:v>11.572741980992619</c:v>
                </c:pt>
                <c:pt idx="2804">
                  <c:v>10.306297434094679</c:v>
                </c:pt>
                <c:pt idx="2805">
                  <c:v>9.3991941135086545</c:v>
                </c:pt>
                <c:pt idx="2806">
                  <c:v>8.9868205831980799</c:v>
                </c:pt>
                <c:pt idx="2807">
                  <c:v>9.535494201192547</c:v>
                </c:pt>
                <c:pt idx="2808">
                  <c:v>10.967983480711901</c:v>
                </c:pt>
                <c:pt idx="2809">
                  <c:v>11.25967782512609</c:v>
                </c:pt>
                <c:pt idx="2810">
                  <c:v>10.606834299696009</c:v>
                </c:pt>
                <c:pt idx="2811">
                  <c:v>10.71510182664216</c:v>
                </c:pt>
                <c:pt idx="2812">
                  <c:v>10.20183915818988</c:v>
                </c:pt>
                <c:pt idx="2813">
                  <c:v>10.595370166238469</c:v>
                </c:pt>
                <c:pt idx="2814">
                  <c:v>11.660419538263421</c:v>
                </c:pt>
                <c:pt idx="2815">
                  <c:v>12.282969031497959</c:v>
                </c:pt>
                <c:pt idx="2816">
                  <c:v>12.08685227301263</c:v>
                </c:pt>
                <c:pt idx="2817">
                  <c:v>11.64165758462434</c:v>
                </c:pt>
                <c:pt idx="2818">
                  <c:v>10.918326170798281</c:v>
                </c:pt>
                <c:pt idx="2819">
                  <c:v>11.73760169394726</c:v>
                </c:pt>
                <c:pt idx="2820">
                  <c:v>13.211173552667191</c:v>
                </c:pt>
                <c:pt idx="2821">
                  <c:v>14.59526227772071</c:v>
                </c:pt>
                <c:pt idx="2822">
                  <c:v>15.0297722806478</c:v>
                </c:pt>
                <c:pt idx="2823">
                  <c:v>14.97915716994525</c:v>
                </c:pt>
                <c:pt idx="2824">
                  <c:v>14.34066356320043</c:v>
                </c:pt>
                <c:pt idx="2825">
                  <c:v>13.023018479191959</c:v>
                </c:pt>
                <c:pt idx="2826">
                  <c:v>11.8489250117112</c:v>
                </c:pt>
                <c:pt idx="2827">
                  <c:v>11.0775993126966</c:v>
                </c:pt>
                <c:pt idx="2828">
                  <c:v>10.500662697393651</c:v>
                </c:pt>
                <c:pt idx="2829">
                  <c:v>10.968610495875319</c:v>
                </c:pt>
                <c:pt idx="2830">
                  <c:v>11.95455258074651</c:v>
                </c:pt>
                <c:pt idx="2831">
                  <c:v>12.39808024477319</c:v>
                </c:pt>
                <c:pt idx="2832">
                  <c:v>12.91624211678497</c:v>
                </c:pt>
                <c:pt idx="2833">
                  <c:v>12.80520462169212</c:v>
                </c:pt>
                <c:pt idx="2834">
                  <c:v>11.958076886558541</c:v>
                </c:pt>
                <c:pt idx="2835">
                  <c:v>11.47687927599741</c:v>
                </c:pt>
                <c:pt idx="2836">
                  <c:v>11.93591557291043</c:v>
                </c:pt>
                <c:pt idx="2837">
                  <c:v>12.545204205673601</c:v>
                </c:pt>
                <c:pt idx="2838">
                  <c:v>13.100870004345641</c:v>
                </c:pt>
                <c:pt idx="2839">
                  <c:v>13.64954304060611</c:v>
                </c:pt>
                <c:pt idx="2840">
                  <c:v>13.0806770124347</c:v>
                </c:pt>
                <c:pt idx="2841">
                  <c:v>11.57837652680743</c:v>
                </c:pt>
                <c:pt idx="2842">
                  <c:v>9.8331168080203817</c:v>
                </c:pt>
                <c:pt idx="2843">
                  <c:v>8.7676067363153631</c:v>
                </c:pt>
                <c:pt idx="2844">
                  <c:v>8.8456676430714154</c:v>
                </c:pt>
                <c:pt idx="2845">
                  <c:v>9.5575086185361187</c:v>
                </c:pt>
                <c:pt idx="2846">
                  <c:v>10.478346276871299</c:v>
                </c:pt>
                <c:pt idx="2847">
                  <c:v>10.87631692733202</c:v>
                </c:pt>
                <c:pt idx="2848">
                  <c:v>10.306888014564111</c:v>
                </c:pt>
                <c:pt idx="2849">
                  <c:v>10.046077156780081</c:v>
                </c:pt>
                <c:pt idx="2850">
                  <c:v>10.099249194198819</c:v>
                </c:pt>
                <c:pt idx="2851">
                  <c:v>10.99719746771923</c:v>
                </c:pt>
                <c:pt idx="2852">
                  <c:v>11.56362352468949</c:v>
                </c:pt>
                <c:pt idx="2853">
                  <c:v>11.72538892081038</c:v>
                </c:pt>
                <c:pt idx="2854">
                  <c:v>11.64971494190557</c:v>
                </c:pt>
                <c:pt idx="2855">
                  <c:v>11.65508090125272</c:v>
                </c:pt>
                <c:pt idx="2856">
                  <c:v>11.151289635163231</c:v>
                </c:pt>
                <c:pt idx="2857">
                  <c:v>11.39055276535723</c:v>
                </c:pt>
                <c:pt idx="2858">
                  <c:v>12.44013399500343</c:v>
                </c:pt>
                <c:pt idx="2859">
                  <c:v>11.948944669892541</c:v>
                </c:pt>
                <c:pt idx="2860">
                  <c:v>10.62831578510875</c:v>
                </c:pt>
                <c:pt idx="2861">
                  <c:v>9.2177000289536188</c:v>
                </c:pt>
                <c:pt idx="2862">
                  <c:v>9.2120849692623885</c:v>
                </c:pt>
                <c:pt idx="2863">
                  <c:v>10.33412269216201</c:v>
                </c:pt>
                <c:pt idx="2864">
                  <c:v>10.53722262285396</c:v>
                </c:pt>
                <c:pt idx="2865">
                  <c:v>10.34479755278527</c:v>
                </c:pt>
                <c:pt idx="2866">
                  <c:v>10.53516183609298</c:v>
                </c:pt>
                <c:pt idx="2867">
                  <c:v>11.14590434067572</c:v>
                </c:pt>
                <c:pt idx="2868">
                  <c:v>11.919842419987431</c:v>
                </c:pt>
                <c:pt idx="2869">
                  <c:v>11.968619948491259</c:v>
                </c:pt>
                <c:pt idx="2870">
                  <c:v>12.100456777027111</c:v>
                </c:pt>
                <c:pt idx="2871">
                  <c:v>12.590048970017801</c:v>
                </c:pt>
                <c:pt idx="2872">
                  <c:v>12.55514382717169</c:v>
                </c:pt>
                <c:pt idx="2873">
                  <c:v>11.89010120232672</c:v>
                </c:pt>
                <c:pt idx="2874">
                  <c:v>12.38673589215197</c:v>
                </c:pt>
                <c:pt idx="2875">
                  <c:v>13.143354972882159</c:v>
                </c:pt>
                <c:pt idx="2876">
                  <c:v>14.146864580321809</c:v>
                </c:pt>
                <c:pt idx="2877">
                  <c:v>15.305209759237661</c:v>
                </c:pt>
                <c:pt idx="2878">
                  <c:v>15.89463316755845</c:v>
                </c:pt>
                <c:pt idx="2879">
                  <c:v>15.57407360796457</c:v>
                </c:pt>
                <c:pt idx="2880">
                  <c:v>14.61131497118429</c:v>
                </c:pt>
                <c:pt idx="2881">
                  <c:v>12.95793671143759</c:v>
                </c:pt>
                <c:pt idx="2882">
                  <c:v>10.779609174444721</c:v>
                </c:pt>
                <c:pt idx="2883">
                  <c:v>9.9175960351384571</c:v>
                </c:pt>
                <c:pt idx="2884">
                  <c:v>11.232937686274511</c:v>
                </c:pt>
                <c:pt idx="2885">
                  <c:v>12.87802242148229</c:v>
                </c:pt>
                <c:pt idx="2886">
                  <c:v>12.87693455244866</c:v>
                </c:pt>
                <c:pt idx="2887">
                  <c:v>12.07498551496681</c:v>
                </c:pt>
                <c:pt idx="2888">
                  <c:v>11.385272199441969</c:v>
                </c:pt>
                <c:pt idx="2889">
                  <c:v>10.57797251094356</c:v>
                </c:pt>
                <c:pt idx="2890">
                  <c:v>10.312669628021609</c:v>
                </c:pt>
                <c:pt idx="2891">
                  <c:v>9.8289783944215348</c:v>
                </c:pt>
                <c:pt idx="2892">
                  <c:v>9.8467171925880166</c:v>
                </c:pt>
                <c:pt idx="2893">
                  <c:v>10.62909632814617</c:v>
                </c:pt>
                <c:pt idx="2894">
                  <c:v>11.97294735485087</c:v>
                </c:pt>
                <c:pt idx="2895">
                  <c:v>12.77778225051345</c:v>
                </c:pt>
                <c:pt idx="2896">
                  <c:v>12.50882198638806</c:v>
                </c:pt>
                <c:pt idx="2897">
                  <c:v>12.406111412840639</c:v>
                </c:pt>
                <c:pt idx="2898">
                  <c:v>12.3278157196861</c:v>
                </c:pt>
                <c:pt idx="2899">
                  <c:v>11.90841061045173</c:v>
                </c:pt>
                <c:pt idx="2900">
                  <c:v>11.152616385590351</c:v>
                </c:pt>
                <c:pt idx="2901">
                  <c:v>9.5647933547611288</c:v>
                </c:pt>
                <c:pt idx="2902">
                  <c:v>7.666855825411437</c:v>
                </c:pt>
                <c:pt idx="2903">
                  <c:v>7.3220498338050257</c:v>
                </c:pt>
                <c:pt idx="2904">
                  <c:v>8.924695425141671</c:v>
                </c:pt>
                <c:pt idx="2905">
                  <c:v>10.48849226197617</c:v>
                </c:pt>
                <c:pt idx="2906">
                  <c:v>11.17023473299577</c:v>
                </c:pt>
                <c:pt idx="2907">
                  <c:v>10.959268046066409</c:v>
                </c:pt>
                <c:pt idx="2908">
                  <c:v>10.301978901725059</c:v>
                </c:pt>
                <c:pt idx="2909">
                  <c:v>9.1163813184022047</c:v>
                </c:pt>
                <c:pt idx="2910">
                  <c:v>9.3573895680023274</c:v>
                </c:pt>
                <c:pt idx="2911">
                  <c:v>9.6109650888161458</c:v>
                </c:pt>
                <c:pt idx="2912">
                  <c:v>10.469448924622331</c:v>
                </c:pt>
                <c:pt idx="2913">
                  <c:v>11.637849378107861</c:v>
                </c:pt>
                <c:pt idx="2914">
                  <c:v>12.011790271047349</c:v>
                </c:pt>
                <c:pt idx="2915">
                  <c:v>11.78798729911532</c:v>
                </c:pt>
                <c:pt idx="2916">
                  <c:v>11.707470155634409</c:v>
                </c:pt>
                <c:pt idx="2917">
                  <c:v>10.97562233685739</c:v>
                </c:pt>
                <c:pt idx="2918">
                  <c:v>10.611379694832801</c:v>
                </c:pt>
                <c:pt idx="2919">
                  <c:v>9.9946809717725049</c:v>
                </c:pt>
                <c:pt idx="2920">
                  <c:v>8.7195201510739118</c:v>
                </c:pt>
                <c:pt idx="2921">
                  <c:v>8.0352455063579864</c:v>
                </c:pt>
                <c:pt idx="2922">
                  <c:v>8.2440795543889251</c:v>
                </c:pt>
                <c:pt idx="2923">
                  <c:v>9.078023123554976</c:v>
                </c:pt>
                <c:pt idx="2924">
                  <c:v>9.5838278529256193</c:v>
                </c:pt>
                <c:pt idx="2925">
                  <c:v>9.8668859579121655</c:v>
                </c:pt>
                <c:pt idx="2926">
                  <c:v>9.7110124995489446</c:v>
                </c:pt>
                <c:pt idx="2927">
                  <c:v>10.62576736749465</c:v>
                </c:pt>
                <c:pt idx="2928">
                  <c:v>12.076654427903261</c:v>
                </c:pt>
                <c:pt idx="2929">
                  <c:v>13.184499765057801</c:v>
                </c:pt>
                <c:pt idx="2930">
                  <c:v>13.57871575300724</c:v>
                </c:pt>
                <c:pt idx="2931">
                  <c:v>12.787090786860279</c:v>
                </c:pt>
                <c:pt idx="2932">
                  <c:v>12.77269277042849</c:v>
                </c:pt>
                <c:pt idx="2933">
                  <c:v>14.51424539206333</c:v>
                </c:pt>
                <c:pt idx="2934">
                  <c:v>15.26001779316346</c:v>
                </c:pt>
                <c:pt idx="2935">
                  <c:v>14.17826125037455</c:v>
                </c:pt>
                <c:pt idx="2936">
                  <c:v>11.94643164012756</c:v>
                </c:pt>
                <c:pt idx="2937">
                  <c:v>10.79622161079361</c:v>
                </c:pt>
                <c:pt idx="2938">
                  <c:v>10.7855969999792</c:v>
                </c:pt>
                <c:pt idx="2939">
                  <c:v>10.983150097360721</c:v>
                </c:pt>
                <c:pt idx="2940">
                  <c:v>11.12637629317171</c:v>
                </c:pt>
                <c:pt idx="2941">
                  <c:v>10.411243866442639</c:v>
                </c:pt>
                <c:pt idx="2942">
                  <c:v>10.16734470207845</c:v>
                </c:pt>
                <c:pt idx="2943">
                  <c:v>10.94694602596272</c:v>
                </c:pt>
                <c:pt idx="2944">
                  <c:v>11.557715707984901</c:v>
                </c:pt>
                <c:pt idx="2945">
                  <c:v>10.836544180668019</c:v>
                </c:pt>
                <c:pt idx="2946">
                  <c:v>10.617976557048991</c:v>
                </c:pt>
                <c:pt idx="2947">
                  <c:v>10.62335805043668</c:v>
                </c:pt>
                <c:pt idx="2948">
                  <c:v>10.784455509685291</c:v>
                </c:pt>
                <c:pt idx="2949">
                  <c:v>10.13887689798014</c:v>
                </c:pt>
                <c:pt idx="2950">
                  <c:v>9.4953783719103839</c:v>
                </c:pt>
                <c:pt idx="2951">
                  <c:v>10.13702973262359</c:v>
                </c:pt>
                <c:pt idx="2952">
                  <c:v>10.87080962281583</c:v>
                </c:pt>
                <c:pt idx="2953">
                  <c:v>11.529835938851511</c:v>
                </c:pt>
                <c:pt idx="2954">
                  <c:v>12.018385693022109</c:v>
                </c:pt>
                <c:pt idx="2955">
                  <c:v>10.847281580255171</c:v>
                </c:pt>
                <c:pt idx="2956">
                  <c:v>9.8220683574346932</c:v>
                </c:pt>
                <c:pt idx="2957">
                  <c:v>8.6291766342422598</c:v>
                </c:pt>
                <c:pt idx="2958">
                  <c:v>8.7054677497254662</c:v>
                </c:pt>
                <c:pt idx="2959">
                  <c:v>9.4888228830733894</c:v>
                </c:pt>
                <c:pt idx="2960">
                  <c:v>10.57935398482479</c:v>
                </c:pt>
                <c:pt idx="2961">
                  <c:v>10.757117189902729</c:v>
                </c:pt>
                <c:pt idx="2962">
                  <c:v>10.13548024796961</c:v>
                </c:pt>
                <c:pt idx="2963">
                  <c:v>9.5124009214670409</c:v>
                </c:pt>
                <c:pt idx="2964">
                  <c:v>9.6112133446591574</c:v>
                </c:pt>
                <c:pt idx="2965">
                  <c:v>9.7714006845585786</c:v>
                </c:pt>
                <c:pt idx="2966">
                  <c:v>10.097401151729381</c:v>
                </c:pt>
                <c:pt idx="2967">
                  <c:v>11.37037550388604</c:v>
                </c:pt>
                <c:pt idx="2968">
                  <c:v>12.11460244676255</c:v>
                </c:pt>
                <c:pt idx="2969">
                  <c:v>12.30277935660143</c:v>
                </c:pt>
                <c:pt idx="2970">
                  <c:v>12.94609599571627</c:v>
                </c:pt>
                <c:pt idx="2971">
                  <c:v>13.23654425549225</c:v>
                </c:pt>
                <c:pt idx="2972">
                  <c:v>12.94661496888749</c:v>
                </c:pt>
                <c:pt idx="2973">
                  <c:v>11.71850845910757</c:v>
                </c:pt>
                <c:pt idx="2974">
                  <c:v>10.87625448692615</c:v>
                </c:pt>
                <c:pt idx="2975">
                  <c:v>10.246506129135771</c:v>
                </c:pt>
                <c:pt idx="2976">
                  <c:v>10.274884678120859</c:v>
                </c:pt>
                <c:pt idx="2977">
                  <c:v>10.720425659738501</c:v>
                </c:pt>
                <c:pt idx="2978">
                  <c:v>11.19075587186375</c:v>
                </c:pt>
                <c:pt idx="2979">
                  <c:v>11.998302119930679</c:v>
                </c:pt>
                <c:pt idx="2980">
                  <c:v>12.799613140328219</c:v>
                </c:pt>
                <c:pt idx="2981">
                  <c:v>12.1505565250075</c:v>
                </c:pt>
                <c:pt idx="2982">
                  <c:v>11.47141546310745</c:v>
                </c:pt>
                <c:pt idx="2983">
                  <c:v>11.548737203613211</c:v>
                </c:pt>
                <c:pt idx="2984">
                  <c:v>12.35860132912285</c:v>
                </c:pt>
                <c:pt idx="2985">
                  <c:v>11.92241395838535</c:v>
                </c:pt>
                <c:pt idx="2986">
                  <c:v>10.818101543036249</c:v>
                </c:pt>
                <c:pt idx="2987">
                  <c:v>10.217133736054389</c:v>
                </c:pt>
                <c:pt idx="2988">
                  <c:v>9.7387468216031436</c:v>
                </c:pt>
                <c:pt idx="2989">
                  <c:v>10.53500257287819</c:v>
                </c:pt>
                <c:pt idx="2990">
                  <c:v>10.59701409758515</c:v>
                </c:pt>
                <c:pt idx="2991">
                  <c:v>9.8244434137869732</c:v>
                </c:pt>
                <c:pt idx="2992">
                  <c:v>9.4405368198003217</c:v>
                </c:pt>
                <c:pt idx="2993">
                  <c:v>9.1128140908700441</c:v>
                </c:pt>
                <c:pt idx="2994">
                  <c:v>8.2661437203609687</c:v>
                </c:pt>
                <c:pt idx="2995">
                  <c:v>7.3648716287549529</c:v>
                </c:pt>
                <c:pt idx="2996">
                  <c:v>7.2775577748765414</c:v>
                </c:pt>
                <c:pt idx="2997">
                  <c:v>8.6717878414860117</c:v>
                </c:pt>
                <c:pt idx="2998">
                  <c:v>10.960650069154431</c:v>
                </c:pt>
                <c:pt idx="2999">
                  <c:v>12.636398287944481</c:v>
                </c:pt>
                <c:pt idx="3000">
                  <c:v>12.76376876685767</c:v>
                </c:pt>
                <c:pt idx="3001">
                  <c:v>11.70938892112053</c:v>
                </c:pt>
                <c:pt idx="3002">
                  <c:v>9.9700042604427548</c:v>
                </c:pt>
                <c:pt idx="3003">
                  <c:v>9.3040476032831538</c:v>
                </c:pt>
                <c:pt idx="3004">
                  <c:v>9.2832409653523786</c:v>
                </c:pt>
                <c:pt idx="3005">
                  <c:v>9.3118344567831137</c:v>
                </c:pt>
                <c:pt idx="3006">
                  <c:v>9.1888749237339056</c:v>
                </c:pt>
                <c:pt idx="3007">
                  <c:v>9.0924564195477942</c:v>
                </c:pt>
                <c:pt idx="3008">
                  <c:v>9.096639145460319</c:v>
                </c:pt>
                <c:pt idx="3009">
                  <c:v>9.7753657262886868</c:v>
                </c:pt>
                <c:pt idx="3010">
                  <c:v>10.54773280481294</c:v>
                </c:pt>
                <c:pt idx="3011">
                  <c:v>11.507375593563079</c:v>
                </c:pt>
                <c:pt idx="3012">
                  <c:v>12.446233598281561</c:v>
                </c:pt>
                <c:pt idx="3013">
                  <c:v>13.427587875143519</c:v>
                </c:pt>
                <c:pt idx="3014">
                  <c:v>14.2689303662836</c:v>
                </c:pt>
                <c:pt idx="3015">
                  <c:v>13.450617765874551</c:v>
                </c:pt>
                <c:pt idx="3016">
                  <c:v>13.16053495105804</c:v>
                </c:pt>
                <c:pt idx="3017">
                  <c:v>13.6859383235919</c:v>
                </c:pt>
                <c:pt idx="3018">
                  <c:v>15.225660321764931</c:v>
                </c:pt>
                <c:pt idx="3019">
                  <c:v>15.397480246137791</c:v>
                </c:pt>
                <c:pt idx="3020">
                  <c:v>13.898114548516711</c:v>
                </c:pt>
                <c:pt idx="3021">
                  <c:v>12.40857701292439</c:v>
                </c:pt>
                <c:pt idx="3022">
                  <c:v>10.462768061686351</c:v>
                </c:pt>
                <c:pt idx="3023">
                  <c:v>9.5727732594787351</c:v>
                </c:pt>
                <c:pt idx="3024">
                  <c:v>9.8941653886583953</c:v>
                </c:pt>
                <c:pt idx="3025">
                  <c:v>10.716220862320339</c:v>
                </c:pt>
                <c:pt idx="3026">
                  <c:v>11.386510662719459</c:v>
                </c:pt>
                <c:pt idx="3027">
                  <c:v>11.408913641132809</c:v>
                </c:pt>
                <c:pt idx="3028">
                  <c:v>11.176031766619991</c:v>
                </c:pt>
                <c:pt idx="3029">
                  <c:v>10.30442585637015</c:v>
                </c:pt>
                <c:pt idx="3030">
                  <c:v>9.9661215173914375</c:v>
                </c:pt>
                <c:pt idx="3031">
                  <c:v>10.063847755560669</c:v>
                </c:pt>
                <c:pt idx="3032">
                  <c:v>9.9681859466129215</c:v>
                </c:pt>
                <c:pt idx="3033">
                  <c:v>10.66697412653504</c:v>
                </c:pt>
                <c:pt idx="3034">
                  <c:v>11.51314924601882</c:v>
                </c:pt>
                <c:pt idx="3035">
                  <c:v>11.492273454126771</c:v>
                </c:pt>
                <c:pt idx="3036">
                  <c:v>10.9596866260407</c:v>
                </c:pt>
                <c:pt idx="3037">
                  <c:v>10.55038856924164</c:v>
                </c:pt>
                <c:pt idx="3038">
                  <c:v>10.370775851832249</c:v>
                </c:pt>
                <c:pt idx="3039">
                  <c:v>10.77489469369889</c:v>
                </c:pt>
                <c:pt idx="3040">
                  <c:v>10.81094859366293</c:v>
                </c:pt>
                <c:pt idx="3041">
                  <c:v>10.201939068897021</c:v>
                </c:pt>
                <c:pt idx="3042">
                  <c:v>9.325806872072361</c:v>
                </c:pt>
                <c:pt idx="3043">
                  <c:v>8.4492630657930814</c:v>
                </c:pt>
                <c:pt idx="3044">
                  <c:v>8.2103697992774052</c:v>
                </c:pt>
                <c:pt idx="3045">
                  <c:v>7.8981151015700819</c:v>
                </c:pt>
                <c:pt idx="3046">
                  <c:v>8.3380381224223203</c:v>
                </c:pt>
                <c:pt idx="3047">
                  <c:v>9.3101806959225542</c:v>
                </c:pt>
                <c:pt idx="3048">
                  <c:v>9.8575823194253207</c:v>
                </c:pt>
                <c:pt idx="3049">
                  <c:v>10.50485695313245</c:v>
                </c:pt>
                <c:pt idx="3050">
                  <c:v>11.855063380017899</c:v>
                </c:pt>
                <c:pt idx="3051">
                  <c:v>13.13156469523723</c:v>
                </c:pt>
                <c:pt idx="3052">
                  <c:v>11.985131743145841</c:v>
                </c:pt>
                <c:pt idx="3053">
                  <c:v>10.95134203635082</c:v>
                </c:pt>
                <c:pt idx="3054">
                  <c:v>10.921538118896409</c:v>
                </c:pt>
                <c:pt idx="3055">
                  <c:v>11.712247388339071</c:v>
                </c:pt>
                <c:pt idx="3056">
                  <c:v>11.530790161807859</c:v>
                </c:pt>
                <c:pt idx="3057">
                  <c:v>10.39540777339843</c:v>
                </c:pt>
                <c:pt idx="3058">
                  <c:v>8.5827861720281327</c:v>
                </c:pt>
                <c:pt idx="3059">
                  <c:v>7.2534338230979731</c:v>
                </c:pt>
                <c:pt idx="3060">
                  <c:v>7.2468558039864126</c:v>
                </c:pt>
                <c:pt idx="3061">
                  <c:v>8.1613474197436489</c:v>
                </c:pt>
                <c:pt idx="3062">
                  <c:v>9.4592337804564064</c:v>
                </c:pt>
                <c:pt idx="3063">
                  <c:v>10.513968518348181</c:v>
                </c:pt>
                <c:pt idx="3064">
                  <c:v>11.54767189563996</c:v>
                </c:pt>
                <c:pt idx="3065">
                  <c:v>11.397749762123389</c:v>
                </c:pt>
                <c:pt idx="3066">
                  <c:v>12.455603037385499</c:v>
                </c:pt>
                <c:pt idx="3067">
                  <c:v>13.03789159298757</c:v>
                </c:pt>
                <c:pt idx="3068">
                  <c:v>12.31194177345437</c:v>
                </c:pt>
                <c:pt idx="3069">
                  <c:v>11.076633450107879</c:v>
                </c:pt>
                <c:pt idx="3070">
                  <c:v>9.9590264152244004</c:v>
                </c:pt>
                <c:pt idx="3071">
                  <c:v>9.5439701302570548</c:v>
                </c:pt>
                <c:pt idx="3072">
                  <c:v>9.3372662914652818</c:v>
                </c:pt>
                <c:pt idx="3073">
                  <c:v>9.095901575557761</c:v>
                </c:pt>
                <c:pt idx="3074">
                  <c:v>9.4927099793015053</c:v>
                </c:pt>
                <c:pt idx="3075">
                  <c:v>10.046085776958551</c:v>
                </c:pt>
                <c:pt idx="3076">
                  <c:v>10.553842733455181</c:v>
                </c:pt>
                <c:pt idx="3077">
                  <c:v>10.78841019100247</c:v>
                </c:pt>
                <c:pt idx="3078">
                  <c:v>11.31877273703781</c:v>
                </c:pt>
                <c:pt idx="3079">
                  <c:v>11.72884400495033</c:v>
                </c:pt>
                <c:pt idx="3080">
                  <c:v>10.876146823165969</c:v>
                </c:pt>
                <c:pt idx="3081">
                  <c:v>10.521599835625659</c:v>
                </c:pt>
                <c:pt idx="3082">
                  <c:v>9.1894919766290624</c:v>
                </c:pt>
                <c:pt idx="3083">
                  <c:v>7.8708516034140166</c:v>
                </c:pt>
                <c:pt idx="3084">
                  <c:v>8.0031415186619661</c:v>
                </c:pt>
                <c:pt idx="3085">
                  <c:v>9.4425359917336777</c:v>
                </c:pt>
                <c:pt idx="3086">
                  <c:v>10.94186256716724</c:v>
                </c:pt>
                <c:pt idx="3087">
                  <c:v>11.01019634737597</c:v>
                </c:pt>
                <c:pt idx="3088">
                  <c:v>10.94267588472192</c:v>
                </c:pt>
                <c:pt idx="3089">
                  <c:v>11.478015324743669</c:v>
                </c:pt>
                <c:pt idx="3090">
                  <c:v>12.284887053657821</c:v>
                </c:pt>
                <c:pt idx="3091">
                  <c:v>13.87028505953972</c:v>
                </c:pt>
                <c:pt idx="3092">
                  <c:v>14.93186068627319</c:v>
                </c:pt>
                <c:pt idx="3093">
                  <c:v>14.238713327410039</c:v>
                </c:pt>
                <c:pt idx="3094">
                  <c:v>13.351514944216049</c:v>
                </c:pt>
                <c:pt idx="3095">
                  <c:v>11.49621954433783</c:v>
                </c:pt>
                <c:pt idx="3096">
                  <c:v>9.9083965317184237</c:v>
                </c:pt>
                <c:pt idx="3097">
                  <c:v>8.9994853531905754</c:v>
                </c:pt>
                <c:pt idx="3098">
                  <c:v>9.2313813948051422</c:v>
                </c:pt>
                <c:pt idx="3099">
                  <c:v>11.066263514283079</c:v>
                </c:pt>
                <c:pt idx="3100">
                  <c:v>14.28805563013699</c:v>
                </c:pt>
                <c:pt idx="3101">
                  <c:v>16.440950474164779</c:v>
                </c:pt>
                <c:pt idx="3102">
                  <c:v>17.664518258786838</c:v>
                </c:pt>
                <c:pt idx="3103">
                  <c:v>16.203025544346769</c:v>
                </c:pt>
                <c:pt idx="3104">
                  <c:v>13.79037402890453</c:v>
                </c:pt>
                <c:pt idx="3105">
                  <c:v>12.599445456223449</c:v>
                </c:pt>
                <c:pt idx="3106">
                  <c:v>13.26616074271673</c:v>
                </c:pt>
                <c:pt idx="3107">
                  <c:v>13.8930286455237</c:v>
                </c:pt>
                <c:pt idx="3108">
                  <c:v>13.53757075940401</c:v>
                </c:pt>
                <c:pt idx="3109">
                  <c:v>12.41784572634981</c:v>
                </c:pt>
                <c:pt idx="3110">
                  <c:v>12.108238345246001</c:v>
                </c:pt>
                <c:pt idx="3111">
                  <c:v>12.30055604688615</c:v>
                </c:pt>
                <c:pt idx="3112">
                  <c:v>12.076179521287781</c:v>
                </c:pt>
                <c:pt idx="3113">
                  <c:v>10.901748906028921</c:v>
                </c:pt>
                <c:pt idx="3114">
                  <c:v>10.955984912221339</c:v>
                </c:pt>
                <c:pt idx="3115">
                  <c:v>11.16687670478909</c:v>
                </c:pt>
                <c:pt idx="3116">
                  <c:v>11.58827366950338</c:v>
                </c:pt>
                <c:pt idx="3117">
                  <c:v>12.18210813886536</c:v>
                </c:pt>
                <c:pt idx="3118">
                  <c:v>13.137094674212561</c:v>
                </c:pt>
                <c:pt idx="3119">
                  <c:v>12.338408483879871</c:v>
                </c:pt>
                <c:pt idx="3120">
                  <c:v>10.34975278550343</c:v>
                </c:pt>
                <c:pt idx="3121">
                  <c:v>9.2008571631882958</c:v>
                </c:pt>
                <c:pt idx="3122">
                  <c:v>9.6271881567789688</c:v>
                </c:pt>
                <c:pt idx="3123">
                  <c:v>10.60115401257114</c:v>
                </c:pt>
                <c:pt idx="3124">
                  <c:v>11.851318963297009</c:v>
                </c:pt>
                <c:pt idx="3125">
                  <c:v>12.775126696931929</c:v>
                </c:pt>
                <c:pt idx="3126">
                  <c:v>12.851915631983941</c:v>
                </c:pt>
                <c:pt idx="3127">
                  <c:v>11.68488624070447</c:v>
                </c:pt>
                <c:pt idx="3128">
                  <c:v>10.611229601877939</c:v>
                </c:pt>
                <c:pt idx="3129">
                  <c:v>10.040087678407151</c:v>
                </c:pt>
                <c:pt idx="3130">
                  <c:v>9.4931239961462719</c:v>
                </c:pt>
                <c:pt idx="3131">
                  <c:v>9.020729635283157</c:v>
                </c:pt>
                <c:pt idx="3132">
                  <c:v>9.5032952981374965</c:v>
                </c:pt>
                <c:pt idx="3133">
                  <c:v>10.157369108452309</c:v>
                </c:pt>
                <c:pt idx="3134">
                  <c:v>11.023896375811921</c:v>
                </c:pt>
                <c:pt idx="3135">
                  <c:v>11.506334042990289</c:v>
                </c:pt>
                <c:pt idx="3136">
                  <c:v>12.0965930842642</c:v>
                </c:pt>
                <c:pt idx="3137">
                  <c:v>13.00769154358327</c:v>
                </c:pt>
                <c:pt idx="3138">
                  <c:v>14.39944320440412</c:v>
                </c:pt>
                <c:pt idx="3139">
                  <c:v>16.42742528509676</c:v>
                </c:pt>
                <c:pt idx="3140">
                  <c:v>17.374773895474249</c:v>
                </c:pt>
                <c:pt idx="3141">
                  <c:v>15.84000397930585</c:v>
                </c:pt>
                <c:pt idx="3142">
                  <c:v>12.969242831484999</c:v>
                </c:pt>
                <c:pt idx="3143">
                  <c:v>11.098361213784511</c:v>
                </c:pt>
                <c:pt idx="3144">
                  <c:v>10.927746661854281</c:v>
                </c:pt>
                <c:pt idx="3145">
                  <c:v>11.451184024665221</c:v>
                </c:pt>
                <c:pt idx="3146">
                  <c:v>12.253064055864209</c:v>
                </c:pt>
                <c:pt idx="3147">
                  <c:v>12.669261659734101</c:v>
                </c:pt>
                <c:pt idx="3148">
                  <c:v>12.4470701650358</c:v>
                </c:pt>
                <c:pt idx="3149">
                  <c:v>11.51595628224397</c:v>
                </c:pt>
                <c:pt idx="3150">
                  <c:v>10.66075317064595</c:v>
                </c:pt>
                <c:pt idx="3151">
                  <c:v>10.382101051156081</c:v>
                </c:pt>
                <c:pt idx="3152">
                  <c:v>10.81669189642145</c:v>
                </c:pt>
                <c:pt idx="3153">
                  <c:v>10.789136945649441</c:v>
                </c:pt>
                <c:pt idx="3154">
                  <c:v>10.877439566093811</c:v>
                </c:pt>
                <c:pt idx="3155">
                  <c:v>11.224940043889481</c:v>
                </c:pt>
                <c:pt idx="3156">
                  <c:v>10.94086960347814</c:v>
                </c:pt>
                <c:pt idx="3157">
                  <c:v>10.66298518015917</c:v>
                </c:pt>
                <c:pt idx="3158">
                  <c:v>10.510805039716351</c:v>
                </c:pt>
                <c:pt idx="3159">
                  <c:v>10.78947796590926</c:v>
                </c:pt>
                <c:pt idx="3160">
                  <c:v>10.97198897529149</c:v>
                </c:pt>
                <c:pt idx="3161">
                  <c:v>11.748896692541701</c:v>
                </c:pt>
                <c:pt idx="3162">
                  <c:v>12.173763917756309</c:v>
                </c:pt>
                <c:pt idx="3163">
                  <c:v>11.43846320563231</c:v>
                </c:pt>
                <c:pt idx="3164">
                  <c:v>11.393197401040871</c:v>
                </c:pt>
                <c:pt idx="3165">
                  <c:v>11.443427529287931</c:v>
                </c:pt>
                <c:pt idx="3166">
                  <c:v>11.32884644799787</c:v>
                </c:pt>
                <c:pt idx="3167">
                  <c:v>11.095711681827069</c:v>
                </c:pt>
                <c:pt idx="3168">
                  <c:v>12.261573969437469</c:v>
                </c:pt>
                <c:pt idx="3169">
                  <c:v>13.537224396014251</c:v>
                </c:pt>
                <c:pt idx="3170">
                  <c:v>14.59099331658361</c:v>
                </c:pt>
                <c:pt idx="3171">
                  <c:v>14.244495321529801</c:v>
                </c:pt>
                <c:pt idx="3172">
                  <c:v>13.747861927549041</c:v>
                </c:pt>
                <c:pt idx="3173">
                  <c:v>13.66574645407861</c:v>
                </c:pt>
                <c:pt idx="3174">
                  <c:v>13.04925740618277</c:v>
                </c:pt>
                <c:pt idx="3175">
                  <c:v>12.23522922531316</c:v>
                </c:pt>
                <c:pt idx="3176">
                  <c:v>10.98255679557006</c:v>
                </c:pt>
                <c:pt idx="3177">
                  <c:v>9.4713769960050378</c:v>
                </c:pt>
                <c:pt idx="3178">
                  <c:v>9.5438590912646735</c:v>
                </c:pt>
                <c:pt idx="3179">
                  <c:v>10.02849316628159</c:v>
                </c:pt>
                <c:pt idx="3180">
                  <c:v>10.55582362295281</c:v>
                </c:pt>
                <c:pt idx="3181">
                  <c:v>10.740700594246411</c:v>
                </c:pt>
                <c:pt idx="3182">
                  <c:v>9.8918220175663993</c:v>
                </c:pt>
                <c:pt idx="3183">
                  <c:v>9.1131345888551625</c:v>
                </c:pt>
                <c:pt idx="3184">
                  <c:v>9.5681703211703546</c:v>
                </c:pt>
                <c:pt idx="3185">
                  <c:v>10.154913069794119</c:v>
                </c:pt>
                <c:pt idx="3186">
                  <c:v>11.110818358118999</c:v>
                </c:pt>
                <c:pt idx="3187">
                  <c:v>10.935589798238381</c:v>
                </c:pt>
                <c:pt idx="3188">
                  <c:v>11.37274039659914</c:v>
                </c:pt>
                <c:pt idx="3189">
                  <c:v>11.44721994870139</c:v>
                </c:pt>
                <c:pt idx="3190">
                  <c:v>11.08028614298332</c:v>
                </c:pt>
                <c:pt idx="3191">
                  <c:v>11.048480614628261</c:v>
                </c:pt>
                <c:pt idx="3192">
                  <c:v>10.43169820890755</c:v>
                </c:pt>
                <c:pt idx="3193">
                  <c:v>10.486362953531721</c:v>
                </c:pt>
                <c:pt idx="3194">
                  <c:v>10.578691447478461</c:v>
                </c:pt>
                <c:pt idx="3195">
                  <c:v>10.908623949403159</c:v>
                </c:pt>
                <c:pt idx="3196">
                  <c:v>10.806544562365939</c:v>
                </c:pt>
                <c:pt idx="3197">
                  <c:v>10.203976240455439</c:v>
                </c:pt>
                <c:pt idx="3198">
                  <c:v>9.6898069497016515</c:v>
                </c:pt>
                <c:pt idx="3199">
                  <c:v>9.7405728753185699</c:v>
                </c:pt>
                <c:pt idx="3200">
                  <c:v>9.9020507198944916</c:v>
                </c:pt>
                <c:pt idx="3201">
                  <c:v>10.41371994252504</c:v>
                </c:pt>
                <c:pt idx="3202">
                  <c:v>11.018203091225381</c:v>
                </c:pt>
                <c:pt idx="3203">
                  <c:v>10.67943421204032</c:v>
                </c:pt>
                <c:pt idx="3204">
                  <c:v>10.55455364087288</c:v>
                </c:pt>
                <c:pt idx="3205">
                  <c:v>10.87565561970484</c:v>
                </c:pt>
                <c:pt idx="3206">
                  <c:v>11.569381711465949</c:v>
                </c:pt>
                <c:pt idx="3207">
                  <c:v>12.630863380308989</c:v>
                </c:pt>
                <c:pt idx="3208">
                  <c:v>12.089187462836669</c:v>
                </c:pt>
                <c:pt idx="3209">
                  <c:v>11.481613315573441</c:v>
                </c:pt>
                <c:pt idx="3210">
                  <c:v>10.6438505853853</c:v>
                </c:pt>
                <c:pt idx="3211">
                  <c:v>9.6971405429028419</c:v>
                </c:pt>
                <c:pt idx="3212">
                  <c:v>8.9588944679655871</c:v>
                </c:pt>
                <c:pt idx="3213">
                  <c:v>8.3625329300279247</c:v>
                </c:pt>
                <c:pt idx="3214">
                  <c:v>8.4149259369704801</c:v>
                </c:pt>
                <c:pt idx="3215">
                  <c:v>8.3216410443273254</c:v>
                </c:pt>
                <c:pt idx="3216">
                  <c:v>8.7121257353836956</c:v>
                </c:pt>
                <c:pt idx="3217">
                  <c:v>8.9370486260268347</c:v>
                </c:pt>
                <c:pt idx="3218">
                  <c:v>9.0564500058922253</c:v>
                </c:pt>
                <c:pt idx="3219">
                  <c:v>9.1650442960480945</c:v>
                </c:pt>
                <c:pt idx="3220">
                  <c:v>10.42806914348046</c:v>
                </c:pt>
                <c:pt idx="3221">
                  <c:v>11.716621746299079</c:v>
                </c:pt>
                <c:pt idx="3222">
                  <c:v>11.66601531877799</c:v>
                </c:pt>
                <c:pt idx="3223">
                  <c:v>11.82169101069233</c:v>
                </c:pt>
                <c:pt idx="3224">
                  <c:v>11.709818763348039</c:v>
                </c:pt>
                <c:pt idx="3225">
                  <c:v>12.05639891775731</c:v>
                </c:pt>
                <c:pt idx="3226">
                  <c:v>12.09484148641674</c:v>
                </c:pt>
                <c:pt idx="3227">
                  <c:v>12.12910784750308</c:v>
                </c:pt>
                <c:pt idx="3228">
                  <c:v>11.30930356245362</c:v>
                </c:pt>
                <c:pt idx="3229">
                  <c:v>10.91765323612305</c:v>
                </c:pt>
                <c:pt idx="3230">
                  <c:v>11.51520636717748</c:v>
                </c:pt>
                <c:pt idx="3231">
                  <c:v>12.60675337437778</c:v>
                </c:pt>
                <c:pt idx="3232">
                  <c:v>12.862496622130861</c:v>
                </c:pt>
                <c:pt idx="3233">
                  <c:v>12.821666457148529</c:v>
                </c:pt>
                <c:pt idx="3234">
                  <c:v>11.99761486014777</c:v>
                </c:pt>
                <c:pt idx="3235">
                  <c:v>11.103537735844521</c:v>
                </c:pt>
                <c:pt idx="3236">
                  <c:v>10.85394474348465</c:v>
                </c:pt>
                <c:pt idx="3237">
                  <c:v>10.804699760295</c:v>
                </c:pt>
                <c:pt idx="3238">
                  <c:v>10.59211509284107</c:v>
                </c:pt>
                <c:pt idx="3239">
                  <c:v>9.9600760163618443</c:v>
                </c:pt>
                <c:pt idx="3240">
                  <c:v>8.8771341475533418</c:v>
                </c:pt>
                <c:pt idx="3241">
                  <c:v>8.4354479103519786</c:v>
                </c:pt>
                <c:pt idx="3242">
                  <c:v>8.142426718699646</c:v>
                </c:pt>
                <c:pt idx="3243">
                  <c:v>7.8164398929162404</c:v>
                </c:pt>
                <c:pt idx="3244">
                  <c:v>8.849831478267479</c:v>
                </c:pt>
                <c:pt idx="3245">
                  <c:v>9.9820110510135915</c:v>
                </c:pt>
                <c:pt idx="3246">
                  <c:v>10.03510223686237</c:v>
                </c:pt>
                <c:pt idx="3247">
                  <c:v>10.04436982301033</c:v>
                </c:pt>
                <c:pt idx="3248">
                  <c:v>10.47493582228752</c:v>
                </c:pt>
                <c:pt idx="3249">
                  <c:v>10.665866635611209</c:v>
                </c:pt>
                <c:pt idx="3250">
                  <c:v>10.24543830555587</c:v>
                </c:pt>
                <c:pt idx="3251">
                  <c:v>9.5767784387822825</c:v>
                </c:pt>
                <c:pt idx="3252">
                  <c:v>8.8878252167119136</c:v>
                </c:pt>
                <c:pt idx="3253">
                  <c:v>9.1904388919913238</c:v>
                </c:pt>
                <c:pt idx="3254">
                  <c:v>9.9058419789770777</c:v>
                </c:pt>
                <c:pt idx="3255">
                  <c:v>10.90116986874639</c:v>
                </c:pt>
                <c:pt idx="3256">
                  <c:v>12.09542096012887</c:v>
                </c:pt>
                <c:pt idx="3257">
                  <c:v>12.91122192088727</c:v>
                </c:pt>
                <c:pt idx="3258">
                  <c:v>12.167832598517149</c:v>
                </c:pt>
                <c:pt idx="3259">
                  <c:v>12.038261584261621</c:v>
                </c:pt>
                <c:pt idx="3260">
                  <c:v>12.399841200692229</c:v>
                </c:pt>
                <c:pt idx="3261">
                  <c:v>13.108828976968139</c:v>
                </c:pt>
                <c:pt idx="3262">
                  <c:v>13.250438464743061</c:v>
                </c:pt>
                <c:pt idx="3263">
                  <c:v>12.95155567610448</c:v>
                </c:pt>
                <c:pt idx="3264">
                  <c:v>12.20112306934227</c:v>
                </c:pt>
                <c:pt idx="3265">
                  <c:v>11.01476663239635</c:v>
                </c:pt>
                <c:pt idx="3266">
                  <c:v>10.398948473026101</c:v>
                </c:pt>
                <c:pt idx="3267">
                  <c:v>11.35199711714492</c:v>
                </c:pt>
                <c:pt idx="3268">
                  <c:v>13.00007248419681</c:v>
                </c:pt>
                <c:pt idx="3269">
                  <c:v>13.724643428479361</c:v>
                </c:pt>
                <c:pt idx="3270">
                  <c:v>13.559563405393011</c:v>
                </c:pt>
                <c:pt idx="3271">
                  <c:v>13.241162696393079</c:v>
                </c:pt>
                <c:pt idx="3272">
                  <c:v>11.54513495863773</c:v>
                </c:pt>
                <c:pt idx="3273">
                  <c:v>10.41918851650923</c:v>
                </c:pt>
                <c:pt idx="3274">
                  <c:v>10.40915055185314</c:v>
                </c:pt>
                <c:pt idx="3275">
                  <c:v>10.72833943395641</c:v>
                </c:pt>
                <c:pt idx="3276">
                  <c:v>12.0171345891955</c:v>
                </c:pt>
                <c:pt idx="3277">
                  <c:v>12.86231560331712</c:v>
                </c:pt>
                <c:pt idx="3278">
                  <c:v>12.94284054091888</c:v>
                </c:pt>
                <c:pt idx="3279">
                  <c:v>13.11512150856751</c:v>
                </c:pt>
                <c:pt idx="3280">
                  <c:v>12.61462998419803</c:v>
                </c:pt>
                <c:pt idx="3281">
                  <c:v>11.71504392833085</c:v>
                </c:pt>
                <c:pt idx="3282">
                  <c:v>11.453114432047689</c:v>
                </c:pt>
                <c:pt idx="3283">
                  <c:v>11.37012419432463</c:v>
                </c:pt>
                <c:pt idx="3284">
                  <c:v>11.85939313126639</c:v>
                </c:pt>
                <c:pt idx="3285">
                  <c:v>12.00875737619549</c:v>
                </c:pt>
                <c:pt idx="3286">
                  <c:v>11.534308650570869</c:v>
                </c:pt>
                <c:pt idx="3287">
                  <c:v>11.248931392109281</c:v>
                </c:pt>
                <c:pt idx="3288">
                  <c:v>11.671208465643369</c:v>
                </c:pt>
                <c:pt idx="3289">
                  <c:v>12.08099293947488</c:v>
                </c:pt>
                <c:pt idx="3290">
                  <c:v>12.49004712233903</c:v>
                </c:pt>
                <c:pt idx="3291">
                  <c:v>13.41632992509456</c:v>
                </c:pt>
                <c:pt idx="3292">
                  <c:v>13.455453771327729</c:v>
                </c:pt>
                <c:pt idx="3293">
                  <c:v>13.176945859569519</c:v>
                </c:pt>
                <c:pt idx="3294">
                  <c:v>11.79784937695786</c:v>
                </c:pt>
                <c:pt idx="3295">
                  <c:v>11.19178516124069</c:v>
                </c:pt>
                <c:pt idx="3296">
                  <c:v>10.58967938933398</c:v>
                </c:pt>
                <c:pt idx="3297">
                  <c:v>10.218437754095991</c:v>
                </c:pt>
                <c:pt idx="3298">
                  <c:v>9.9801657199160143</c:v>
                </c:pt>
                <c:pt idx="3299">
                  <c:v>9.6566514504265317</c:v>
                </c:pt>
                <c:pt idx="3300">
                  <c:v>9.5914161682124455</c:v>
                </c:pt>
                <c:pt idx="3301">
                  <c:v>9.2154839332908267</c:v>
                </c:pt>
                <c:pt idx="3302">
                  <c:v>9.2865464711958801</c:v>
                </c:pt>
                <c:pt idx="3303">
                  <c:v>9.3419888446921924</c:v>
                </c:pt>
                <c:pt idx="3304">
                  <c:v>9.312172152927948</c:v>
                </c:pt>
                <c:pt idx="3305">
                  <c:v>8.9390872435231099</c:v>
                </c:pt>
                <c:pt idx="3306">
                  <c:v>8.3435861654848615</c:v>
                </c:pt>
                <c:pt idx="3307">
                  <c:v>8.2308803874000755</c:v>
                </c:pt>
                <c:pt idx="3308">
                  <c:v>8.5661231336458812</c:v>
                </c:pt>
                <c:pt idx="3309">
                  <c:v>8.6364886483656385</c:v>
                </c:pt>
                <c:pt idx="3310">
                  <c:v>8.5189422761076532</c:v>
                </c:pt>
                <c:pt idx="3311">
                  <c:v>9.0414825610561689</c:v>
                </c:pt>
                <c:pt idx="3312">
                  <c:v>9.6446540485301266</c:v>
                </c:pt>
                <c:pt idx="3313">
                  <c:v>9.1953441747547497</c:v>
                </c:pt>
                <c:pt idx="3314">
                  <c:v>7.8577841817561014</c:v>
                </c:pt>
                <c:pt idx="3315">
                  <c:v>7.3410326690932841</c:v>
                </c:pt>
                <c:pt idx="3316">
                  <c:v>7.7800573456843747</c:v>
                </c:pt>
                <c:pt idx="3317">
                  <c:v>8.5711741629258036</c:v>
                </c:pt>
                <c:pt idx="3318">
                  <c:v>9.7826534596452479</c:v>
                </c:pt>
                <c:pt idx="3319">
                  <c:v>10.066541825532759</c:v>
                </c:pt>
                <c:pt idx="3320">
                  <c:v>9.8470266275765823</c:v>
                </c:pt>
                <c:pt idx="3321">
                  <c:v>10.062451626590491</c:v>
                </c:pt>
                <c:pt idx="3322">
                  <c:v>10.082995041535909</c:v>
                </c:pt>
                <c:pt idx="3323">
                  <c:v>9.7952444002159176</c:v>
                </c:pt>
                <c:pt idx="3324">
                  <c:v>9.0400728830437362</c:v>
                </c:pt>
                <c:pt idx="3325">
                  <c:v>9.4235592547294118</c:v>
                </c:pt>
                <c:pt idx="3326">
                  <c:v>9.7756689317417038</c:v>
                </c:pt>
                <c:pt idx="3327">
                  <c:v>9.7946837809682972</c:v>
                </c:pt>
                <c:pt idx="3328">
                  <c:v>10.40406540633488</c:v>
                </c:pt>
                <c:pt idx="3329">
                  <c:v>10.987940737746669</c:v>
                </c:pt>
                <c:pt idx="3330">
                  <c:v>11.809490526592169</c:v>
                </c:pt>
                <c:pt idx="3331">
                  <c:v>12.03692151383683</c:v>
                </c:pt>
                <c:pt idx="3332">
                  <c:v>11.494182791207351</c:v>
                </c:pt>
                <c:pt idx="3333">
                  <c:v>10.535694954093911</c:v>
                </c:pt>
                <c:pt idx="3334">
                  <c:v>10.34529502704285</c:v>
                </c:pt>
                <c:pt idx="3335">
                  <c:v>11.26094669907201</c:v>
                </c:pt>
                <c:pt idx="3336">
                  <c:v>12.32880598474247</c:v>
                </c:pt>
                <c:pt idx="3337">
                  <c:v>12.451297323440979</c:v>
                </c:pt>
                <c:pt idx="3338">
                  <c:v>12.00216065605164</c:v>
                </c:pt>
                <c:pt idx="3339">
                  <c:v>11.657365843532981</c:v>
                </c:pt>
                <c:pt idx="3340">
                  <c:v>11.54088446449585</c:v>
                </c:pt>
                <c:pt idx="3341">
                  <c:v>10.863797441419891</c:v>
                </c:pt>
                <c:pt idx="3342">
                  <c:v>11.29330298848302</c:v>
                </c:pt>
                <c:pt idx="3343">
                  <c:v>11.81757992597826</c:v>
                </c:pt>
                <c:pt idx="3344">
                  <c:v>11.814061565623749</c:v>
                </c:pt>
                <c:pt idx="3345">
                  <c:v>11.31146786258352</c:v>
                </c:pt>
                <c:pt idx="3346">
                  <c:v>9.8901270064538824</c:v>
                </c:pt>
                <c:pt idx="3347">
                  <c:v>8.6112326677585163</c:v>
                </c:pt>
                <c:pt idx="3348">
                  <c:v>8.5964974601143407</c:v>
                </c:pt>
                <c:pt idx="3349">
                  <c:v>10.0801538713776</c:v>
                </c:pt>
                <c:pt idx="3350">
                  <c:v>11.31545418581867</c:v>
                </c:pt>
                <c:pt idx="3351">
                  <c:v>11.613117630729549</c:v>
                </c:pt>
                <c:pt idx="3352">
                  <c:v>11.21172503957183</c:v>
                </c:pt>
                <c:pt idx="3353">
                  <c:v>11.11376339302285</c:v>
                </c:pt>
                <c:pt idx="3354">
                  <c:v>11.103483438380939</c:v>
                </c:pt>
                <c:pt idx="3355">
                  <c:v>12.00409046667483</c:v>
                </c:pt>
                <c:pt idx="3356">
                  <c:v>12.37855754374038</c:v>
                </c:pt>
                <c:pt idx="3357">
                  <c:v>11.889221023588791</c:v>
                </c:pt>
                <c:pt idx="3358">
                  <c:v>11.642329196297091</c:v>
                </c:pt>
                <c:pt idx="3359">
                  <c:v>11.15272379181336</c:v>
                </c:pt>
                <c:pt idx="3360">
                  <c:v>9.581446367511866</c:v>
                </c:pt>
                <c:pt idx="3361">
                  <c:v>7.6578414936597126</c:v>
                </c:pt>
                <c:pt idx="3362">
                  <c:v>6.3417965031126933</c:v>
                </c:pt>
                <c:pt idx="3363">
                  <c:v>6.2308542559473334</c:v>
                </c:pt>
                <c:pt idx="3364">
                  <c:v>7.1834851286960024</c:v>
                </c:pt>
                <c:pt idx="3365">
                  <c:v>8.9310030864055001</c:v>
                </c:pt>
                <c:pt idx="3366">
                  <c:v>10.55284880985498</c:v>
                </c:pt>
                <c:pt idx="3367">
                  <c:v>11.16646704390401</c:v>
                </c:pt>
                <c:pt idx="3368">
                  <c:v>11.2372134152135</c:v>
                </c:pt>
                <c:pt idx="3369">
                  <c:v>10.5879439664086</c:v>
                </c:pt>
                <c:pt idx="3370">
                  <c:v>9.4616638270472109</c:v>
                </c:pt>
                <c:pt idx="3371">
                  <c:v>8.3283419586836107</c:v>
                </c:pt>
                <c:pt idx="3372">
                  <c:v>7.9544672880105312</c:v>
                </c:pt>
                <c:pt idx="3373">
                  <c:v>8.3748671312434553</c:v>
                </c:pt>
                <c:pt idx="3374">
                  <c:v>8.547832243945944</c:v>
                </c:pt>
                <c:pt idx="3375">
                  <c:v>8.8775980271211115</c:v>
                </c:pt>
                <c:pt idx="3376">
                  <c:v>8.9158412277667072</c:v>
                </c:pt>
                <c:pt idx="3377">
                  <c:v>8.8324667755491202</c:v>
                </c:pt>
                <c:pt idx="3378">
                  <c:v>8.8437349399066445</c:v>
                </c:pt>
                <c:pt idx="3379">
                  <c:v>8.7073764846142137</c:v>
                </c:pt>
                <c:pt idx="3380">
                  <c:v>9.3688105967253943</c:v>
                </c:pt>
                <c:pt idx="3381">
                  <c:v>10.282211361871131</c:v>
                </c:pt>
                <c:pt idx="3382">
                  <c:v>11.249417149187909</c:v>
                </c:pt>
                <c:pt idx="3383">
                  <c:v>11.91682200252253</c:v>
                </c:pt>
                <c:pt idx="3384">
                  <c:v>11.793438960881479</c:v>
                </c:pt>
                <c:pt idx="3385">
                  <c:v>11.535712534950211</c:v>
                </c:pt>
                <c:pt idx="3386">
                  <c:v>11.36305456913505</c:v>
                </c:pt>
                <c:pt idx="3387">
                  <c:v>10.648993888634459</c:v>
                </c:pt>
                <c:pt idx="3388">
                  <c:v>10.219510419867349</c:v>
                </c:pt>
                <c:pt idx="3389">
                  <c:v>10.54311294965337</c:v>
                </c:pt>
                <c:pt idx="3390">
                  <c:v>10.86578578031836</c:v>
                </c:pt>
                <c:pt idx="3391">
                  <c:v>10.685170336721651</c:v>
                </c:pt>
                <c:pt idx="3392">
                  <c:v>10.67445068382956</c:v>
                </c:pt>
                <c:pt idx="3393">
                  <c:v>11.129413463648261</c:v>
                </c:pt>
                <c:pt idx="3394">
                  <c:v>10.8727360170128</c:v>
                </c:pt>
                <c:pt idx="3395">
                  <c:v>9.7574300416436248</c:v>
                </c:pt>
                <c:pt idx="3396">
                  <c:v>8.8082216281764101</c:v>
                </c:pt>
                <c:pt idx="3397">
                  <c:v>8.632638208068709</c:v>
                </c:pt>
                <c:pt idx="3398">
                  <c:v>9.3930321324997124</c:v>
                </c:pt>
                <c:pt idx="3399">
                  <c:v>10.35248528028772</c:v>
                </c:pt>
                <c:pt idx="3400">
                  <c:v>11.108402393833</c:v>
                </c:pt>
                <c:pt idx="3401">
                  <c:v>10.51322826613942</c:v>
                </c:pt>
                <c:pt idx="3402">
                  <c:v>10.66454781744438</c:v>
                </c:pt>
                <c:pt idx="3403">
                  <c:v>11.174022941863679</c:v>
                </c:pt>
                <c:pt idx="3404">
                  <c:v>11.28727716276684</c:v>
                </c:pt>
                <c:pt idx="3405">
                  <c:v>11.25569709511054</c:v>
                </c:pt>
                <c:pt idx="3406">
                  <c:v>10.62162656868345</c:v>
                </c:pt>
                <c:pt idx="3407">
                  <c:v>9.337377538209493</c:v>
                </c:pt>
                <c:pt idx="3408">
                  <c:v>8.6652894883702789</c:v>
                </c:pt>
                <c:pt idx="3409">
                  <c:v>9.1310634222984586</c:v>
                </c:pt>
                <c:pt idx="3410">
                  <c:v>10.34314527864068</c:v>
                </c:pt>
                <c:pt idx="3411">
                  <c:v>11.837790191554801</c:v>
                </c:pt>
                <c:pt idx="3412">
                  <c:v>11.30982154440639</c:v>
                </c:pt>
                <c:pt idx="3413">
                  <c:v>9.8482582611535125</c:v>
                </c:pt>
                <c:pt idx="3414">
                  <c:v>8.922275201532079</c:v>
                </c:pt>
                <c:pt idx="3415">
                  <c:v>8.4322032895824943</c:v>
                </c:pt>
                <c:pt idx="3416">
                  <c:v>8.8719930790975283</c:v>
                </c:pt>
                <c:pt idx="3417">
                  <c:v>9.3959176679025749</c:v>
                </c:pt>
                <c:pt idx="3418">
                  <c:v>9.2287574123550034</c:v>
                </c:pt>
                <c:pt idx="3419">
                  <c:v>9.5804506818951278</c:v>
                </c:pt>
                <c:pt idx="3420">
                  <c:v>9.8825098670796834</c:v>
                </c:pt>
                <c:pt idx="3421">
                  <c:v>10.34834672816222</c:v>
                </c:pt>
                <c:pt idx="3422">
                  <c:v>11.256087551129429</c:v>
                </c:pt>
                <c:pt idx="3423">
                  <c:v>11.039561870255669</c:v>
                </c:pt>
                <c:pt idx="3424">
                  <c:v>10.745584979704651</c:v>
                </c:pt>
                <c:pt idx="3425">
                  <c:v>10.297564821411241</c:v>
                </c:pt>
                <c:pt idx="3426">
                  <c:v>10.30985138574616</c:v>
                </c:pt>
                <c:pt idx="3427">
                  <c:v>10.68208535142578</c:v>
                </c:pt>
                <c:pt idx="3428">
                  <c:v>12.244855071420799</c:v>
                </c:pt>
                <c:pt idx="3429">
                  <c:v>12.699009834211729</c:v>
                </c:pt>
                <c:pt idx="3430">
                  <c:v>12.36457162982126</c:v>
                </c:pt>
                <c:pt idx="3431">
                  <c:v>10.62573394162157</c:v>
                </c:pt>
                <c:pt idx="3432">
                  <c:v>8.86911392010723</c:v>
                </c:pt>
                <c:pt idx="3433">
                  <c:v>8.136669345145954</c:v>
                </c:pt>
                <c:pt idx="3434">
                  <c:v>7.8900265934563274</c:v>
                </c:pt>
                <c:pt idx="3435">
                  <c:v>8.0663416244638526</c:v>
                </c:pt>
                <c:pt idx="3436">
                  <c:v>9.7649609996479327</c:v>
                </c:pt>
                <c:pt idx="3437">
                  <c:v>11.29464889471684</c:v>
                </c:pt>
                <c:pt idx="3438">
                  <c:v>11.093630888294269</c:v>
                </c:pt>
                <c:pt idx="3439">
                  <c:v>10.191878415593621</c:v>
                </c:pt>
                <c:pt idx="3440">
                  <c:v>10.118598428422731</c:v>
                </c:pt>
                <c:pt idx="3441">
                  <c:v>10.64488515261996</c:v>
                </c:pt>
                <c:pt idx="3442">
                  <c:v>12.027316005397539</c:v>
                </c:pt>
                <c:pt idx="3443">
                  <c:v>13.065644039094741</c:v>
                </c:pt>
                <c:pt idx="3444">
                  <c:v>13.09538460229088</c:v>
                </c:pt>
                <c:pt idx="3445">
                  <c:v>13.06832029616128</c:v>
                </c:pt>
                <c:pt idx="3446">
                  <c:v>12.782078752478149</c:v>
                </c:pt>
                <c:pt idx="3447">
                  <c:v>11.445848050016711</c:v>
                </c:pt>
                <c:pt idx="3448">
                  <c:v>10.59208177358687</c:v>
                </c:pt>
                <c:pt idx="3449">
                  <c:v>12.058464932424609</c:v>
                </c:pt>
                <c:pt idx="3450">
                  <c:v>13.500901827097691</c:v>
                </c:pt>
                <c:pt idx="3451">
                  <c:v>13.64471014608505</c:v>
                </c:pt>
                <c:pt idx="3452">
                  <c:v>12.59173128245334</c:v>
                </c:pt>
                <c:pt idx="3453">
                  <c:v>11.19031136074789</c:v>
                </c:pt>
                <c:pt idx="3454">
                  <c:v>10.5136742528704</c:v>
                </c:pt>
                <c:pt idx="3455">
                  <c:v>10.42860242670371</c:v>
                </c:pt>
                <c:pt idx="3456">
                  <c:v>10.51894237219294</c:v>
                </c:pt>
                <c:pt idx="3457">
                  <c:v>10.68327103401875</c:v>
                </c:pt>
                <c:pt idx="3458">
                  <c:v>11.085135831063001</c:v>
                </c:pt>
                <c:pt idx="3459">
                  <c:v>11.51173291070358</c:v>
                </c:pt>
                <c:pt idx="3460">
                  <c:v>11.15255673322503</c:v>
                </c:pt>
                <c:pt idx="3461">
                  <c:v>10.56765961410183</c:v>
                </c:pt>
                <c:pt idx="3462">
                  <c:v>9.6822561976160859</c:v>
                </c:pt>
                <c:pt idx="3463">
                  <c:v>9.7613140977888389</c:v>
                </c:pt>
                <c:pt idx="3464">
                  <c:v>10.041584111333339</c:v>
                </c:pt>
                <c:pt idx="3465">
                  <c:v>10.44209535656724</c:v>
                </c:pt>
                <c:pt idx="3466">
                  <c:v>10.308163907991551</c:v>
                </c:pt>
                <c:pt idx="3467">
                  <c:v>10.94482880475595</c:v>
                </c:pt>
                <c:pt idx="3468">
                  <c:v>11.83496536015555</c:v>
                </c:pt>
                <c:pt idx="3469">
                  <c:v>12.491837632868689</c:v>
                </c:pt>
                <c:pt idx="3470">
                  <c:v>11.417995759751991</c:v>
                </c:pt>
                <c:pt idx="3471">
                  <c:v>10.14993074052504</c:v>
                </c:pt>
                <c:pt idx="3472">
                  <c:v>9.4430899178522854</c:v>
                </c:pt>
                <c:pt idx="3473">
                  <c:v>9.9703375567836918</c:v>
                </c:pt>
                <c:pt idx="3474">
                  <c:v>11.60967219787935</c:v>
                </c:pt>
                <c:pt idx="3475">
                  <c:v>12.603006171932149</c:v>
                </c:pt>
                <c:pt idx="3476">
                  <c:v>13.059672080192851</c:v>
                </c:pt>
                <c:pt idx="3477">
                  <c:v>12.20605361930701</c:v>
                </c:pt>
                <c:pt idx="3478">
                  <c:v>10.888091142302031</c:v>
                </c:pt>
                <c:pt idx="3479">
                  <c:v>10.389037159465021</c:v>
                </c:pt>
                <c:pt idx="3480">
                  <c:v>10.952168144134291</c:v>
                </c:pt>
                <c:pt idx="3481">
                  <c:v>11.50485937104688</c:v>
                </c:pt>
                <c:pt idx="3482">
                  <c:v>11.55164046752223</c:v>
                </c:pt>
                <c:pt idx="3483">
                  <c:v>11.42057674257577</c:v>
                </c:pt>
                <c:pt idx="3484">
                  <c:v>10.585077250538269</c:v>
                </c:pt>
                <c:pt idx="3485">
                  <c:v>9.9393184635670515</c:v>
                </c:pt>
                <c:pt idx="3486">
                  <c:v>10.05521152102318</c:v>
                </c:pt>
                <c:pt idx="3487">
                  <c:v>10.98728327329626</c:v>
                </c:pt>
                <c:pt idx="3488">
                  <c:v>11.10722508763288</c:v>
                </c:pt>
                <c:pt idx="3489">
                  <c:v>10.996965509632879</c:v>
                </c:pt>
                <c:pt idx="3490">
                  <c:v>11.17937263002748</c:v>
                </c:pt>
                <c:pt idx="3491">
                  <c:v>11.6281777863197</c:v>
                </c:pt>
                <c:pt idx="3492">
                  <c:v>10.565887878971891</c:v>
                </c:pt>
                <c:pt idx="3493">
                  <c:v>9.1738534001627201</c:v>
                </c:pt>
                <c:pt idx="3494">
                  <c:v>8.3217291720128248</c:v>
                </c:pt>
                <c:pt idx="3495">
                  <c:v>8.7834101425242217</c:v>
                </c:pt>
                <c:pt idx="3496">
                  <c:v>8.9523475001906476</c:v>
                </c:pt>
                <c:pt idx="3497">
                  <c:v>9.5445245990185477</c:v>
                </c:pt>
                <c:pt idx="3498">
                  <c:v>10.200555828823569</c:v>
                </c:pt>
                <c:pt idx="3499">
                  <c:v>10.261126978613561</c:v>
                </c:pt>
                <c:pt idx="3500">
                  <c:v>10.058072397930809</c:v>
                </c:pt>
                <c:pt idx="3501">
                  <c:v>10.330203737028411</c:v>
                </c:pt>
                <c:pt idx="3502">
                  <c:v>10.131921368627051</c:v>
                </c:pt>
                <c:pt idx="3503">
                  <c:v>9.4373630982282783</c:v>
                </c:pt>
                <c:pt idx="3504">
                  <c:v>8.6988115383234508</c:v>
                </c:pt>
                <c:pt idx="3505">
                  <c:v>8.678454306642351</c:v>
                </c:pt>
                <c:pt idx="3506">
                  <c:v>9.202759737260731</c:v>
                </c:pt>
                <c:pt idx="3507">
                  <c:v>9.724497985567611</c:v>
                </c:pt>
                <c:pt idx="3508">
                  <c:v>10.68637383670171</c:v>
                </c:pt>
                <c:pt idx="3509">
                  <c:v>11.030416311680071</c:v>
                </c:pt>
                <c:pt idx="3510">
                  <c:v>11.52382681225299</c:v>
                </c:pt>
                <c:pt idx="3511">
                  <c:v>11.8154368363733</c:v>
                </c:pt>
                <c:pt idx="3512">
                  <c:v>11.816357966678011</c:v>
                </c:pt>
                <c:pt idx="3513">
                  <c:v>12.090168860524949</c:v>
                </c:pt>
                <c:pt idx="3514">
                  <c:v>12.19998335789932</c:v>
                </c:pt>
                <c:pt idx="3515">
                  <c:v>11.10844137791859</c:v>
                </c:pt>
                <c:pt idx="3516">
                  <c:v>9.8712630725607422</c:v>
                </c:pt>
                <c:pt idx="3517">
                  <c:v>8.9336300209717514</c:v>
                </c:pt>
                <c:pt idx="3518">
                  <c:v>9.3624413297284512</c:v>
                </c:pt>
                <c:pt idx="3519">
                  <c:v>9.5071123558011621</c:v>
                </c:pt>
                <c:pt idx="3520">
                  <c:v>9.7206555099896157</c:v>
                </c:pt>
                <c:pt idx="3521">
                  <c:v>10.076761571707239</c:v>
                </c:pt>
                <c:pt idx="3522">
                  <c:v>10.802986549198691</c:v>
                </c:pt>
                <c:pt idx="3523">
                  <c:v>10.432181023470021</c:v>
                </c:pt>
                <c:pt idx="3524">
                  <c:v>9.8089448962001562</c:v>
                </c:pt>
                <c:pt idx="3525">
                  <c:v>9.5398292281180641</c:v>
                </c:pt>
                <c:pt idx="3526">
                  <c:v>9.2350034424036362</c:v>
                </c:pt>
                <c:pt idx="3527">
                  <c:v>9.3089109607677401</c:v>
                </c:pt>
                <c:pt idx="3528">
                  <c:v>8.9449370369538581</c:v>
                </c:pt>
                <c:pt idx="3529">
                  <c:v>8.2579325927261849</c:v>
                </c:pt>
                <c:pt idx="3530">
                  <c:v>7.943885855382991</c:v>
                </c:pt>
                <c:pt idx="3531">
                  <c:v>7.4550973208041498</c:v>
                </c:pt>
                <c:pt idx="3532">
                  <c:v>7.3763919651369596</c:v>
                </c:pt>
                <c:pt idx="3533">
                  <c:v>7.4911152643285117</c:v>
                </c:pt>
                <c:pt idx="3534">
                  <c:v>7.9261010981301787</c:v>
                </c:pt>
                <c:pt idx="3535">
                  <c:v>7.986864868341323</c:v>
                </c:pt>
                <c:pt idx="3536">
                  <c:v>7.5704342713894972</c:v>
                </c:pt>
                <c:pt idx="3537">
                  <c:v>7.6826882922646282</c:v>
                </c:pt>
                <c:pt idx="3538">
                  <c:v>7.9136897051260036</c:v>
                </c:pt>
                <c:pt idx="3539">
                  <c:v>8.028279166881596</c:v>
                </c:pt>
                <c:pt idx="3540">
                  <c:v>8.9404541011318663</c:v>
                </c:pt>
                <c:pt idx="3541">
                  <c:v>10.447019184506679</c:v>
                </c:pt>
                <c:pt idx="3542">
                  <c:v>12.377577461539881</c:v>
                </c:pt>
                <c:pt idx="3543">
                  <c:v>13.213893804748849</c:v>
                </c:pt>
                <c:pt idx="3544">
                  <c:v>13.43299303533572</c:v>
                </c:pt>
                <c:pt idx="3545">
                  <c:v>13.94489369352487</c:v>
                </c:pt>
                <c:pt idx="3546">
                  <c:v>13.217885514495251</c:v>
                </c:pt>
                <c:pt idx="3547">
                  <c:v>11.40303576353563</c:v>
                </c:pt>
                <c:pt idx="3548">
                  <c:v>9.6330149339255318</c:v>
                </c:pt>
                <c:pt idx="3549">
                  <c:v>8.8184981254385235</c:v>
                </c:pt>
                <c:pt idx="3550">
                  <c:v>9.5214906371357877</c:v>
                </c:pt>
                <c:pt idx="3551">
                  <c:v>9.6499296077730392</c:v>
                </c:pt>
                <c:pt idx="3552">
                  <c:v>9.0277435711347831</c:v>
                </c:pt>
                <c:pt idx="3553">
                  <c:v>8.2224908703155908</c:v>
                </c:pt>
                <c:pt idx="3554">
                  <c:v>8.3372566379465418</c:v>
                </c:pt>
                <c:pt idx="3555">
                  <c:v>8.149343515031104</c:v>
                </c:pt>
                <c:pt idx="3556">
                  <c:v>8.4535231305287972</c:v>
                </c:pt>
                <c:pt idx="3557">
                  <c:v>9.4114993090571026</c:v>
                </c:pt>
                <c:pt idx="3558">
                  <c:v>10.384363451906481</c:v>
                </c:pt>
                <c:pt idx="3559">
                  <c:v>11.608166127456689</c:v>
                </c:pt>
                <c:pt idx="3560">
                  <c:v>10.904014671157791</c:v>
                </c:pt>
                <c:pt idx="3561">
                  <c:v>9.6136907708102157</c:v>
                </c:pt>
                <c:pt idx="3562">
                  <c:v>9.6826537933828316</c:v>
                </c:pt>
                <c:pt idx="3563">
                  <c:v>11.065912686166399</c:v>
                </c:pt>
                <c:pt idx="3564">
                  <c:v>12.791656930805811</c:v>
                </c:pt>
                <c:pt idx="3565">
                  <c:v>13.851770762547551</c:v>
                </c:pt>
                <c:pt idx="3566">
                  <c:v>15.005320008414779</c:v>
                </c:pt>
                <c:pt idx="3567">
                  <c:v>14.88978366992102</c:v>
                </c:pt>
                <c:pt idx="3568">
                  <c:v>13.24132679511289</c:v>
                </c:pt>
                <c:pt idx="3569">
                  <c:v>11.509247013690469</c:v>
                </c:pt>
                <c:pt idx="3570">
                  <c:v>11.00991718367942</c:v>
                </c:pt>
                <c:pt idx="3571">
                  <c:v>11.67759639404145</c:v>
                </c:pt>
                <c:pt idx="3572">
                  <c:v>12.33946491723073</c:v>
                </c:pt>
                <c:pt idx="3573">
                  <c:v>13.101901918280049</c:v>
                </c:pt>
                <c:pt idx="3574">
                  <c:v>13.333498335243419</c:v>
                </c:pt>
                <c:pt idx="3575">
                  <c:v>12.34671669650433</c:v>
                </c:pt>
                <c:pt idx="3576">
                  <c:v>11.473558622256609</c:v>
                </c:pt>
                <c:pt idx="3577">
                  <c:v>11.3042431664056</c:v>
                </c:pt>
                <c:pt idx="3578">
                  <c:v>11.066533071558879</c:v>
                </c:pt>
                <c:pt idx="3579">
                  <c:v>10.371419632309751</c:v>
                </c:pt>
                <c:pt idx="3580">
                  <c:v>10.445671709498191</c:v>
                </c:pt>
                <c:pt idx="3581">
                  <c:v>11.760669018679399</c:v>
                </c:pt>
                <c:pt idx="3582">
                  <c:v>12.889887128312459</c:v>
                </c:pt>
                <c:pt idx="3583">
                  <c:v>11.987818892647431</c:v>
                </c:pt>
                <c:pt idx="3584">
                  <c:v>10.57445728785102</c:v>
                </c:pt>
                <c:pt idx="3585">
                  <c:v>10.17650474360434</c:v>
                </c:pt>
                <c:pt idx="3586">
                  <c:v>10.351823393071101</c:v>
                </c:pt>
                <c:pt idx="3587">
                  <c:v>10.56105511365312</c:v>
                </c:pt>
                <c:pt idx="3588">
                  <c:v>10.621862756906539</c:v>
                </c:pt>
                <c:pt idx="3589">
                  <c:v>10.59368360630685</c:v>
                </c:pt>
                <c:pt idx="3590">
                  <c:v>10.744236030222369</c:v>
                </c:pt>
                <c:pt idx="3591">
                  <c:v>9.9126162624472673</c:v>
                </c:pt>
                <c:pt idx="3592">
                  <c:v>9.8328382989359575</c:v>
                </c:pt>
                <c:pt idx="3593">
                  <c:v>9.533006936026089</c:v>
                </c:pt>
                <c:pt idx="3594">
                  <c:v>9.234917352264242</c:v>
                </c:pt>
                <c:pt idx="3595">
                  <c:v>9.4175883236564069</c:v>
                </c:pt>
                <c:pt idx="3596">
                  <c:v>8.7782197020634456</c:v>
                </c:pt>
                <c:pt idx="3597">
                  <c:v>7.9872329780751787</c:v>
                </c:pt>
                <c:pt idx="3598">
                  <c:v>7.8372080435121312</c:v>
                </c:pt>
                <c:pt idx="3599">
                  <c:v>9.127756970245624</c:v>
                </c:pt>
                <c:pt idx="3600">
                  <c:v>9.9941180940067778</c:v>
                </c:pt>
                <c:pt idx="3601">
                  <c:v>10.153584692851091</c:v>
                </c:pt>
                <c:pt idx="3602">
                  <c:v>10.428306197402341</c:v>
                </c:pt>
                <c:pt idx="3603">
                  <c:v>11.005028158526001</c:v>
                </c:pt>
                <c:pt idx="3604">
                  <c:v>11.28377339668336</c:v>
                </c:pt>
                <c:pt idx="3605">
                  <c:v>11.212603356843131</c:v>
                </c:pt>
                <c:pt idx="3606">
                  <c:v>10.58327477713952</c:v>
                </c:pt>
                <c:pt idx="3607">
                  <c:v>10.17205707931565</c:v>
                </c:pt>
                <c:pt idx="3608">
                  <c:v>10.98475534473255</c:v>
                </c:pt>
                <c:pt idx="3609">
                  <c:v>11.729171507519361</c:v>
                </c:pt>
                <c:pt idx="3610">
                  <c:v>12.22312073321733</c:v>
                </c:pt>
                <c:pt idx="3611">
                  <c:v>11.882784559808121</c:v>
                </c:pt>
                <c:pt idx="3612">
                  <c:v>11.10306415199233</c:v>
                </c:pt>
                <c:pt idx="3613">
                  <c:v>9.7926157218728331</c:v>
                </c:pt>
                <c:pt idx="3614">
                  <c:v>9.4557514300427066</c:v>
                </c:pt>
                <c:pt idx="3615">
                  <c:v>10.058587866931459</c:v>
                </c:pt>
                <c:pt idx="3616">
                  <c:v>11.316210009382591</c:v>
                </c:pt>
                <c:pt idx="3617">
                  <c:v>11.259007632167499</c:v>
                </c:pt>
                <c:pt idx="3618">
                  <c:v>10.49724032842022</c:v>
                </c:pt>
                <c:pt idx="3619">
                  <c:v>10.04931234533427</c:v>
                </c:pt>
                <c:pt idx="3620">
                  <c:v>9.5581275414447493</c:v>
                </c:pt>
                <c:pt idx="3621">
                  <c:v>9.1902363076622677</c:v>
                </c:pt>
                <c:pt idx="3622">
                  <c:v>8.8047678221926535</c:v>
                </c:pt>
                <c:pt idx="3623">
                  <c:v>8.7068757250670625</c:v>
                </c:pt>
                <c:pt idx="3624">
                  <c:v>9.3092491359405507</c:v>
                </c:pt>
                <c:pt idx="3625">
                  <c:v>9.5336078954979175</c:v>
                </c:pt>
                <c:pt idx="3626">
                  <c:v>9.7837594181251699</c:v>
                </c:pt>
                <c:pt idx="3627">
                  <c:v>10.169595526947241</c:v>
                </c:pt>
                <c:pt idx="3628">
                  <c:v>9.8184987747632508</c:v>
                </c:pt>
                <c:pt idx="3629">
                  <c:v>9.4168616376213787</c:v>
                </c:pt>
                <c:pt idx="3630">
                  <c:v>9.2002407749323503</c:v>
                </c:pt>
                <c:pt idx="3631">
                  <c:v>9.174582048123451</c:v>
                </c:pt>
                <c:pt idx="3632">
                  <c:v>9.7863452380851204</c:v>
                </c:pt>
                <c:pt idx="3633">
                  <c:v>10.284212555674809</c:v>
                </c:pt>
                <c:pt idx="3634">
                  <c:v>11.13616535197165</c:v>
                </c:pt>
                <c:pt idx="3635">
                  <c:v>12.653638378857581</c:v>
                </c:pt>
                <c:pt idx="3636">
                  <c:v>13.97144904849115</c:v>
                </c:pt>
                <c:pt idx="3637">
                  <c:v>13.313577234916121</c:v>
                </c:pt>
                <c:pt idx="3638">
                  <c:v>11.67376978633258</c:v>
                </c:pt>
                <c:pt idx="3639">
                  <c:v>10.42386082168173</c:v>
                </c:pt>
                <c:pt idx="3640">
                  <c:v>9.4629502026414816</c:v>
                </c:pt>
                <c:pt idx="3641">
                  <c:v>9.0074799604355995</c:v>
                </c:pt>
                <c:pt idx="3642">
                  <c:v>9.0188953699020935</c:v>
                </c:pt>
                <c:pt idx="3643">
                  <c:v>10.005329857850279</c:v>
                </c:pt>
                <c:pt idx="3644">
                  <c:v>10.261276425550079</c:v>
                </c:pt>
                <c:pt idx="3645">
                  <c:v>10.28152504631562</c:v>
                </c:pt>
                <c:pt idx="3646">
                  <c:v>9.8661443269165616</c:v>
                </c:pt>
                <c:pt idx="3647">
                  <c:v>9.2109447523820727</c:v>
                </c:pt>
                <c:pt idx="3648">
                  <c:v>8.0346574314596904</c:v>
                </c:pt>
                <c:pt idx="3649">
                  <c:v>7.5922479047329379</c:v>
                </c:pt>
                <c:pt idx="3650">
                  <c:v>8.0179757655407027</c:v>
                </c:pt>
                <c:pt idx="3651">
                  <c:v>9.1198856194727185</c:v>
                </c:pt>
                <c:pt idx="3652">
                  <c:v>9.5945045228403938</c:v>
                </c:pt>
                <c:pt idx="3653">
                  <c:v>8.6231337279753735</c:v>
                </c:pt>
                <c:pt idx="3654">
                  <c:v>7.2628492370793927</c:v>
                </c:pt>
                <c:pt idx="3655">
                  <c:v>6.2274999006612743</c:v>
                </c:pt>
                <c:pt idx="3656">
                  <c:v>6.0861550605671786</c:v>
                </c:pt>
                <c:pt idx="3657">
                  <c:v>6.7317670781418588</c:v>
                </c:pt>
                <c:pt idx="3658">
                  <c:v>7.4590252276932416</c:v>
                </c:pt>
                <c:pt idx="3659">
                  <c:v>9.3627881957725467</c:v>
                </c:pt>
                <c:pt idx="3660">
                  <c:v>11.632655294843619</c:v>
                </c:pt>
                <c:pt idx="3661">
                  <c:v>12.70759095789513</c:v>
                </c:pt>
                <c:pt idx="3662">
                  <c:v>12.88132061067124</c:v>
                </c:pt>
                <c:pt idx="3663">
                  <c:v>12.057822794517721</c:v>
                </c:pt>
                <c:pt idx="3664">
                  <c:v>11.30806197932653</c:v>
                </c:pt>
                <c:pt idx="3665">
                  <c:v>10.018728841057809</c:v>
                </c:pt>
                <c:pt idx="3666">
                  <c:v>9.059255524941257</c:v>
                </c:pt>
                <c:pt idx="3667">
                  <c:v>9.8395663527678181</c:v>
                </c:pt>
                <c:pt idx="3668">
                  <c:v>10.98290634210562</c:v>
                </c:pt>
                <c:pt idx="3669">
                  <c:v>11.200888675016319</c:v>
                </c:pt>
                <c:pt idx="3670">
                  <c:v>11.9685827367279</c:v>
                </c:pt>
                <c:pt idx="3671">
                  <c:v>12.447174086616711</c:v>
                </c:pt>
                <c:pt idx="3672">
                  <c:v>12.365961344846189</c:v>
                </c:pt>
                <c:pt idx="3673">
                  <c:v>12.309552339536211</c:v>
                </c:pt>
                <c:pt idx="3674">
                  <c:v>12.11017222288009</c:v>
                </c:pt>
                <c:pt idx="3675">
                  <c:v>11.98035036309239</c:v>
                </c:pt>
                <c:pt idx="3676">
                  <c:v>11.521124192000631</c:v>
                </c:pt>
                <c:pt idx="3677">
                  <c:v>11.44597067274408</c:v>
                </c:pt>
                <c:pt idx="3678">
                  <c:v>11.079710952484939</c:v>
                </c:pt>
                <c:pt idx="3679">
                  <c:v>11.7047545872018</c:v>
                </c:pt>
                <c:pt idx="3680">
                  <c:v>11.80556481192948</c:v>
                </c:pt>
                <c:pt idx="3681">
                  <c:v>11.130844799461549</c:v>
                </c:pt>
                <c:pt idx="3682">
                  <c:v>10.087202389083091</c:v>
                </c:pt>
                <c:pt idx="3683">
                  <c:v>9.0091750348362982</c:v>
                </c:pt>
                <c:pt idx="3684">
                  <c:v>8.7340765772784792</c:v>
                </c:pt>
                <c:pt idx="3685">
                  <c:v>8.9925508221094717</c:v>
                </c:pt>
                <c:pt idx="3686">
                  <c:v>10.21252254560631</c:v>
                </c:pt>
                <c:pt idx="3687">
                  <c:v>11.173595066136601</c:v>
                </c:pt>
                <c:pt idx="3688">
                  <c:v>12.19073707249702</c:v>
                </c:pt>
                <c:pt idx="3689">
                  <c:v>12.932491496528931</c:v>
                </c:pt>
                <c:pt idx="3690">
                  <c:v>12.41153355587338</c:v>
                </c:pt>
                <c:pt idx="3691">
                  <c:v>11.88095540510905</c:v>
                </c:pt>
                <c:pt idx="3692">
                  <c:v>11.26555680115611</c:v>
                </c:pt>
                <c:pt idx="3693">
                  <c:v>11.10651641235993</c:v>
                </c:pt>
                <c:pt idx="3694">
                  <c:v>11.247933874644209</c:v>
                </c:pt>
                <c:pt idx="3695">
                  <c:v>11.47523871319796</c:v>
                </c:pt>
                <c:pt idx="3696">
                  <c:v>10.88648827278449</c:v>
                </c:pt>
                <c:pt idx="3697">
                  <c:v>9.9703990556952711</c:v>
                </c:pt>
                <c:pt idx="3698">
                  <c:v>9.2782107515679968</c:v>
                </c:pt>
                <c:pt idx="3699">
                  <c:v>9.9282756674912438</c:v>
                </c:pt>
                <c:pt idx="3700">
                  <c:v>10.682472652803749</c:v>
                </c:pt>
                <c:pt idx="3701">
                  <c:v>10.892995080890611</c:v>
                </c:pt>
                <c:pt idx="3702">
                  <c:v>10.086932983863511</c:v>
                </c:pt>
                <c:pt idx="3703">
                  <c:v>8.9519319287409349</c:v>
                </c:pt>
                <c:pt idx="3704">
                  <c:v>8.6785622596538392</c:v>
                </c:pt>
                <c:pt idx="3705">
                  <c:v>8.8314460813639588</c:v>
                </c:pt>
                <c:pt idx="3706">
                  <c:v>9.1522560338754886</c:v>
                </c:pt>
                <c:pt idx="3707">
                  <c:v>9.4755056335612871</c:v>
                </c:pt>
                <c:pt idx="3708">
                  <c:v>9.5518445285922713</c:v>
                </c:pt>
                <c:pt idx="3709">
                  <c:v>9.9716263274188606</c:v>
                </c:pt>
                <c:pt idx="3710">
                  <c:v>9.9196278099708515</c:v>
                </c:pt>
                <c:pt idx="3711">
                  <c:v>9.6978705576606092</c:v>
                </c:pt>
                <c:pt idx="3712">
                  <c:v>10.20345398656815</c:v>
                </c:pt>
                <c:pt idx="3713">
                  <c:v>10.29666017830055</c:v>
                </c:pt>
                <c:pt idx="3714">
                  <c:v>9.2765152706900782</c:v>
                </c:pt>
                <c:pt idx="3715">
                  <c:v>7.9310670760571096</c:v>
                </c:pt>
                <c:pt idx="3716">
                  <c:v>7.4468647103526129</c:v>
                </c:pt>
                <c:pt idx="3717">
                  <c:v>7.3960015815937092</c:v>
                </c:pt>
                <c:pt idx="3718">
                  <c:v>8.2060507127293807</c:v>
                </c:pt>
                <c:pt idx="3719">
                  <c:v>9.5356560427927004</c:v>
                </c:pt>
                <c:pt idx="3720">
                  <c:v>10.37915891838241</c:v>
                </c:pt>
                <c:pt idx="3721">
                  <c:v>11.08828148455304</c:v>
                </c:pt>
                <c:pt idx="3722">
                  <c:v>11.80590205436463</c:v>
                </c:pt>
                <c:pt idx="3723">
                  <c:v>12.075464602124841</c:v>
                </c:pt>
                <c:pt idx="3724">
                  <c:v>11.54732383741211</c:v>
                </c:pt>
                <c:pt idx="3725">
                  <c:v>10.38107612533685</c:v>
                </c:pt>
                <c:pt idx="3726">
                  <c:v>9.5364637374704433</c:v>
                </c:pt>
                <c:pt idx="3727">
                  <c:v>9.2125209247951627</c:v>
                </c:pt>
                <c:pt idx="3728">
                  <c:v>8.7619851505959723</c:v>
                </c:pt>
                <c:pt idx="3729">
                  <c:v>8.5221519660126326</c:v>
                </c:pt>
                <c:pt idx="3730">
                  <c:v>8.9614174470866352</c:v>
                </c:pt>
                <c:pt idx="3731">
                  <c:v>9.7097639228846226</c:v>
                </c:pt>
                <c:pt idx="3732">
                  <c:v>10.96923348337338</c:v>
                </c:pt>
                <c:pt idx="3733">
                  <c:v>12.000116271909951</c:v>
                </c:pt>
                <c:pt idx="3734">
                  <c:v>13.181265231396489</c:v>
                </c:pt>
                <c:pt idx="3735">
                  <c:v>13.789852910555959</c:v>
                </c:pt>
                <c:pt idx="3736">
                  <c:v>13.003209486754949</c:v>
                </c:pt>
                <c:pt idx="3737">
                  <c:v>11.76684039823882</c:v>
                </c:pt>
                <c:pt idx="3738">
                  <c:v>9.3720587457186326</c:v>
                </c:pt>
                <c:pt idx="3739">
                  <c:v>7.9926447213640843</c:v>
                </c:pt>
                <c:pt idx="3740">
                  <c:v>7.9450209925088391</c:v>
                </c:pt>
                <c:pt idx="3741">
                  <c:v>8.9988533987607209</c:v>
                </c:pt>
                <c:pt idx="3742">
                  <c:v>9.8524743158645496</c:v>
                </c:pt>
                <c:pt idx="3743">
                  <c:v>9.7556558522319534</c:v>
                </c:pt>
                <c:pt idx="3744">
                  <c:v>9.1410448198282914</c:v>
                </c:pt>
                <c:pt idx="3745">
                  <c:v>9.1266829601340653</c:v>
                </c:pt>
                <c:pt idx="3746">
                  <c:v>9.6513070241196743</c:v>
                </c:pt>
                <c:pt idx="3747">
                  <c:v>10.58387575263863</c:v>
                </c:pt>
                <c:pt idx="3748">
                  <c:v>10.88379447767894</c:v>
                </c:pt>
                <c:pt idx="3749">
                  <c:v>10.841289519289131</c:v>
                </c:pt>
                <c:pt idx="3750">
                  <c:v>11.361402324561119</c:v>
                </c:pt>
                <c:pt idx="3751">
                  <c:v>12.334977020212261</c:v>
                </c:pt>
                <c:pt idx="3752">
                  <c:v>13.45379437800826</c:v>
                </c:pt>
                <c:pt idx="3753">
                  <c:v>13.67431891310385</c:v>
                </c:pt>
                <c:pt idx="3754">
                  <c:v>13.35548601331887</c:v>
                </c:pt>
                <c:pt idx="3755">
                  <c:v>12.484810696355741</c:v>
                </c:pt>
                <c:pt idx="3756">
                  <c:v>11.95561972822596</c:v>
                </c:pt>
                <c:pt idx="3757">
                  <c:v>11.843394004570399</c:v>
                </c:pt>
                <c:pt idx="3758">
                  <c:v>11.69725126221609</c:v>
                </c:pt>
                <c:pt idx="3759">
                  <c:v>11.15256910057847</c:v>
                </c:pt>
                <c:pt idx="3760">
                  <c:v>11.113097949576019</c:v>
                </c:pt>
                <c:pt idx="3761">
                  <c:v>10.74612740523477</c:v>
                </c:pt>
                <c:pt idx="3762">
                  <c:v>10.25826813900191</c:v>
                </c:pt>
                <c:pt idx="3763">
                  <c:v>9.9959659230136388</c:v>
                </c:pt>
                <c:pt idx="3764">
                  <c:v>10.714218502346951</c:v>
                </c:pt>
                <c:pt idx="3765">
                  <c:v>12.06862927400215</c:v>
                </c:pt>
                <c:pt idx="3766">
                  <c:v>13.872212420245001</c:v>
                </c:pt>
                <c:pt idx="3767">
                  <c:v>14.79856420749323</c:v>
                </c:pt>
                <c:pt idx="3768">
                  <c:v>14.69328369646005</c:v>
                </c:pt>
                <c:pt idx="3769">
                  <c:v>13.512922429175539</c:v>
                </c:pt>
                <c:pt idx="3770">
                  <c:v>12.48459014582745</c:v>
                </c:pt>
                <c:pt idx="3771">
                  <c:v>13.1036828946337</c:v>
                </c:pt>
                <c:pt idx="3772">
                  <c:v>13.844639633154181</c:v>
                </c:pt>
                <c:pt idx="3773">
                  <c:v>14.22640628360338</c:v>
                </c:pt>
                <c:pt idx="3774">
                  <c:v>14.404310703707131</c:v>
                </c:pt>
                <c:pt idx="3775">
                  <c:v>13.8581661439061</c:v>
                </c:pt>
                <c:pt idx="3776">
                  <c:v>12.94670456432616</c:v>
                </c:pt>
                <c:pt idx="3777">
                  <c:v>11.55597299723804</c:v>
                </c:pt>
                <c:pt idx="3778">
                  <c:v>10.702990387250169</c:v>
                </c:pt>
                <c:pt idx="3779">
                  <c:v>10.547733031498961</c:v>
                </c:pt>
                <c:pt idx="3780">
                  <c:v>10.31215619931452</c:v>
                </c:pt>
                <c:pt idx="3781">
                  <c:v>10.018135679039521</c:v>
                </c:pt>
                <c:pt idx="3782">
                  <c:v>9.5156090724542093</c:v>
                </c:pt>
                <c:pt idx="3783">
                  <c:v>9.1953328763890596</c:v>
                </c:pt>
                <c:pt idx="3784">
                  <c:v>9.7148700706226112</c:v>
                </c:pt>
                <c:pt idx="3785">
                  <c:v>11.073384514377221</c:v>
                </c:pt>
                <c:pt idx="3786">
                  <c:v>12.32547561234696</c:v>
                </c:pt>
                <c:pt idx="3787">
                  <c:v>12.485321978764331</c:v>
                </c:pt>
                <c:pt idx="3788">
                  <c:v>11.489443950371211</c:v>
                </c:pt>
                <c:pt idx="3789">
                  <c:v>11.21027525165997</c:v>
                </c:pt>
                <c:pt idx="3790">
                  <c:v>12.1490435272319</c:v>
                </c:pt>
                <c:pt idx="3791">
                  <c:v>13.038730568013269</c:v>
                </c:pt>
                <c:pt idx="3792">
                  <c:v>13.08103194698136</c:v>
                </c:pt>
                <c:pt idx="3793">
                  <c:v>13.1087346496076</c:v>
                </c:pt>
                <c:pt idx="3794">
                  <c:v>13.35918442717283</c:v>
                </c:pt>
                <c:pt idx="3795">
                  <c:v>13.45902692168203</c:v>
                </c:pt>
                <c:pt idx="3796">
                  <c:v>13.387874231532409</c:v>
                </c:pt>
                <c:pt idx="3797">
                  <c:v>12.872502673962041</c:v>
                </c:pt>
                <c:pt idx="3798">
                  <c:v>13.078468794472</c:v>
                </c:pt>
                <c:pt idx="3799">
                  <c:v>13.589131182086851</c:v>
                </c:pt>
                <c:pt idx="3800">
                  <c:v>13.3938189969973</c:v>
                </c:pt>
                <c:pt idx="3801">
                  <c:v>12.809787653949691</c:v>
                </c:pt>
                <c:pt idx="3802">
                  <c:v>11.38656566921353</c:v>
                </c:pt>
                <c:pt idx="3803">
                  <c:v>10.430876600302661</c:v>
                </c:pt>
                <c:pt idx="3804">
                  <c:v>9.9349041231653903</c:v>
                </c:pt>
                <c:pt idx="3805">
                  <c:v>10.20430973507516</c:v>
                </c:pt>
                <c:pt idx="3806">
                  <c:v>10.478993923785509</c:v>
                </c:pt>
                <c:pt idx="3807">
                  <c:v>10.43712988000143</c:v>
                </c:pt>
                <c:pt idx="3808">
                  <c:v>10.04386520060355</c:v>
                </c:pt>
                <c:pt idx="3809">
                  <c:v>10.12518912154739</c:v>
                </c:pt>
                <c:pt idx="3810">
                  <c:v>10.38131321702279</c:v>
                </c:pt>
                <c:pt idx="3811">
                  <c:v>10.44349386960886</c:v>
                </c:pt>
                <c:pt idx="3812">
                  <c:v>10.28376519991745</c:v>
                </c:pt>
                <c:pt idx="3813">
                  <c:v>10.180689454801319</c:v>
                </c:pt>
                <c:pt idx="3814">
                  <c:v>10.256528689124471</c:v>
                </c:pt>
                <c:pt idx="3815">
                  <c:v>11.08482790418069</c:v>
                </c:pt>
                <c:pt idx="3816">
                  <c:v>11.44540947609625</c:v>
                </c:pt>
                <c:pt idx="3817">
                  <c:v>12.274604579199931</c:v>
                </c:pt>
                <c:pt idx="3818">
                  <c:v>12.61098468102608</c:v>
                </c:pt>
                <c:pt idx="3819">
                  <c:v>12.443483152563321</c:v>
                </c:pt>
                <c:pt idx="3820">
                  <c:v>11.975306182819811</c:v>
                </c:pt>
                <c:pt idx="3821">
                  <c:v>11.71619399008099</c:v>
                </c:pt>
                <c:pt idx="3822">
                  <c:v>11.638680173684939</c:v>
                </c:pt>
                <c:pt idx="3823">
                  <c:v>10.770004652780329</c:v>
                </c:pt>
                <c:pt idx="3824">
                  <c:v>9.9888497867501567</c:v>
                </c:pt>
                <c:pt idx="3825">
                  <c:v>9.1989649018532784</c:v>
                </c:pt>
                <c:pt idx="3826">
                  <c:v>9.4118573036239894</c:v>
                </c:pt>
                <c:pt idx="3827">
                  <c:v>10.427826452391271</c:v>
                </c:pt>
                <c:pt idx="3828">
                  <c:v>11.82031743857857</c:v>
                </c:pt>
                <c:pt idx="3829">
                  <c:v>12.376316869679259</c:v>
                </c:pt>
                <c:pt idx="3830">
                  <c:v>12.634206502973029</c:v>
                </c:pt>
                <c:pt idx="3831">
                  <c:v>11.823473336744859</c:v>
                </c:pt>
                <c:pt idx="3832">
                  <c:v>9.9258945932552063</c:v>
                </c:pt>
                <c:pt idx="3833">
                  <c:v>9.2237125253706918</c:v>
                </c:pt>
                <c:pt idx="3834">
                  <c:v>9.285946373177401</c:v>
                </c:pt>
                <c:pt idx="3835">
                  <c:v>9.5583926888634814</c:v>
                </c:pt>
                <c:pt idx="3836">
                  <c:v>9.3293464245649229</c:v>
                </c:pt>
                <c:pt idx="3837">
                  <c:v>9.2319598003380552</c:v>
                </c:pt>
                <c:pt idx="3838">
                  <c:v>9.7179783330730665</c:v>
                </c:pt>
                <c:pt idx="3839">
                  <c:v>10.56057400995563</c:v>
                </c:pt>
                <c:pt idx="3840">
                  <c:v>11.688258657935039</c:v>
                </c:pt>
                <c:pt idx="3841">
                  <c:v>11.61915900573867</c:v>
                </c:pt>
                <c:pt idx="3842">
                  <c:v>10.144727812552439</c:v>
                </c:pt>
                <c:pt idx="3843">
                  <c:v>8.9186126966934385</c:v>
                </c:pt>
                <c:pt idx="3844">
                  <c:v>9.5147440141272117</c:v>
                </c:pt>
                <c:pt idx="3845">
                  <c:v>10.79784003619689</c:v>
                </c:pt>
                <c:pt idx="3846">
                  <c:v>11.89990199839237</c:v>
                </c:pt>
                <c:pt idx="3847">
                  <c:v>12.06428249699079</c:v>
                </c:pt>
                <c:pt idx="3848">
                  <c:v>11.14027710121939</c:v>
                </c:pt>
                <c:pt idx="3849">
                  <c:v>10.043390406092961</c:v>
                </c:pt>
                <c:pt idx="3850">
                  <c:v>9.0610530571326482</c:v>
                </c:pt>
                <c:pt idx="3851">
                  <c:v>8.4567959094527243</c:v>
                </c:pt>
                <c:pt idx="3852">
                  <c:v>8.4605212951699436</c:v>
                </c:pt>
                <c:pt idx="3853">
                  <c:v>7.3981000990259389</c:v>
                </c:pt>
                <c:pt idx="3854">
                  <c:v>6.6465933634511751</c:v>
                </c:pt>
                <c:pt idx="3855">
                  <c:v>6.8129771664024616</c:v>
                </c:pt>
                <c:pt idx="3856">
                  <c:v>8.1480786751333696</c:v>
                </c:pt>
                <c:pt idx="3857">
                  <c:v>9.9041224119557398</c:v>
                </c:pt>
                <c:pt idx="3858">
                  <c:v>10.70096177899554</c:v>
                </c:pt>
                <c:pt idx="3859">
                  <c:v>11.41449303902591</c:v>
                </c:pt>
                <c:pt idx="3860">
                  <c:v>11.43290062569444</c:v>
                </c:pt>
                <c:pt idx="3861">
                  <c:v>11.017679168796439</c:v>
                </c:pt>
                <c:pt idx="3862">
                  <c:v>10.74268626971951</c:v>
                </c:pt>
                <c:pt idx="3863">
                  <c:v>10.621233523814791</c:v>
                </c:pt>
                <c:pt idx="3864">
                  <c:v>10.80836303269666</c:v>
                </c:pt>
                <c:pt idx="3865">
                  <c:v>10.015320043612389</c:v>
                </c:pt>
                <c:pt idx="3866">
                  <c:v>9.2621377134168466</c:v>
                </c:pt>
                <c:pt idx="3867">
                  <c:v>9.5604107936967875</c:v>
                </c:pt>
                <c:pt idx="3868">
                  <c:v>9.0233055637748247</c:v>
                </c:pt>
                <c:pt idx="3869">
                  <c:v>9.3109666835745024</c:v>
                </c:pt>
                <c:pt idx="3870">
                  <c:v>10.41827739197049</c:v>
                </c:pt>
                <c:pt idx="3871">
                  <c:v>12.168837936269229</c:v>
                </c:pt>
                <c:pt idx="3872">
                  <c:v>13.605049781393641</c:v>
                </c:pt>
                <c:pt idx="3873">
                  <c:v>13.125508901333349</c:v>
                </c:pt>
                <c:pt idx="3874">
                  <c:v>11.549585780656241</c:v>
                </c:pt>
                <c:pt idx="3875">
                  <c:v>10.178327750329521</c:v>
                </c:pt>
                <c:pt idx="3876">
                  <c:v>9.4592576249592337</c:v>
                </c:pt>
                <c:pt idx="3877">
                  <c:v>9.7416738363817039</c:v>
                </c:pt>
                <c:pt idx="3878">
                  <c:v>10.02029561136221</c:v>
                </c:pt>
                <c:pt idx="3879">
                  <c:v>10.533746690149441</c:v>
                </c:pt>
                <c:pt idx="3880">
                  <c:v>10.958663649000121</c:v>
                </c:pt>
                <c:pt idx="3881">
                  <c:v>11.2284991990115</c:v>
                </c:pt>
                <c:pt idx="3882">
                  <c:v>11.29947445134993</c:v>
                </c:pt>
                <c:pt idx="3883">
                  <c:v>11.55275946564015</c:v>
                </c:pt>
                <c:pt idx="3884">
                  <c:v>11.653763150070491</c:v>
                </c:pt>
                <c:pt idx="3885">
                  <c:v>13.16666268148485</c:v>
                </c:pt>
                <c:pt idx="3886">
                  <c:v>15.643112622947561</c:v>
                </c:pt>
                <c:pt idx="3887">
                  <c:v>18.542968370038601</c:v>
                </c:pt>
                <c:pt idx="3888">
                  <c:v>20.42104545263004</c:v>
                </c:pt>
                <c:pt idx="3889">
                  <c:v>21.185512509421919</c:v>
                </c:pt>
                <c:pt idx="3890">
                  <c:v>20.512622901620009</c:v>
                </c:pt>
                <c:pt idx="3891">
                  <c:v>20.179680884935941</c:v>
                </c:pt>
                <c:pt idx="3892">
                  <c:v>18.927592953355749</c:v>
                </c:pt>
                <c:pt idx="3893">
                  <c:v>17.601528601813591</c:v>
                </c:pt>
                <c:pt idx="3894">
                  <c:v>15.984923367826109</c:v>
                </c:pt>
                <c:pt idx="3895">
                  <c:v>13.529885917336101</c:v>
                </c:pt>
                <c:pt idx="3896">
                  <c:v>11.900061949865529</c:v>
                </c:pt>
                <c:pt idx="3897">
                  <c:v>10.81480714368425</c:v>
                </c:pt>
                <c:pt idx="3898">
                  <c:v>11.15014022276347</c:v>
                </c:pt>
                <c:pt idx="3899">
                  <c:v>11.6808529490245</c:v>
                </c:pt>
                <c:pt idx="3900">
                  <c:v>11.649846797574989</c:v>
                </c:pt>
                <c:pt idx="3901">
                  <c:v>11.577428398993201</c:v>
                </c:pt>
                <c:pt idx="3902">
                  <c:v>11.62596345504083</c:v>
                </c:pt>
                <c:pt idx="3903">
                  <c:v>11.63976538464626</c:v>
                </c:pt>
                <c:pt idx="3904">
                  <c:v>10.56755364291301</c:v>
                </c:pt>
                <c:pt idx="3905">
                  <c:v>9.2088923821094912</c:v>
                </c:pt>
                <c:pt idx="3906">
                  <c:v>8.0507325680491277</c:v>
                </c:pt>
                <c:pt idx="3907">
                  <c:v>7.4649655347152386</c:v>
                </c:pt>
                <c:pt idx="3908">
                  <c:v>8.3463468781845602</c:v>
                </c:pt>
                <c:pt idx="3909">
                  <c:v>9.6811008507747474</c:v>
                </c:pt>
                <c:pt idx="3910">
                  <c:v>10.264681012799331</c:v>
                </c:pt>
                <c:pt idx="3911">
                  <c:v>11.271425884392359</c:v>
                </c:pt>
                <c:pt idx="3912">
                  <c:v>12.077460993992309</c:v>
                </c:pt>
                <c:pt idx="3913">
                  <c:v>11.9094082739181</c:v>
                </c:pt>
                <c:pt idx="3914">
                  <c:v>11.603648033719519</c:v>
                </c:pt>
                <c:pt idx="3915">
                  <c:v>12.046459246289571</c:v>
                </c:pt>
                <c:pt idx="3916">
                  <c:v>12.690010261865799</c:v>
                </c:pt>
                <c:pt idx="3917">
                  <c:v>12.9608792980098</c:v>
                </c:pt>
                <c:pt idx="3918">
                  <c:v>12.45638945431601</c:v>
                </c:pt>
                <c:pt idx="3919">
                  <c:v>11.346220008190089</c:v>
                </c:pt>
                <c:pt idx="3920">
                  <c:v>10.65028354512665</c:v>
                </c:pt>
                <c:pt idx="3921">
                  <c:v>9.5453673136551735</c:v>
                </c:pt>
                <c:pt idx="3922">
                  <c:v>9.0533097706880739</c:v>
                </c:pt>
                <c:pt idx="3923">
                  <c:v>9.8955565982185281</c:v>
                </c:pt>
                <c:pt idx="3924">
                  <c:v>11.111765494728679</c:v>
                </c:pt>
                <c:pt idx="3925">
                  <c:v>12.34993061359163</c:v>
                </c:pt>
                <c:pt idx="3926">
                  <c:v>13.1964847599641</c:v>
                </c:pt>
                <c:pt idx="3927">
                  <c:v>13.59592427156851</c:v>
                </c:pt>
                <c:pt idx="3928">
                  <c:v>12.2829037233506</c:v>
                </c:pt>
                <c:pt idx="3929">
                  <c:v>10.96868678158051</c:v>
                </c:pt>
                <c:pt idx="3930">
                  <c:v>10.10709507821479</c:v>
                </c:pt>
                <c:pt idx="3931">
                  <c:v>10.169197821911389</c:v>
                </c:pt>
                <c:pt idx="3932">
                  <c:v>9.9146508507188607</c:v>
                </c:pt>
                <c:pt idx="3933">
                  <c:v>10.21314716045031</c:v>
                </c:pt>
                <c:pt idx="3934">
                  <c:v>10.32896623010935</c:v>
                </c:pt>
                <c:pt idx="3935">
                  <c:v>10.51060069083583</c:v>
                </c:pt>
                <c:pt idx="3936">
                  <c:v>10.82534588481778</c:v>
                </c:pt>
                <c:pt idx="3937">
                  <c:v>11.059254119401571</c:v>
                </c:pt>
                <c:pt idx="3938">
                  <c:v>11.09457861643104</c:v>
                </c:pt>
                <c:pt idx="3939">
                  <c:v>11.33174311969203</c:v>
                </c:pt>
                <c:pt idx="3940">
                  <c:v>11.01746034716802</c:v>
                </c:pt>
                <c:pt idx="3941">
                  <c:v>11.41894889572799</c:v>
                </c:pt>
                <c:pt idx="3942">
                  <c:v>12.14138553428562</c:v>
                </c:pt>
                <c:pt idx="3943">
                  <c:v>12.008378379611671</c:v>
                </c:pt>
                <c:pt idx="3944">
                  <c:v>10.867275590979609</c:v>
                </c:pt>
                <c:pt idx="3945">
                  <c:v>9.1116186230072316</c:v>
                </c:pt>
                <c:pt idx="3946">
                  <c:v>8.3096709705272964</c:v>
                </c:pt>
                <c:pt idx="3947">
                  <c:v>9.4174075029707716</c:v>
                </c:pt>
                <c:pt idx="3948">
                  <c:v>10.466192910887971</c:v>
                </c:pt>
                <c:pt idx="3949">
                  <c:v>9.8082885950790395</c:v>
                </c:pt>
                <c:pt idx="3950">
                  <c:v>8.84402214172807</c:v>
                </c:pt>
                <c:pt idx="3951">
                  <c:v>9.0793173461537364</c:v>
                </c:pt>
                <c:pt idx="3952">
                  <c:v>9.9027791818600193</c:v>
                </c:pt>
                <c:pt idx="3953">
                  <c:v>11.210132154974289</c:v>
                </c:pt>
                <c:pt idx="3954">
                  <c:v>12.950650793067719</c:v>
                </c:pt>
                <c:pt idx="3955">
                  <c:v>14.40705893952153</c:v>
                </c:pt>
                <c:pt idx="3956">
                  <c:v>14.88926238434135</c:v>
                </c:pt>
                <c:pt idx="3957">
                  <c:v>15.13538005179411</c:v>
                </c:pt>
                <c:pt idx="3958">
                  <c:v>14.29210152417712</c:v>
                </c:pt>
                <c:pt idx="3959">
                  <c:v>13.083972470473901</c:v>
                </c:pt>
                <c:pt idx="3960">
                  <c:v>12.62545482745516</c:v>
                </c:pt>
                <c:pt idx="3961">
                  <c:v>11.23071693200016</c:v>
                </c:pt>
                <c:pt idx="3962">
                  <c:v>10.17427054070815</c:v>
                </c:pt>
                <c:pt idx="3963">
                  <c:v>10.052738462515229</c:v>
                </c:pt>
                <c:pt idx="3964">
                  <c:v>9.7143293418251755</c:v>
                </c:pt>
                <c:pt idx="3965">
                  <c:v>9.6306275727250981</c:v>
                </c:pt>
                <c:pt idx="3966">
                  <c:v>9.3289509326160882</c:v>
                </c:pt>
                <c:pt idx="3967">
                  <c:v>9.641686902244615</c:v>
                </c:pt>
                <c:pt idx="3968">
                  <c:v>10.118417748729</c:v>
                </c:pt>
                <c:pt idx="3969">
                  <c:v>9.4044711720984324</c:v>
                </c:pt>
                <c:pt idx="3970">
                  <c:v>8.8339902849297669</c:v>
                </c:pt>
                <c:pt idx="3971">
                  <c:v>9.5183321715226157</c:v>
                </c:pt>
                <c:pt idx="3972">
                  <c:v>11.0078688984305</c:v>
                </c:pt>
                <c:pt idx="3973">
                  <c:v>12.016662759265181</c:v>
                </c:pt>
                <c:pt idx="3974">
                  <c:v>11.80524996938246</c:v>
                </c:pt>
                <c:pt idx="3975">
                  <c:v>11.2774132861024</c:v>
                </c:pt>
                <c:pt idx="3976">
                  <c:v>10.34258902509433</c:v>
                </c:pt>
                <c:pt idx="3977">
                  <c:v>10.40983652208822</c:v>
                </c:pt>
                <c:pt idx="3978">
                  <c:v>11.04708975102262</c:v>
                </c:pt>
                <c:pt idx="3979">
                  <c:v>11.596541378920911</c:v>
                </c:pt>
                <c:pt idx="3980">
                  <c:v>13.02687117896004</c:v>
                </c:pt>
                <c:pt idx="3981">
                  <c:v>13.2241381792327</c:v>
                </c:pt>
                <c:pt idx="3982">
                  <c:v>11.71202506877078</c:v>
                </c:pt>
                <c:pt idx="3983">
                  <c:v>10.64479827173288</c:v>
                </c:pt>
                <c:pt idx="3984">
                  <c:v>9.5813022820371057</c:v>
                </c:pt>
                <c:pt idx="3985">
                  <c:v>9.3776459600832869</c:v>
                </c:pt>
                <c:pt idx="3986">
                  <c:v>10.569752116987081</c:v>
                </c:pt>
                <c:pt idx="3987">
                  <c:v>11.28230038034836</c:v>
                </c:pt>
                <c:pt idx="3988">
                  <c:v>12.08018713047054</c:v>
                </c:pt>
                <c:pt idx="3989">
                  <c:v>12.271199039601621</c:v>
                </c:pt>
                <c:pt idx="3990">
                  <c:v>12.220571403630849</c:v>
                </c:pt>
                <c:pt idx="3991">
                  <c:v>12.69496904562356</c:v>
                </c:pt>
                <c:pt idx="3992">
                  <c:v>13.237947905620439</c:v>
                </c:pt>
                <c:pt idx="3993">
                  <c:v>13.010269291731239</c:v>
                </c:pt>
                <c:pt idx="3994">
                  <c:v>12.69405538633826</c:v>
                </c:pt>
                <c:pt idx="3995">
                  <c:v>12.414963786653111</c:v>
                </c:pt>
                <c:pt idx="3996">
                  <c:v>11.91636070896023</c:v>
                </c:pt>
                <c:pt idx="3997">
                  <c:v>11.81466327405017</c:v>
                </c:pt>
                <c:pt idx="3998">
                  <c:v>11.11993328200608</c:v>
                </c:pt>
                <c:pt idx="3999">
                  <c:v>10.59674204274423</c:v>
                </c:pt>
                <c:pt idx="4000">
                  <c:v>10.392792458627429</c:v>
                </c:pt>
                <c:pt idx="4001">
                  <c:v>10.327097036311709</c:v>
                </c:pt>
                <c:pt idx="4002">
                  <c:v>10.55312316036332</c:v>
                </c:pt>
                <c:pt idx="4003">
                  <c:v>11.59497866895207</c:v>
                </c:pt>
                <c:pt idx="4004">
                  <c:v>12.019682115564081</c:v>
                </c:pt>
                <c:pt idx="4005">
                  <c:v>11.718957464670559</c:v>
                </c:pt>
                <c:pt idx="4006">
                  <c:v>10.573687610582249</c:v>
                </c:pt>
                <c:pt idx="4007">
                  <c:v>9.7211723243456376</c:v>
                </c:pt>
                <c:pt idx="4008">
                  <c:v>8.8811032003521113</c:v>
                </c:pt>
                <c:pt idx="4009">
                  <c:v>8.4775605715822131</c:v>
                </c:pt>
                <c:pt idx="4010">
                  <c:v>9.0001141002831435</c:v>
                </c:pt>
                <c:pt idx="4011">
                  <c:v>10.12448100632888</c:v>
                </c:pt>
                <c:pt idx="4012">
                  <c:v>12.077123837555011</c:v>
                </c:pt>
                <c:pt idx="4013">
                  <c:v>14.46513181050749</c:v>
                </c:pt>
                <c:pt idx="4014">
                  <c:v>14.64988100017275</c:v>
                </c:pt>
                <c:pt idx="4015">
                  <c:v>14.6938226556767</c:v>
                </c:pt>
                <c:pt idx="4016">
                  <c:v>14.649023732267141</c:v>
                </c:pt>
                <c:pt idx="4017">
                  <c:v>13.6345798188855</c:v>
                </c:pt>
                <c:pt idx="4018">
                  <c:v>12.064523452748039</c:v>
                </c:pt>
                <c:pt idx="4019">
                  <c:v>10.55416359425967</c:v>
                </c:pt>
                <c:pt idx="4020">
                  <c:v>10.23407733388151</c:v>
                </c:pt>
                <c:pt idx="4021">
                  <c:v>10.827987573225281</c:v>
                </c:pt>
                <c:pt idx="4022">
                  <c:v>11.379877329410951</c:v>
                </c:pt>
                <c:pt idx="4023">
                  <c:v>11.02847547048442</c:v>
                </c:pt>
                <c:pt idx="4024">
                  <c:v>10.35569585182045</c:v>
                </c:pt>
                <c:pt idx="4025">
                  <c:v>11.02938415751535</c:v>
                </c:pt>
                <c:pt idx="4026">
                  <c:v>12.31823318723024</c:v>
                </c:pt>
                <c:pt idx="4027">
                  <c:v>12.923942531111249</c:v>
                </c:pt>
                <c:pt idx="4028">
                  <c:v>11.923734513447039</c:v>
                </c:pt>
                <c:pt idx="4029">
                  <c:v>10.639957235506561</c:v>
                </c:pt>
                <c:pt idx="4030">
                  <c:v>10.43696645204772</c:v>
                </c:pt>
                <c:pt idx="4031">
                  <c:v>12.32662424064959</c:v>
                </c:pt>
                <c:pt idx="4032">
                  <c:v>13.22445075744584</c:v>
                </c:pt>
                <c:pt idx="4033">
                  <c:v>13.721716083871771</c:v>
                </c:pt>
                <c:pt idx="4034">
                  <c:v>12.08282828788102</c:v>
                </c:pt>
                <c:pt idx="4035">
                  <c:v>10.03032554547578</c:v>
                </c:pt>
                <c:pt idx="4036">
                  <c:v>9.2411235345447391</c:v>
                </c:pt>
                <c:pt idx="4037">
                  <c:v>9.1722016732857803</c:v>
                </c:pt>
                <c:pt idx="4038">
                  <c:v>9.6985347411354237</c:v>
                </c:pt>
                <c:pt idx="4039">
                  <c:v>10.60024742807876</c:v>
                </c:pt>
                <c:pt idx="4040">
                  <c:v>11.82351395326164</c:v>
                </c:pt>
                <c:pt idx="4041">
                  <c:v>11.882270994562409</c:v>
                </c:pt>
                <c:pt idx="4042">
                  <c:v>11.04008971322574</c:v>
                </c:pt>
                <c:pt idx="4043">
                  <c:v>11.277811895155891</c:v>
                </c:pt>
                <c:pt idx="4044">
                  <c:v>11.24934853248365</c:v>
                </c:pt>
                <c:pt idx="4045">
                  <c:v>12.20963043093572</c:v>
                </c:pt>
                <c:pt idx="4046">
                  <c:v>13.073012484718801</c:v>
                </c:pt>
                <c:pt idx="4047">
                  <c:v>13.18919160821252</c:v>
                </c:pt>
                <c:pt idx="4048">
                  <c:v>12.418457017642609</c:v>
                </c:pt>
                <c:pt idx="4049">
                  <c:v>11.0676978200578</c:v>
                </c:pt>
                <c:pt idx="4050">
                  <c:v>10.31492992682567</c:v>
                </c:pt>
                <c:pt idx="4051">
                  <c:v>9.6484562105828608</c:v>
                </c:pt>
                <c:pt idx="4052">
                  <c:v>8.9339217409446618</c:v>
                </c:pt>
                <c:pt idx="4053">
                  <c:v>8.7814129560542433</c:v>
                </c:pt>
                <c:pt idx="4054">
                  <c:v>8.7357963886934069</c:v>
                </c:pt>
                <c:pt idx="4055">
                  <c:v>9.563954453131279</c:v>
                </c:pt>
                <c:pt idx="4056">
                  <c:v>10.52587054670542</c:v>
                </c:pt>
                <c:pt idx="4057">
                  <c:v>11.672513694115439</c:v>
                </c:pt>
                <c:pt idx="4058">
                  <c:v>12.765199123770209</c:v>
                </c:pt>
                <c:pt idx="4059">
                  <c:v>14.296432373998901</c:v>
                </c:pt>
                <c:pt idx="4060">
                  <c:v>16.337241050002429</c:v>
                </c:pt>
                <c:pt idx="4061">
                  <c:v>17.142950855959569</c:v>
                </c:pt>
                <c:pt idx="4062">
                  <c:v>16.435556894641788</c:v>
                </c:pt>
                <c:pt idx="4063">
                  <c:v>14.40912394401796</c:v>
                </c:pt>
                <c:pt idx="4064">
                  <c:v>11.568616658997129</c:v>
                </c:pt>
                <c:pt idx="4065">
                  <c:v>9.8460754073909467</c:v>
                </c:pt>
                <c:pt idx="4066">
                  <c:v>10.30953367727607</c:v>
                </c:pt>
                <c:pt idx="4067">
                  <c:v>12.4593833547316</c:v>
                </c:pt>
                <c:pt idx="4068">
                  <c:v>13.973098119861881</c:v>
                </c:pt>
                <c:pt idx="4069">
                  <c:v>14.478352246695779</c:v>
                </c:pt>
                <c:pt idx="4070">
                  <c:v>14.16844596010446</c:v>
                </c:pt>
                <c:pt idx="4071">
                  <c:v>12.97319915679136</c:v>
                </c:pt>
                <c:pt idx="4072">
                  <c:v>11.28045849686343</c:v>
                </c:pt>
                <c:pt idx="4073">
                  <c:v>10.594449114633401</c:v>
                </c:pt>
                <c:pt idx="4074">
                  <c:v>11.16330096084012</c:v>
                </c:pt>
                <c:pt idx="4075">
                  <c:v>11.806100203403719</c:v>
                </c:pt>
                <c:pt idx="4076">
                  <c:v>11.802793681304751</c:v>
                </c:pt>
                <c:pt idx="4077">
                  <c:v>11.641746177344521</c:v>
                </c:pt>
                <c:pt idx="4078">
                  <c:v>12.47075350221896</c:v>
                </c:pt>
                <c:pt idx="4079">
                  <c:v>12.3300915490038</c:v>
                </c:pt>
                <c:pt idx="4080">
                  <c:v>11.75478220983903</c:v>
                </c:pt>
                <c:pt idx="4081">
                  <c:v>9.9964139024051839</c:v>
                </c:pt>
                <c:pt idx="4082">
                  <c:v>8.6448757092613135</c:v>
                </c:pt>
                <c:pt idx="4083">
                  <c:v>8.7412237895089113</c:v>
                </c:pt>
                <c:pt idx="4084">
                  <c:v>10.971311489516401</c:v>
                </c:pt>
                <c:pt idx="4085">
                  <c:v>13.96029550665032</c:v>
                </c:pt>
                <c:pt idx="4086">
                  <c:v>14.696709878398559</c:v>
                </c:pt>
                <c:pt idx="4087">
                  <c:v>14.04661542909589</c:v>
                </c:pt>
                <c:pt idx="4088">
                  <c:v>13.04312766155209</c:v>
                </c:pt>
                <c:pt idx="4089">
                  <c:v>12.142877743804091</c:v>
                </c:pt>
                <c:pt idx="4090">
                  <c:v>11.227933599992699</c:v>
                </c:pt>
                <c:pt idx="4091">
                  <c:v>10.6524731002291</c:v>
                </c:pt>
                <c:pt idx="4092">
                  <c:v>11.19593459964636</c:v>
                </c:pt>
                <c:pt idx="4093">
                  <c:v>11.625944409597169</c:v>
                </c:pt>
                <c:pt idx="4094">
                  <c:v>11.15301463744934</c:v>
                </c:pt>
                <c:pt idx="4095">
                  <c:v>10.84611479378364</c:v>
                </c:pt>
                <c:pt idx="4096">
                  <c:v>11.1391245005982</c:v>
                </c:pt>
                <c:pt idx="4097">
                  <c:v>11.44906825887683</c:v>
                </c:pt>
                <c:pt idx="4098">
                  <c:v>12.21795600794586</c:v>
                </c:pt>
                <c:pt idx="4099">
                  <c:v>13.08963904353052</c:v>
                </c:pt>
                <c:pt idx="4100">
                  <c:v>13.58791671031714</c:v>
                </c:pt>
                <c:pt idx="4101">
                  <c:v>13.18721443498668</c:v>
                </c:pt>
                <c:pt idx="4102">
                  <c:v>12.690552839755179</c:v>
                </c:pt>
                <c:pt idx="4103">
                  <c:v>12.247025130177841</c:v>
                </c:pt>
                <c:pt idx="4104">
                  <c:v>11.625362362175091</c:v>
                </c:pt>
                <c:pt idx="4105">
                  <c:v>10.458232130453441</c:v>
                </c:pt>
                <c:pt idx="4106">
                  <c:v>9.6862718540805286</c:v>
                </c:pt>
                <c:pt idx="4107">
                  <c:v>9.4469127731408413</c:v>
                </c:pt>
                <c:pt idx="4108">
                  <c:v>9.4995819799922145</c:v>
                </c:pt>
                <c:pt idx="4109">
                  <c:v>9.9083515332173437</c:v>
                </c:pt>
                <c:pt idx="4110">
                  <c:v>9.9113114772411546</c:v>
                </c:pt>
                <c:pt idx="4111">
                  <c:v>9.3478407565793074</c:v>
                </c:pt>
                <c:pt idx="4112">
                  <c:v>9.2077850298017303</c:v>
                </c:pt>
                <c:pt idx="4113">
                  <c:v>9.187780072380697</c:v>
                </c:pt>
                <c:pt idx="4114">
                  <c:v>9.9716283173231499</c:v>
                </c:pt>
                <c:pt idx="4115">
                  <c:v>10.48727687261357</c:v>
                </c:pt>
                <c:pt idx="4116">
                  <c:v>11.881532902324169</c:v>
                </c:pt>
                <c:pt idx="4117">
                  <c:v>13.9311911347815</c:v>
                </c:pt>
                <c:pt idx="4118">
                  <c:v>15.927490768889299</c:v>
                </c:pt>
                <c:pt idx="4119">
                  <c:v>16.648763313718518</c:v>
                </c:pt>
                <c:pt idx="4120">
                  <c:v>17.116511656944269</c:v>
                </c:pt>
                <c:pt idx="4121">
                  <c:v>16.893278198530361</c:v>
                </c:pt>
                <c:pt idx="4122">
                  <c:v>17.12985429126557</c:v>
                </c:pt>
                <c:pt idx="4123">
                  <c:v>16.832581827352701</c:v>
                </c:pt>
                <c:pt idx="4124">
                  <c:v>16.037894244424539</c:v>
                </c:pt>
                <c:pt idx="4125">
                  <c:v>14.32363210297653</c:v>
                </c:pt>
                <c:pt idx="4126">
                  <c:v>13.44999620519855</c:v>
                </c:pt>
                <c:pt idx="4127">
                  <c:v>13.897311794500981</c:v>
                </c:pt>
                <c:pt idx="4128">
                  <c:v>14.79642617494256</c:v>
                </c:pt>
                <c:pt idx="4129">
                  <c:v>14.783939978350499</c:v>
                </c:pt>
                <c:pt idx="4130">
                  <c:v>14.811816664998389</c:v>
                </c:pt>
                <c:pt idx="4131">
                  <c:v>14.849410970785771</c:v>
                </c:pt>
                <c:pt idx="4132">
                  <c:v>14.96973055099199</c:v>
                </c:pt>
                <c:pt idx="4133">
                  <c:v>15.879536904633049</c:v>
                </c:pt>
                <c:pt idx="4134">
                  <c:v>16.649839664710271</c:v>
                </c:pt>
                <c:pt idx="4135">
                  <c:v>16.41800052197873</c:v>
                </c:pt>
                <c:pt idx="4136">
                  <c:v>16.71748504386899</c:v>
                </c:pt>
                <c:pt idx="4137">
                  <c:v>16.648287991691909</c:v>
                </c:pt>
                <c:pt idx="4138">
                  <c:v>16.567632024909219</c:v>
                </c:pt>
                <c:pt idx="4139">
                  <c:v>17.026465652520599</c:v>
                </c:pt>
                <c:pt idx="4140">
                  <c:v>16.610656497635389</c:v>
                </c:pt>
                <c:pt idx="4141">
                  <c:v>16.094727386910531</c:v>
                </c:pt>
                <c:pt idx="4142">
                  <c:v>16.467654731117321</c:v>
                </c:pt>
                <c:pt idx="4143">
                  <c:v>16.463005620567529</c:v>
                </c:pt>
                <c:pt idx="4144">
                  <c:v>15.658375447102379</c:v>
                </c:pt>
                <c:pt idx="4145">
                  <c:v>13.927140496860989</c:v>
                </c:pt>
                <c:pt idx="4146">
                  <c:v>12.98327117860314</c:v>
                </c:pt>
                <c:pt idx="4147">
                  <c:v>12.377636809746701</c:v>
                </c:pt>
                <c:pt idx="4148">
                  <c:v>12.22112925462894</c:v>
                </c:pt>
                <c:pt idx="4149">
                  <c:v>12.416634935473031</c:v>
                </c:pt>
                <c:pt idx="4150">
                  <c:v>12.19443229791745</c:v>
                </c:pt>
                <c:pt idx="4151">
                  <c:v>11.656930209674631</c:v>
                </c:pt>
                <c:pt idx="4152">
                  <c:v>11.350250814546211</c:v>
                </c:pt>
                <c:pt idx="4153">
                  <c:v>12.009481901553899</c:v>
                </c:pt>
                <c:pt idx="4154">
                  <c:v>13.07517389699056</c:v>
                </c:pt>
                <c:pt idx="4155">
                  <c:v>12.881038167594831</c:v>
                </c:pt>
                <c:pt idx="4156">
                  <c:v>12.473420559723291</c:v>
                </c:pt>
                <c:pt idx="4157">
                  <c:v>12.41338389424323</c:v>
                </c:pt>
                <c:pt idx="4158">
                  <c:v>11.899610726696221</c:v>
                </c:pt>
                <c:pt idx="4159">
                  <c:v>11.555512910115819</c:v>
                </c:pt>
                <c:pt idx="4160">
                  <c:v>11.50898935465648</c:v>
                </c:pt>
                <c:pt idx="4161">
                  <c:v>11.581957918079301</c:v>
                </c:pt>
                <c:pt idx="4162">
                  <c:v>11.866789135774839</c:v>
                </c:pt>
                <c:pt idx="4163">
                  <c:v>12.135306364157421</c:v>
                </c:pt>
                <c:pt idx="4164">
                  <c:v>12.78351476802972</c:v>
                </c:pt>
                <c:pt idx="4165">
                  <c:v>13.582083485311999</c:v>
                </c:pt>
                <c:pt idx="4166">
                  <c:v>13.870115314201691</c:v>
                </c:pt>
                <c:pt idx="4167">
                  <c:v>12.6660967104616</c:v>
                </c:pt>
                <c:pt idx="4168">
                  <c:v>11.81409655329427</c:v>
                </c:pt>
                <c:pt idx="4169">
                  <c:v>11.689675857558649</c:v>
                </c:pt>
                <c:pt idx="4170">
                  <c:v>12.77079277638135</c:v>
                </c:pt>
                <c:pt idx="4171">
                  <c:v>13.50310183622662</c:v>
                </c:pt>
                <c:pt idx="4172">
                  <c:v>13.56012312683343</c:v>
                </c:pt>
                <c:pt idx="4173">
                  <c:v>12.338264133523349</c:v>
                </c:pt>
                <c:pt idx="4174">
                  <c:v>11.128644645488039</c:v>
                </c:pt>
                <c:pt idx="4175">
                  <c:v>10.485257626423071</c:v>
                </c:pt>
                <c:pt idx="4176">
                  <c:v>10.89123751757676</c:v>
                </c:pt>
                <c:pt idx="4177">
                  <c:v>12.011626717091859</c:v>
                </c:pt>
                <c:pt idx="4178">
                  <c:v>13.02056671226878</c:v>
                </c:pt>
                <c:pt idx="4179">
                  <c:v>13.636603074911809</c:v>
                </c:pt>
                <c:pt idx="4180">
                  <c:v>14.117761238898311</c:v>
                </c:pt>
                <c:pt idx="4181">
                  <c:v>13.820612284673469</c:v>
                </c:pt>
                <c:pt idx="4182">
                  <c:v>13.13847979022098</c:v>
                </c:pt>
                <c:pt idx="4183">
                  <c:v>11.46187920301956</c:v>
                </c:pt>
                <c:pt idx="4184">
                  <c:v>11.4098992219583</c:v>
                </c:pt>
                <c:pt idx="4185">
                  <c:v>12.042372652905961</c:v>
                </c:pt>
                <c:pt idx="4186">
                  <c:v>12.19335645921513</c:v>
                </c:pt>
                <c:pt idx="4187">
                  <c:v>12.32599292659846</c:v>
                </c:pt>
                <c:pt idx="4188">
                  <c:v>12.246113846949649</c:v>
                </c:pt>
                <c:pt idx="4189">
                  <c:v>11.57999144309211</c:v>
                </c:pt>
                <c:pt idx="4190">
                  <c:v>10.36914459421777</c:v>
                </c:pt>
                <c:pt idx="4191">
                  <c:v>9.9880526770328242</c:v>
                </c:pt>
                <c:pt idx="4192">
                  <c:v>9.4046345065479606</c:v>
                </c:pt>
                <c:pt idx="4193">
                  <c:v>9.7966222822589195</c:v>
                </c:pt>
                <c:pt idx="4194">
                  <c:v>11.01725585877338</c:v>
                </c:pt>
                <c:pt idx="4195">
                  <c:v>11.379372674319781</c:v>
                </c:pt>
                <c:pt idx="4196">
                  <c:v>11.389538200363299</c:v>
                </c:pt>
                <c:pt idx="4197">
                  <c:v>10.7945481625265</c:v>
                </c:pt>
                <c:pt idx="4198">
                  <c:v>10.22825381172909</c:v>
                </c:pt>
                <c:pt idx="4199">
                  <c:v>10.43767095060786</c:v>
                </c:pt>
                <c:pt idx="4200">
                  <c:v>11.49328314091855</c:v>
                </c:pt>
                <c:pt idx="4201">
                  <c:v>12.673693031387179</c:v>
                </c:pt>
                <c:pt idx="4202">
                  <c:v>14.0874152346299</c:v>
                </c:pt>
                <c:pt idx="4203">
                  <c:v>14.37027238325105</c:v>
                </c:pt>
                <c:pt idx="4204">
                  <c:v>13.21155443463312</c:v>
                </c:pt>
                <c:pt idx="4205">
                  <c:v>11.74902681635597</c:v>
                </c:pt>
                <c:pt idx="4206">
                  <c:v>11.55473721920651</c:v>
                </c:pt>
                <c:pt idx="4207">
                  <c:v>11.58493053865973</c:v>
                </c:pt>
                <c:pt idx="4208">
                  <c:v>11.59191422535241</c:v>
                </c:pt>
                <c:pt idx="4209">
                  <c:v>12.10742755788783</c:v>
                </c:pt>
                <c:pt idx="4210">
                  <c:v>13.337178620450899</c:v>
                </c:pt>
                <c:pt idx="4211">
                  <c:v>14.876895344755811</c:v>
                </c:pt>
                <c:pt idx="4212">
                  <c:v>15.034968571165081</c:v>
                </c:pt>
                <c:pt idx="4213">
                  <c:v>13.84002071656205</c:v>
                </c:pt>
                <c:pt idx="4214">
                  <c:v>12.95383774894378</c:v>
                </c:pt>
                <c:pt idx="4215">
                  <c:v>12.47389900751744</c:v>
                </c:pt>
                <c:pt idx="4216">
                  <c:v>12.523110376763629</c:v>
                </c:pt>
                <c:pt idx="4217">
                  <c:v>12.96335029354144</c:v>
                </c:pt>
                <c:pt idx="4218">
                  <c:v>13.368363722588411</c:v>
                </c:pt>
                <c:pt idx="4219">
                  <c:v>14.433698937243671</c:v>
                </c:pt>
                <c:pt idx="4220">
                  <c:v>14.448773759628111</c:v>
                </c:pt>
                <c:pt idx="4221">
                  <c:v>13.667353792918179</c:v>
                </c:pt>
                <c:pt idx="4222">
                  <c:v>13.197632735274169</c:v>
                </c:pt>
                <c:pt idx="4223">
                  <c:v>13.229412184548959</c:v>
                </c:pt>
                <c:pt idx="4224">
                  <c:v>13.29282783696323</c:v>
                </c:pt>
                <c:pt idx="4225">
                  <c:v>13.893269632628421</c:v>
                </c:pt>
                <c:pt idx="4226">
                  <c:v>14.824027369761991</c:v>
                </c:pt>
                <c:pt idx="4227">
                  <c:v>14.284754279494649</c:v>
                </c:pt>
                <c:pt idx="4228">
                  <c:v>14.97849615896946</c:v>
                </c:pt>
                <c:pt idx="4229">
                  <c:v>15.04498841758069</c:v>
                </c:pt>
                <c:pt idx="4230">
                  <c:v>13.737427306823999</c:v>
                </c:pt>
                <c:pt idx="4231">
                  <c:v>12.487461791317861</c:v>
                </c:pt>
                <c:pt idx="4232">
                  <c:v>11.769751671039909</c:v>
                </c:pt>
                <c:pt idx="4233">
                  <c:v>12.341266981479119</c:v>
                </c:pt>
                <c:pt idx="4234">
                  <c:v>12.88256771875041</c:v>
                </c:pt>
                <c:pt idx="4235">
                  <c:v>12.98785758626051</c:v>
                </c:pt>
                <c:pt idx="4236">
                  <c:v>12.86683112330639</c:v>
                </c:pt>
                <c:pt idx="4237">
                  <c:v>13.286679185271399</c:v>
                </c:pt>
                <c:pt idx="4238">
                  <c:v>13.986326782860591</c:v>
                </c:pt>
                <c:pt idx="4239">
                  <c:v>14.54679368783456</c:v>
                </c:pt>
                <c:pt idx="4240">
                  <c:v>15.107439167067669</c:v>
                </c:pt>
                <c:pt idx="4241">
                  <c:v>14.95563587862569</c:v>
                </c:pt>
                <c:pt idx="4242">
                  <c:v>14.42119445966355</c:v>
                </c:pt>
                <c:pt idx="4243">
                  <c:v>13.30755349275019</c:v>
                </c:pt>
                <c:pt idx="4244">
                  <c:v>13.38938690998946</c:v>
                </c:pt>
                <c:pt idx="4245">
                  <c:v>14.068732964005591</c:v>
                </c:pt>
                <c:pt idx="4246">
                  <c:v>13.98234423870371</c:v>
                </c:pt>
                <c:pt idx="4247">
                  <c:v>13.381539165491031</c:v>
                </c:pt>
                <c:pt idx="4248">
                  <c:v>11.976552938108121</c:v>
                </c:pt>
                <c:pt idx="4249">
                  <c:v>11.47069856005583</c:v>
                </c:pt>
                <c:pt idx="4250">
                  <c:v>11.92777934222144</c:v>
                </c:pt>
                <c:pt idx="4251">
                  <c:v>12.05071762983664</c:v>
                </c:pt>
                <c:pt idx="4252">
                  <c:v>11.13302367219565</c:v>
                </c:pt>
                <c:pt idx="4253">
                  <c:v>11.194312910097031</c:v>
                </c:pt>
                <c:pt idx="4254">
                  <c:v>11.977697556860191</c:v>
                </c:pt>
                <c:pt idx="4255">
                  <c:v>12.017644335690109</c:v>
                </c:pt>
                <c:pt idx="4256">
                  <c:v>12.06413703912453</c:v>
                </c:pt>
                <c:pt idx="4257">
                  <c:v>12.3066326400244</c:v>
                </c:pt>
                <c:pt idx="4258">
                  <c:v>12.89926090575949</c:v>
                </c:pt>
                <c:pt idx="4259">
                  <c:v>14.378064014081311</c:v>
                </c:pt>
                <c:pt idx="4260">
                  <c:v>16.783763884094139</c:v>
                </c:pt>
                <c:pt idx="4261">
                  <c:v>17.194800808496321</c:v>
                </c:pt>
                <c:pt idx="4262">
                  <c:v>16.11356875241097</c:v>
                </c:pt>
                <c:pt idx="4263">
                  <c:v>15.036780153741249</c:v>
                </c:pt>
                <c:pt idx="4264">
                  <c:v>14.847784677769869</c:v>
                </c:pt>
                <c:pt idx="4265">
                  <c:v>15.858865005078719</c:v>
                </c:pt>
                <c:pt idx="4266">
                  <c:v>16.262912558823189</c:v>
                </c:pt>
                <c:pt idx="4267">
                  <c:v>15.982981597177581</c:v>
                </c:pt>
                <c:pt idx="4268">
                  <c:v>14.797311991519409</c:v>
                </c:pt>
                <c:pt idx="4269">
                  <c:v>13.59513383929257</c:v>
                </c:pt>
                <c:pt idx="4270">
                  <c:v>12.826511274723179</c:v>
                </c:pt>
                <c:pt idx="4271">
                  <c:v>13.16451202326963</c:v>
                </c:pt>
                <c:pt idx="4272">
                  <c:v>13.725338292609409</c:v>
                </c:pt>
                <c:pt idx="4273">
                  <c:v>13.534577723063011</c:v>
                </c:pt>
                <c:pt idx="4274">
                  <c:v>13.421528394822889</c:v>
                </c:pt>
                <c:pt idx="4275">
                  <c:v>13.3702304325386</c:v>
                </c:pt>
                <c:pt idx="4276">
                  <c:v>13.683350850187759</c:v>
                </c:pt>
                <c:pt idx="4277">
                  <c:v>12.80720618675862</c:v>
                </c:pt>
                <c:pt idx="4278">
                  <c:v>13.21818314897989</c:v>
                </c:pt>
                <c:pt idx="4279">
                  <c:v>14.744819975415041</c:v>
                </c:pt>
                <c:pt idx="4280">
                  <c:v>14.89224514112869</c:v>
                </c:pt>
                <c:pt idx="4281">
                  <c:v>14.060183241559621</c:v>
                </c:pt>
                <c:pt idx="4282">
                  <c:v>13.258519304674939</c:v>
                </c:pt>
                <c:pt idx="4283">
                  <c:v>12.913180761642471</c:v>
                </c:pt>
                <c:pt idx="4284">
                  <c:v>13.307700497134389</c:v>
                </c:pt>
                <c:pt idx="4285">
                  <c:v>13.671815791425519</c:v>
                </c:pt>
                <c:pt idx="4286">
                  <c:v>14.718204501406881</c:v>
                </c:pt>
                <c:pt idx="4287">
                  <c:v>15.687886503075619</c:v>
                </c:pt>
                <c:pt idx="4288">
                  <c:v>15.426288761494961</c:v>
                </c:pt>
                <c:pt idx="4289">
                  <c:v>14.6031774334561</c:v>
                </c:pt>
                <c:pt idx="4290">
                  <c:v>14.204323516197739</c:v>
                </c:pt>
                <c:pt idx="4291">
                  <c:v>13.78164659477549</c:v>
                </c:pt>
                <c:pt idx="4292">
                  <c:v>13.32533136644142</c:v>
                </c:pt>
                <c:pt idx="4293">
                  <c:v>12.9458333691565</c:v>
                </c:pt>
                <c:pt idx="4294">
                  <c:v>12.02360478922405</c:v>
                </c:pt>
                <c:pt idx="4295">
                  <c:v>11.07054958670679</c:v>
                </c:pt>
                <c:pt idx="4296">
                  <c:v>11.68718636144664</c:v>
                </c:pt>
                <c:pt idx="4297">
                  <c:v>12.681133547509511</c:v>
                </c:pt>
                <c:pt idx="4298">
                  <c:v>14.133926239092069</c:v>
                </c:pt>
                <c:pt idx="4299">
                  <c:v>15.75192560393095</c:v>
                </c:pt>
                <c:pt idx="4300">
                  <c:v>16.616916967049349</c:v>
                </c:pt>
                <c:pt idx="4301">
                  <c:v>17.048943409576161</c:v>
                </c:pt>
                <c:pt idx="4302">
                  <c:v>16.477436928359211</c:v>
                </c:pt>
                <c:pt idx="4303">
                  <c:v>15.95729561611426</c:v>
                </c:pt>
                <c:pt idx="4304">
                  <c:v>15.729633226881941</c:v>
                </c:pt>
                <c:pt idx="4305">
                  <c:v>15.50827726313927</c:v>
                </c:pt>
                <c:pt idx="4306">
                  <c:v>14.60516728100405</c:v>
                </c:pt>
                <c:pt idx="4307">
                  <c:v>13.7047040907135</c:v>
                </c:pt>
                <c:pt idx="4308">
                  <c:v>13.157957416685459</c:v>
                </c:pt>
                <c:pt idx="4309">
                  <c:v>12.92784020898401</c:v>
                </c:pt>
                <c:pt idx="4310">
                  <c:v>12.890261181208849</c:v>
                </c:pt>
                <c:pt idx="4311">
                  <c:v>12.960875249781459</c:v>
                </c:pt>
                <c:pt idx="4312">
                  <c:v>14.76820689565564</c:v>
                </c:pt>
                <c:pt idx="4313">
                  <c:v>16.106673604750899</c:v>
                </c:pt>
                <c:pt idx="4314">
                  <c:v>16.55079092583588</c:v>
                </c:pt>
                <c:pt idx="4315">
                  <c:v>16.717934064751251</c:v>
                </c:pt>
                <c:pt idx="4316">
                  <c:v>15.82048173182879</c:v>
                </c:pt>
                <c:pt idx="4317">
                  <c:v>14.32779321117828</c:v>
                </c:pt>
                <c:pt idx="4318">
                  <c:v>13.909724267300041</c:v>
                </c:pt>
                <c:pt idx="4319">
                  <c:v>14.40315495816861</c:v>
                </c:pt>
                <c:pt idx="4320">
                  <c:v>15.694689953363641</c:v>
                </c:pt>
                <c:pt idx="4321">
                  <c:v>14.69483199892875</c:v>
                </c:pt>
                <c:pt idx="4322">
                  <c:v>13.43952468857864</c:v>
                </c:pt>
                <c:pt idx="4323">
                  <c:v>11.92956794454585</c:v>
                </c:pt>
                <c:pt idx="4324">
                  <c:v>11.57609242332536</c:v>
                </c:pt>
                <c:pt idx="4325">
                  <c:v>11.625790632040291</c:v>
                </c:pt>
                <c:pt idx="4326">
                  <c:v>12.109655011960941</c:v>
                </c:pt>
                <c:pt idx="4327">
                  <c:v>13.264795583515051</c:v>
                </c:pt>
                <c:pt idx="4328">
                  <c:v>14.717115314746041</c:v>
                </c:pt>
                <c:pt idx="4329">
                  <c:v>15.946665601505879</c:v>
                </c:pt>
                <c:pt idx="4330">
                  <c:v>17.14012121229052</c:v>
                </c:pt>
                <c:pt idx="4331">
                  <c:v>17.411917587652169</c:v>
                </c:pt>
                <c:pt idx="4332">
                  <c:v>16.900926609536949</c:v>
                </c:pt>
                <c:pt idx="4333">
                  <c:v>16.069940760380149</c:v>
                </c:pt>
                <c:pt idx="4334">
                  <c:v>15.436322956041909</c:v>
                </c:pt>
                <c:pt idx="4335">
                  <c:v>15.478912169776111</c:v>
                </c:pt>
                <c:pt idx="4336">
                  <c:v>16.43621712356456</c:v>
                </c:pt>
                <c:pt idx="4337">
                  <c:v>16.63053327502011</c:v>
                </c:pt>
                <c:pt idx="4338">
                  <c:v>16.347116825198601</c:v>
                </c:pt>
                <c:pt idx="4339">
                  <c:v>15.52392109245703</c:v>
                </c:pt>
                <c:pt idx="4340">
                  <c:v>14.458512785368651</c:v>
                </c:pt>
                <c:pt idx="4341">
                  <c:v>14.81230311754447</c:v>
                </c:pt>
                <c:pt idx="4342">
                  <c:v>15.790918010599571</c:v>
                </c:pt>
                <c:pt idx="4343">
                  <c:v>16.152560188159281</c:v>
                </c:pt>
                <c:pt idx="4344">
                  <c:v>15.872212793585691</c:v>
                </c:pt>
                <c:pt idx="4345">
                  <c:v>16.49325209736395</c:v>
                </c:pt>
                <c:pt idx="4346">
                  <c:v>15.773783380662399</c:v>
                </c:pt>
                <c:pt idx="4347">
                  <c:v>16.157498214895689</c:v>
                </c:pt>
                <c:pt idx="4348">
                  <c:v>17.458649258153461</c:v>
                </c:pt>
                <c:pt idx="4349">
                  <c:v>18.853929688830579</c:v>
                </c:pt>
                <c:pt idx="4350">
                  <c:v>17.61498039833074</c:v>
                </c:pt>
                <c:pt idx="4351">
                  <c:v>15.500364402265671</c:v>
                </c:pt>
                <c:pt idx="4352">
                  <c:v>13.929908485178631</c:v>
                </c:pt>
                <c:pt idx="4353">
                  <c:v>12.946218277539989</c:v>
                </c:pt>
                <c:pt idx="4354">
                  <c:v>11.52889003854435</c:v>
                </c:pt>
                <c:pt idx="4355">
                  <c:v>10.339567965791719</c:v>
                </c:pt>
                <c:pt idx="4356">
                  <c:v>9.7485792998010954</c:v>
                </c:pt>
                <c:pt idx="4357">
                  <c:v>9.9392144694531641</c:v>
                </c:pt>
                <c:pt idx="4358">
                  <c:v>11.233248480745431</c:v>
                </c:pt>
                <c:pt idx="4359">
                  <c:v>12.33351298085136</c:v>
                </c:pt>
                <c:pt idx="4360">
                  <c:v>12.91598079752721</c:v>
                </c:pt>
                <c:pt idx="4361">
                  <c:v>13.023731257427841</c:v>
                </c:pt>
                <c:pt idx="4362">
                  <c:v>13.29693032614529</c:v>
                </c:pt>
                <c:pt idx="4363">
                  <c:v>13.261056248008741</c:v>
                </c:pt>
                <c:pt idx="4364">
                  <c:v>15.03207649285487</c:v>
                </c:pt>
                <c:pt idx="4365">
                  <c:v>16.175701212253269</c:v>
                </c:pt>
                <c:pt idx="4366">
                  <c:v>16.994013439924931</c:v>
                </c:pt>
                <c:pt idx="4367">
                  <c:v>16.590702194805619</c:v>
                </c:pt>
                <c:pt idx="4368">
                  <c:v>15.725178468053659</c:v>
                </c:pt>
                <c:pt idx="4369">
                  <c:v>14.83148965274288</c:v>
                </c:pt>
                <c:pt idx="4370">
                  <c:v>14.495057088499991</c:v>
                </c:pt>
                <c:pt idx="4371">
                  <c:v>14.29250264118801</c:v>
                </c:pt>
                <c:pt idx="4372">
                  <c:v>14.078574860399311</c:v>
                </c:pt>
                <c:pt idx="4373">
                  <c:v>14.648525800314911</c:v>
                </c:pt>
                <c:pt idx="4374">
                  <c:v>15.10190331364144</c:v>
                </c:pt>
                <c:pt idx="4375">
                  <c:v>15.83346646635048</c:v>
                </c:pt>
                <c:pt idx="4376">
                  <c:v>17.181845146166712</c:v>
                </c:pt>
                <c:pt idx="4377">
                  <c:v>17.374164571294202</c:v>
                </c:pt>
                <c:pt idx="4378">
                  <c:v>17.291429043436072</c:v>
                </c:pt>
                <c:pt idx="4379">
                  <c:v>17.057741784177288</c:v>
                </c:pt>
                <c:pt idx="4380">
                  <c:v>17.187492690779969</c:v>
                </c:pt>
                <c:pt idx="4381">
                  <c:v>17.061650663062469</c:v>
                </c:pt>
                <c:pt idx="4382">
                  <c:v>16.508720269277291</c:v>
                </c:pt>
                <c:pt idx="4383">
                  <c:v>16.975672914438679</c:v>
                </c:pt>
                <c:pt idx="4384">
                  <c:v>15.2228073176439</c:v>
                </c:pt>
                <c:pt idx="4385">
                  <c:v>13.53190350890292</c:v>
                </c:pt>
                <c:pt idx="4386">
                  <c:v>12.96040107548334</c:v>
                </c:pt>
                <c:pt idx="4387">
                  <c:v>13.171146452801469</c:v>
                </c:pt>
                <c:pt idx="4388">
                  <c:v>14.399605662962021</c:v>
                </c:pt>
                <c:pt idx="4389">
                  <c:v>15.13455133669688</c:v>
                </c:pt>
                <c:pt idx="4390">
                  <c:v>14.74626638933084</c:v>
                </c:pt>
                <c:pt idx="4391">
                  <c:v>14.183346285925561</c:v>
                </c:pt>
                <c:pt idx="4392">
                  <c:v>14.53414503865535</c:v>
                </c:pt>
                <c:pt idx="4393">
                  <c:v>15.684411675829621</c:v>
                </c:pt>
                <c:pt idx="4394">
                  <c:v>16.674875596323929</c:v>
                </c:pt>
                <c:pt idx="4395">
                  <c:v>17.821711178666391</c:v>
                </c:pt>
                <c:pt idx="4396">
                  <c:v>19.069365805599059</c:v>
                </c:pt>
                <c:pt idx="4397">
                  <c:v>18.808065274233488</c:v>
                </c:pt>
                <c:pt idx="4398">
                  <c:v>19.245485356181351</c:v>
                </c:pt>
                <c:pt idx="4399">
                  <c:v>19.390171987154289</c:v>
                </c:pt>
                <c:pt idx="4400">
                  <c:v>18.666263937085759</c:v>
                </c:pt>
                <c:pt idx="4401">
                  <c:v>17.93541458159083</c:v>
                </c:pt>
                <c:pt idx="4402">
                  <c:v>16.590677322149268</c:v>
                </c:pt>
                <c:pt idx="4403">
                  <c:v>15.162296087368521</c:v>
                </c:pt>
                <c:pt idx="4404">
                  <c:v>13.85516490783394</c:v>
                </c:pt>
                <c:pt idx="4405">
                  <c:v>13.88640015304496</c:v>
                </c:pt>
                <c:pt idx="4406">
                  <c:v>14.90047001934974</c:v>
                </c:pt>
                <c:pt idx="4407">
                  <c:v>15.5027980768549</c:v>
                </c:pt>
                <c:pt idx="4408">
                  <c:v>14.90443799803003</c:v>
                </c:pt>
                <c:pt idx="4409">
                  <c:v>14.24273086539417</c:v>
                </c:pt>
                <c:pt idx="4410">
                  <c:v>13.05522956741129</c:v>
                </c:pt>
                <c:pt idx="4411">
                  <c:v>12.39821337347232</c:v>
                </c:pt>
                <c:pt idx="4412">
                  <c:v>12.7467324803878</c:v>
                </c:pt>
                <c:pt idx="4413">
                  <c:v>13.25488155267313</c:v>
                </c:pt>
                <c:pt idx="4414">
                  <c:v>14.317873425852479</c:v>
                </c:pt>
                <c:pt idx="4415">
                  <c:v>14.538105566505759</c:v>
                </c:pt>
                <c:pt idx="4416">
                  <c:v>13.995312685524119</c:v>
                </c:pt>
                <c:pt idx="4417">
                  <c:v>13.574452899237331</c:v>
                </c:pt>
                <c:pt idx="4418">
                  <c:v>13.061449784448129</c:v>
                </c:pt>
                <c:pt idx="4419">
                  <c:v>13.02742991537783</c:v>
                </c:pt>
                <c:pt idx="4420">
                  <c:v>12.90805647194078</c:v>
                </c:pt>
                <c:pt idx="4421">
                  <c:v>12.67469218774294</c:v>
                </c:pt>
                <c:pt idx="4422">
                  <c:v>12.349343043314059</c:v>
                </c:pt>
                <c:pt idx="4423">
                  <c:v>12.684005397004251</c:v>
                </c:pt>
                <c:pt idx="4424">
                  <c:v>13.687446427581159</c:v>
                </c:pt>
                <c:pt idx="4425">
                  <c:v>14.440869373842069</c:v>
                </c:pt>
                <c:pt idx="4426">
                  <c:v>14.748442712831659</c:v>
                </c:pt>
                <c:pt idx="4427">
                  <c:v>15.823924992220711</c:v>
                </c:pt>
                <c:pt idx="4428">
                  <c:v>18.468826394685902</c:v>
                </c:pt>
                <c:pt idx="4429">
                  <c:v>20.276791604678031</c:v>
                </c:pt>
                <c:pt idx="4430">
                  <c:v>20.7864645969657</c:v>
                </c:pt>
                <c:pt idx="4431">
                  <c:v>19.934838442928509</c:v>
                </c:pt>
                <c:pt idx="4432">
                  <c:v>19.428947785650831</c:v>
                </c:pt>
                <c:pt idx="4433">
                  <c:v>18.25767790991755</c:v>
                </c:pt>
                <c:pt idx="4434">
                  <c:v>16.82607067937834</c:v>
                </c:pt>
                <c:pt idx="4435">
                  <c:v>15.94804503362864</c:v>
                </c:pt>
                <c:pt idx="4436">
                  <c:v>15.982513428661621</c:v>
                </c:pt>
                <c:pt idx="4437">
                  <c:v>15.664581014705799</c:v>
                </c:pt>
                <c:pt idx="4438">
                  <c:v>14.840601039102101</c:v>
                </c:pt>
                <c:pt idx="4439">
                  <c:v>13.541678268452539</c:v>
                </c:pt>
                <c:pt idx="4440">
                  <c:v>12.43752389549126</c:v>
                </c:pt>
                <c:pt idx="4441">
                  <c:v>13.00110464495061</c:v>
                </c:pt>
                <c:pt idx="4442">
                  <c:v>14.811970977033029</c:v>
                </c:pt>
                <c:pt idx="4443">
                  <c:v>16.89825672914095</c:v>
                </c:pt>
                <c:pt idx="4444">
                  <c:v>18.942471837056811</c:v>
                </c:pt>
                <c:pt idx="4445">
                  <c:v>19.581550911276349</c:v>
                </c:pt>
                <c:pt idx="4446">
                  <c:v>19.687348246077661</c:v>
                </c:pt>
                <c:pt idx="4447">
                  <c:v>19.811395139436971</c:v>
                </c:pt>
                <c:pt idx="4448">
                  <c:v>19.025009505431321</c:v>
                </c:pt>
                <c:pt idx="4449">
                  <c:v>18.15581888323398</c:v>
                </c:pt>
                <c:pt idx="4450">
                  <c:v>18.01767537196579</c:v>
                </c:pt>
                <c:pt idx="4451">
                  <c:v>17.686180230000389</c:v>
                </c:pt>
                <c:pt idx="4452">
                  <c:v>17.328815326991361</c:v>
                </c:pt>
                <c:pt idx="4453">
                  <c:v>17.83672520281889</c:v>
                </c:pt>
                <c:pt idx="4454">
                  <c:v>17.716707525760889</c:v>
                </c:pt>
                <c:pt idx="4455">
                  <c:v>16.667109407868871</c:v>
                </c:pt>
                <c:pt idx="4456">
                  <c:v>16.19474229800586</c:v>
                </c:pt>
                <c:pt idx="4457">
                  <c:v>15.235735628019571</c:v>
                </c:pt>
                <c:pt idx="4458">
                  <c:v>14.271377705924531</c:v>
                </c:pt>
                <c:pt idx="4459">
                  <c:v>14.203919903935869</c:v>
                </c:pt>
                <c:pt idx="4460">
                  <c:v>14.684520184582381</c:v>
                </c:pt>
                <c:pt idx="4461">
                  <c:v>14.701207584862111</c:v>
                </c:pt>
                <c:pt idx="4462">
                  <c:v>13.96658817858718</c:v>
                </c:pt>
                <c:pt idx="4463">
                  <c:v>12.90865351988476</c:v>
                </c:pt>
                <c:pt idx="4464">
                  <c:v>11.9737986672689</c:v>
                </c:pt>
                <c:pt idx="4465">
                  <c:v>12.209541242619171</c:v>
                </c:pt>
                <c:pt idx="4466">
                  <c:v>13.02540625009693</c:v>
                </c:pt>
                <c:pt idx="4467">
                  <c:v>15.36792619035111</c:v>
                </c:pt>
                <c:pt idx="4468">
                  <c:v>16.864790541790668</c:v>
                </c:pt>
                <c:pt idx="4469">
                  <c:v>17.14426473058246</c:v>
                </c:pt>
                <c:pt idx="4470">
                  <c:v>15.909088657857071</c:v>
                </c:pt>
                <c:pt idx="4471">
                  <c:v>14.43496455771948</c:v>
                </c:pt>
                <c:pt idx="4472">
                  <c:v>14.598477550087701</c:v>
                </c:pt>
                <c:pt idx="4473">
                  <c:v>15.83339801918747</c:v>
                </c:pt>
                <c:pt idx="4474">
                  <c:v>15.591425495913541</c:v>
                </c:pt>
                <c:pt idx="4475">
                  <c:v>13.619257945539839</c:v>
                </c:pt>
                <c:pt idx="4476">
                  <c:v>12.64268038707449</c:v>
                </c:pt>
                <c:pt idx="4477">
                  <c:v>12.84315279916256</c:v>
                </c:pt>
                <c:pt idx="4478">
                  <c:v>12.946525198463389</c:v>
                </c:pt>
                <c:pt idx="4479">
                  <c:v>13.968273023456669</c:v>
                </c:pt>
                <c:pt idx="4480">
                  <c:v>14.199285193830899</c:v>
                </c:pt>
                <c:pt idx="4481">
                  <c:v>14.15115880865458</c:v>
                </c:pt>
                <c:pt idx="4482">
                  <c:v>14.22572305301189</c:v>
                </c:pt>
                <c:pt idx="4483">
                  <c:v>15.292355779737269</c:v>
                </c:pt>
                <c:pt idx="4484">
                  <c:v>17.54529656337532</c:v>
                </c:pt>
                <c:pt idx="4485">
                  <c:v>19.365328498895249</c:v>
                </c:pt>
                <c:pt idx="4486">
                  <c:v>19.934497226840389</c:v>
                </c:pt>
                <c:pt idx="4487">
                  <c:v>19.886046989872419</c:v>
                </c:pt>
                <c:pt idx="4488">
                  <c:v>19.338493318285909</c:v>
                </c:pt>
                <c:pt idx="4489">
                  <c:v>17.922309816626871</c:v>
                </c:pt>
                <c:pt idx="4490">
                  <c:v>15.63233337776505</c:v>
                </c:pt>
                <c:pt idx="4491">
                  <c:v>14.15861780870622</c:v>
                </c:pt>
                <c:pt idx="4492">
                  <c:v>13.19049799645782</c:v>
                </c:pt>
                <c:pt idx="4493">
                  <c:v>12.88074901756932</c:v>
                </c:pt>
                <c:pt idx="4494">
                  <c:v>12.17560174409647</c:v>
                </c:pt>
                <c:pt idx="4495">
                  <c:v>11.18858781479477</c:v>
                </c:pt>
                <c:pt idx="4496">
                  <c:v>11.588940518160159</c:v>
                </c:pt>
                <c:pt idx="4497">
                  <c:v>13.28959290654093</c:v>
                </c:pt>
                <c:pt idx="4498">
                  <c:v>15.328276604769121</c:v>
                </c:pt>
                <c:pt idx="4499">
                  <c:v>16.032404921906011</c:v>
                </c:pt>
                <c:pt idx="4500">
                  <c:v>16.853422781318532</c:v>
                </c:pt>
                <c:pt idx="4501">
                  <c:v>18.123309859806088</c:v>
                </c:pt>
                <c:pt idx="4502">
                  <c:v>18.05154906321377</c:v>
                </c:pt>
                <c:pt idx="4503">
                  <c:v>16.432127744497649</c:v>
                </c:pt>
                <c:pt idx="4504">
                  <c:v>14.683064137156091</c:v>
                </c:pt>
                <c:pt idx="4505">
                  <c:v>13.98435698023121</c:v>
                </c:pt>
                <c:pt idx="4506">
                  <c:v>14.58895952641422</c:v>
                </c:pt>
                <c:pt idx="4507">
                  <c:v>15.656824980911139</c:v>
                </c:pt>
                <c:pt idx="4508">
                  <c:v>15.472694651510031</c:v>
                </c:pt>
                <c:pt idx="4509">
                  <c:v>15.81518250406439</c:v>
                </c:pt>
                <c:pt idx="4510">
                  <c:v>17.100922075280408</c:v>
                </c:pt>
                <c:pt idx="4511">
                  <c:v>18.195921363578659</c:v>
                </c:pt>
                <c:pt idx="4512">
                  <c:v>17.359791487913629</c:v>
                </c:pt>
                <c:pt idx="4513">
                  <c:v>15.498269355110629</c:v>
                </c:pt>
                <c:pt idx="4514">
                  <c:v>13.318915779037869</c:v>
                </c:pt>
                <c:pt idx="4515">
                  <c:v>12.35645708991283</c:v>
                </c:pt>
                <c:pt idx="4516">
                  <c:v>12.868341848956391</c:v>
                </c:pt>
                <c:pt idx="4517">
                  <c:v>13.2632546121199</c:v>
                </c:pt>
                <c:pt idx="4518">
                  <c:v>12.573206496628851</c:v>
                </c:pt>
                <c:pt idx="4519">
                  <c:v>12.43924670381139</c:v>
                </c:pt>
                <c:pt idx="4520">
                  <c:v>13.085081259839431</c:v>
                </c:pt>
                <c:pt idx="4521">
                  <c:v>13.39085916477792</c:v>
                </c:pt>
                <c:pt idx="4522">
                  <c:v>13.291482315865601</c:v>
                </c:pt>
                <c:pt idx="4523">
                  <c:v>13.60818053763942</c:v>
                </c:pt>
                <c:pt idx="4524">
                  <c:v>13.900016461432759</c:v>
                </c:pt>
                <c:pt idx="4525">
                  <c:v>14.49267825703102</c:v>
                </c:pt>
                <c:pt idx="4526">
                  <c:v>14.665309494000271</c:v>
                </c:pt>
                <c:pt idx="4527">
                  <c:v>14.527298880787161</c:v>
                </c:pt>
                <c:pt idx="4528">
                  <c:v>13.270769042087689</c:v>
                </c:pt>
                <c:pt idx="4529">
                  <c:v>12.551442944869599</c:v>
                </c:pt>
                <c:pt idx="4530">
                  <c:v>12.2234772281013</c:v>
                </c:pt>
                <c:pt idx="4531">
                  <c:v>11.83728924848881</c:v>
                </c:pt>
                <c:pt idx="4532">
                  <c:v>11.92181962916054</c:v>
                </c:pt>
                <c:pt idx="4533">
                  <c:v>11.44320687940035</c:v>
                </c:pt>
                <c:pt idx="4534">
                  <c:v>11.613884597222279</c:v>
                </c:pt>
                <c:pt idx="4535">
                  <c:v>12.851356232773661</c:v>
                </c:pt>
                <c:pt idx="4536">
                  <c:v>14.133376230681741</c:v>
                </c:pt>
                <c:pt idx="4537">
                  <c:v>13.968765062443619</c:v>
                </c:pt>
                <c:pt idx="4538">
                  <c:v>13.54691935795389</c:v>
                </c:pt>
                <c:pt idx="4539">
                  <c:v>13.52363203073886</c:v>
                </c:pt>
                <c:pt idx="4540">
                  <c:v>13.70264016538704</c:v>
                </c:pt>
                <c:pt idx="4541">
                  <c:v>14.15006821842157</c:v>
                </c:pt>
                <c:pt idx="4542">
                  <c:v>13.994212523624549</c:v>
                </c:pt>
                <c:pt idx="4543">
                  <c:v>13.382326963874981</c:v>
                </c:pt>
                <c:pt idx="4544">
                  <c:v>11.91404503602371</c:v>
                </c:pt>
                <c:pt idx="4545">
                  <c:v>11.732452296221719</c:v>
                </c:pt>
                <c:pt idx="4546">
                  <c:v>12.2739381208367</c:v>
                </c:pt>
                <c:pt idx="4547">
                  <c:v>12.5714511734379</c:v>
                </c:pt>
                <c:pt idx="4548">
                  <c:v>12.057860936433469</c:v>
                </c:pt>
                <c:pt idx="4549">
                  <c:v>11.50370144009095</c:v>
                </c:pt>
                <c:pt idx="4550">
                  <c:v>11.096828262527699</c:v>
                </c:pt>
                <c:pt idx="4551">
                  <c:v>10.74765411073334</c:v>
                </c:pt>
                <c:pt idx="4552">
                  <c:v>10.31325789309424</c:v>
                </c:pt>
                <c:pt idx="4553">
                  <c:v>10.89132904747653</c:v>
                </c:pt>
                <c:pt idx="4554">
                  <c:v>11.75458747725231</c:v>
                </c:pt>
                <c:pt idx="4555">
                  <c:v>11.68480175953418</c:v>
                </c:pt>
                <c:pt idx="4556">
                  <c:v>11.251340221283661</c:v>
                </c:pt>
                <c:pt idx="4557">
                  <c:v>10.646376781830289</c:v>
                </c:pt>
                <c:pt idx="4558">
                  <c:v>10.474453287161619</c:v>
                </c:pt>
                <c:pt idx="4559">
                  <c:v>9.8824656168286307</c:v>
                </c:pt>
                <c:pt idx="4560">
                  <c:v>9.959209602322785</c:v>
                </c:pt>
                <c:pt idx="4561">
                  <c:v>10.205795448277691</c:v>
                </c:pt>
                <c:pt idx="4562">
                  <c:v>9.5949928685122305</c:v>
                </c:pt>
                <c:pt idx="4563">
                  <c:v>9.7402586381399345</c:v>
                </c:pt>
                <c:pt idx="4564">
                  <c:v>9.7240898947131402</c:v>
                </c:pt>
                <c:pt idx="4565">
                  <c:v>9.3228596166985351</c:v>
                </c:pt>
                <c:pt idx="4566">
                  <c:v>9.0157224995414396</c:v>
                </c:pt>
                <c:pt idx="4567">
                  <c:v>8.553191346995229</c:v>
                </c:pt>
                <c:pt idx="4568">
                  <c:v>8.7787352321899839</c:v>
                </c:pt>
                <c:pt idx="4569">
                  <c:v>9.1295045611481349</c:v>
                </c:pt>
                <c:pt idx="4570">
                  <c:v>9.7153323582447673</c:v>
                </c:pt>
                <c:pt idx="4571">
                  <c:v>9.4731031261713348</c:v>
                </c:pt>
                <c:pt idx="4572">
                  <c:v>9.1489231579411729</c:v>
                </c:pt>
                <c:pt idx="4573">
                  <c:v>9.7791178522284472</c:v>
                </c:pt>
                <c:pt idx="4574">
                  <c:v>10.665559988826301</c:v>
                </c:pt>
                <c:pt idx="4575">
                  <c:v>11.23178604030497</c:v>
                </c:pt>
                <c:pt idx="4576">
                  <c:v>12.187161122207479</c:v>
                </c:pt>
                <c:pt idx="4577">
                  <c:v>12.460956178158369</c:v>
                </c:pt>
                <c:pt idx="4578">
                  <c:v>11.98096862622706</c:v>
                </c:pt>
                <c:pt idx="4579">
                  <c:v>11.522713803745029</c:v>
                </c:pt>
                <c:pt idx="4580">
                  <c:v>10.770573333644951</c:v>
                </c:pt>
                <c:pt idx="4581">
                  <c:v>10.222630153059439</c:v>
                </c:pt>
                <c:pt idx="4582">
                  <c:v>10.50333728258831</c:v>
                </c:pt>
                <c:pt idx="4583">
                  <c:v>10.46209670846015</c:v>
                </c:pt>
                <c:pt idx="4584">
                  <c:v>9.2218763020356818</c:v>
                </c:pt>
                <c:pt idx="4585">
                  <c:v>8.9559663418446771</c:v>
                </c:pt>
                <c:pt idx="4586">
                  <c:v>8.961404948691829</c:v>
                </c:pt>
                <c:pt idx="4587">
                  <c:v>9.6611006929442649</c:v>
                </c:pt>
                <c:pt idx="4588">
                  <c:v>10.39760426409619</c:v>
                </c:pt>
                <c:pt idx="4589">
                  <c:v>10.149326685251591</c:v>
                </c:pt>
                <c:pt idx="4590">
                  <c:v>10.429716176955869</c:v>
                </c:pt>
                <c:pt idx="4591">
                  <c:v>11.017546074731809</c:v>
                </c:pt>
                <c:pt idx="4592">
                  <c:v>11.454898530763209</c:v>
                </c:pt>
                <c:pt idx="4593">
                  <c:v>11.27419117582668</c:v>
                </c:pt>
                <c:pt idx="4594">
                  <c:v>11.409704336999731</c:v>
                </c:pt>
                <c:pt idx="4595">
                  <c:v>10.99226707412009</c:v>
                </c:pt>
                <c:pt idx="4596">
                  <c:v>10.028656299398451</c:v>
                </c:pt>
                <c:pt idx="4597">
                  <c:v>9.6315246345001047</c:v>
                </c:pt>
                <c:pt idx="4598">
                  <c:v>10.89774057710696</c:v>
                </c:pt>
                <c:pt idx="4599">
                  <c:v>12.92389916730475</c:v>
                </c:pt>
                <c:pt idx="4600">
                  <c:v>13.21049624532222</c:v>
                </c:pt>
                <c:pt idx="4601">
                  <c:v>12.053985488837849</c:v>
                </c:pt>
                <c:pt idx="4602">
                  <c:v>10.185685698060709</c:v>
                </c:pt>
                <c:pt idx="4603">
                  <c:v>8.8579881999291654</c:v>
                </c:pt>
                <c:pt idx="4604">
                  <c:v>8.6701989455174644</c:v>
                </c:pt>
                <c:pt idx="4605">
                  <c:v>9.1982287957115521</c:v>
                </c:pt>
                <c:pt idx="4606">
                  <c:v>9.6488375531086099</c:v>
                </c:pt>
                <c:pt idx="4607">
                  <c:v>11.322831680363439</c:v>
                </c:pt>
                <c:pt idx="4608">
                  <c:v>12.40959173476551</c:v>
                </c:pt>
                <c:pt idx="4609">
                  <c:v>11.47148812013487</c:v>
                </c:pt>
                <c:pt idx="4610">
                  <c:v>9.5993256408867573</c:v>
                </c:pt>
                <c:pt idx="4611">
                  <c:v>8.7258259409556995</c:v>
                </c:pt>
                <c:pt idx="4612">
                  <c:v>8.2503645002693364</c:v>
                </c:pt>
                <c:pt idx="4613">
                  <c:v>7.7233341119403924</c:v>
                </c:pt>
                <c:pt idx="4614">
                  <c:v>7.6588411061815096</c:v>
                </c:pt>
                <c:pt idx="4615">
                  <c:v>8.1725734708532283</c:v>
                </c:pt>
                <c:pt idx="4616">
                  <c:v>8.4665159509572856</c:v>
                </c:pt>
                <c:pt idx="4617">
                  <c:v>8.7492147635650603</c:v>
                </c:pt>
                <c:pt idx="4618">
                  <c:v>9.5230635013690108</c:v>
                </c:pt>
                <c:pt idx="4619">
                  <c:v>10.877782140211769</c:v>
                </c:pt>
                <c:pt idx="4620">
                  <c:v>12.064174827834689</c:v>
                </c:pt>
                <c:pt idx="4621">
                  <c:v>11.84955613299152</c:v>
                </c:pt>
                <c:pt idx="4622">
                  <c:v>10.61831713060532</c:v>
                </c:pt>
                <c:pt idx="4623">
                  <c:v>9.9393309581364466</c:v>
                </c:pt>
                <c:pt idx="4624">
                  <c:v>9.3884720965700428</c:v>
                </c:pt>
                <c:pt idx="4625">
                  <c:v>9.6766483817998665</c:v>
                </c:pt>
                <c:pt idx="4626">
                  <c:v>10.199177692380459</c:v>
                </c:pt>
                <c:pt idx="4627">
                  <c:v>9.9786744463470178</c:v>
                </c:pt>
                <c:pt idx="4628">
                  <c:v>10.1312770617495</c:v>
                </c:pt>
                <c:pt idx="4629">
                  <c:v>10.1324457199424</c:v>
                </c:pt>
                <c:pt idx="4630">
                  <c:v>9.3853321234352354</c:v>
                </c:pt>
                <c:pt idx="4631">
                  <c:v>8.321752140066458</c:v>
                </c:pt>
                <c:pt idx="4632">
                  <c:v>7.7120857291993499</c:v>
                </c:pt>
                <c:pt idx="4633">
                  <c:v>7.5986809656882333</c:v>
                </c:pt>
                <c:pt idx="4634">
                  <c:v>7.6316632832083426</c:v>
                </c:pt>
                <c:pt idx="4635">
                  <c:v>8.7838242711102676</c:v>
                </c:pt>
                <c:pt idx="4636">
                  <c:v>10.027605692306359</c:v>
                </c:pt>
                <c:pt idx="4637">
                  <c:v>9.3529043178287683</c:v>
                </c:pt>
                <c:pt idx="4638">
                  <c:v>8.0392605296837765</c:v>
                </c:pt>
                <c:pt idx="4639">
                  <c:v>6.6210239511778708</c:v>
                </c:pt>
                <c:pt idx="4640">
                  <c:v>6.1617273602302536</c:v>
                </c:pt>
                <c:pt idx="4641">
                  <c:v>7.3828384653754346</c:v>
                </c:pt>
                <c:pt idx="4642">
                  <c:v>9.2643196969674459</c:v>
                </c:pt>
                <c:pt idx="4643">
                  <c:v>10.57526292880063</c:v>
                </c:pt>
                <c:pt idx="4644">
                  <c:v>10.48997876000919</c:v>
                </c:pt>
                <c:pt idx="4645">
                  <c:v>8.9675346162401546</c:v>
                </c:pt>
                <c:pt idx="4646">
                  <c:v>7.3495381423803776</c:v>
                </c:pt>
                <c:pt idx="4647">
                  <c:v>6.4446710067765132</c:v>
                </c:pt>
                <c:pt idx="4648">
                  <c:v>6.3182782360319774</c:v>
                </c:pt>
                <c:pt idx="4649">
                  <c:v>6.7907764308853453</c:v>
                </c:pt>
                <c:pt idx="4650">
                  <c:v>7.5072719376390333</c:v>
                </c:pt>
                <c:pt idx="4651">
                  <c:v>8.2281131549356434</c:v>
                </c:pt>
                <c:pt idx="4652">
                  <c:v>8.985047126380886</c:v>
                </c:pt>
                <c:pt idx="4653">
                  <c:v>9.6841743049415197</c:v>
                </c:pt>
                <c:pt idx="4654">
                  <c:v>9.6890231332880958</c:v>
                </c:pt>
                <c:pt idx="4655">
                  <c:v>9.0878896042390984</c:v>
                </c:pt>
                <c:pt idx="4656">
                  <c:v>8.6911664864669369</c:v>
                </c:pt>
                <c:pt idx="4657">
                  <c:v>8.7100280607722436</c:v>
                </c:pt>
                <c:pt idx="4658">
                  <c:v>8.9749484566953068</c:v>
                </c:pt>
                <c:pt idx="4659">
                  <c:v>8.9253125431891842</c:v>
                </c:pt>
                <c:pt idx="4660">
                  <c:v>9.1159201347244423</c:v>
                </c:pt>
                <c:pt idx="4661">
                  <c:v>9.5919013322474065</c:v>
                </c:pt>
                <c:pt idx="4662">
                  <c:v>9.2329201281520721</c:v>
                </c:pt>
                <c:pt idx="4663">
                  <c:v>9.3466572986934295</c:v>
                </c:pt>
                <c:pt idx="4664">
                  <c:v>9.4600747833502261</c:v>
                </c:pt>
                <c:pt idx="4665">
                  <c:v>8.9091928474430269</c:v>
                </c:pt>
                <c:pt idx="4666">
                  <c:v>8.9798515056811237</c:v>
                </c:pt>
                <c:pt idx="4667">
                  <c:v>10.457099919450361</c:v>
                </c:pt>
                <c:pt idx="4668">
                  <c:v>11.38304432887624</c:v>
                </c:pt>
                <c:pt idx="4669">
                  <c:v>11.200441127499269</c:v>
                </c:pt>
                <c:pt idx="4670">
                  <c:v>10.24267911166171</c:v>
                </c:pt>
                <c:pt idx="4671">
                  <c:v>9.8343588166675158</c:v>
                </c:pt>
                <c:pt idx="4672">
                  <c:v>9.5139866131444268</c:v>
                </c:pt>
                <c:pt idx="4673">
                  <c:v>8.9113053896711403</c:v>
                </c:pt>
                <c:pt idx="4674">
                  <c:v>8.4745663569567498</c:v>
                </c:pt>
                <c:pt idx="4675">
                  <c:v>9.2516826175176075</c:v>
                </c:pt>
                <c:pt idx="4676">
                  <c:v>9.8259395434001551</c:v>
                </c:pt>
                <c:pt idx="4677">
                  <c:v>10.29441818932465</c:v>
                </c:pt>
                <c:pt idx="4678">
                  <c:v>9.7484571818476145</c:v>
                </c:pt>
                <c:pt idx="4679">
                  <c:v>9.3204599032010229</c:v>
                </c:pt>
                <c:pt idx="4680">
                  <c:v>8.0781488749794104</c:v>
                </c:pt>
                <c:pt idx="4681">
                  <c:v>6.5651592102197069</c:v>
                </c:pt>
                <c:pt idx="4682">
                  <c:v>6.3836973333880298</c:v>
                </c:pt>
                <c:pt idx="4683">
                  <c:v>7.7230590049375536</c:v>
                </c:pt>
                <c:pt idx="4684">
                  <c:v>9.4595800065781699</c:v>
                </c:pt>
                <c:pt idx="4685">
                  <c:v>10.07132930885396</c:v>
                </c:pt>
                <c:pt idx="4686">
                  <c:v>10.537276334119129</c:v>
                </c:pt>
                <c:pt idx="4687">
                  <c:v>11.246293562940171</c:v>
                </c:pt>
                <c:pt idx="4688">
                  <c:v>11.18970092797851</c:v>
                </c:pt>
                <c:pt idx="4689">
                  <c:v>10.32477420455761</c:v>
                </c:pt>
                <c:pt idx="4690">
                  <c:v>9.05510852133302</c:v>
                </c:pt>
                <c:pt idx="4691">
                  <c:v>7.6054107199535501</c:v>
                </c:pt>
                <c:pt idx="4692">
                  <c:v>6.7208415933177719</c:v>
                </c:pt>
                <c:pt idx="4693">
                  <c:v>6.2622885850108894</c:v>
                </c:pt>
                <c:pt idx="4694">
                  <c:v>6.2444018712308802</c:v>
                </c:pt>
                <c:pt idx="4695">
                  <c:v>6.5373609312559173</c:v>
                </c:pt>
                <c:pt idx="4696">
                  <c:v>7.4275348709545188</c:v>
                </c:pt>
                <c:pt idx="4697">
                  <c:v>8.3545018268259721</c:v>
                </c:pt>
                <c:pt idx="4698">
                  <c:v>8.5223502332090373</c:v>
                </c:pt>
                <c:pt idx="4699">
                  <c:v>8.0415223707178889</c:v>
                </c:pt>
                <c:pt idx="4700">
                  <c:v>7.8363620917901731</c:v>
                </c:pt>
                <c:pt idx="4701">
                  <c:v>7.7067260369523396</c:v>
                </c:pt>
                <c:pt idx="4702">
                  <c:v>7.5426039443667792</c:v>
                </c:pt>
                <c:pt idx="4703">
                  <c:v>7.3955232486540874</c:v>
                </c:pt>
                <c:pt idx="4704">
                  <c:v>7.0181406959111579</c:v>
                </c:pt>
                <c:pt idx="4705">
                  <c:v>7.0468719440037217</c:v>
                </c:pt>
                <c:pt idx="4706">
                  <c:v>7.0065242565227503</c:v>
                </c:pt>
                <c:pt idx="4707">
                  <c:v>7.4977037977690637</c:v>
                </c:pt>
                <c:pt idx="4708">
                  <c:v>8.5666149428824721</c:v>
                </c:pt>
                <c:pt idx="4709">
                  <c:v>8.8837063956379438</c:v>
                </c:pt>
                <c:pt idx="4710">
                  <c:v>9.0105634183278038</c:v>
                </c:pt>
                <c:pt idx="4711">
                  <c:v>9.5728267412657271</c:v>
                </c:pt>
                <c:pt idx="4712">
                  <c:v>10.08870232693028</c:v>
                </c:pt>
                <c:pt idx="4713">
                  <c:v>10.31168666099337</c:v>
                </c:pt>
                <c:pt idx="4714">
                  <c:v>9.3956100869525798</c:v>
                </c:pt>
                <c:pt idx="4715">
                  <c:v>8.525856088610352</c:v>
                </c:pt>
                <c:pt idx="4716">
                  <c:v>8.1190947043021442</c:v>
                </c:pt>
                <c:pt idx="4717">
                  <c:v>8.3023501397096187</c:v>
                </c:pt>
                <c:pt idx="4718">
                  <c:v>8.5862400884159396</c:v>
                </c:pt>
                <c:pt idx="4719">
                  <c:v>8.3148453152399284</c:v>
                </c:pt>
                <c:pt idx="4720">
                  <c:v>7.6109571022552647</c:v>
                </c:pt>
                <c:pt idx="4721">
                  <c:v>7.5255637085977298</c:v>
                </c:pt>
                <c:pt idx="4722">
                  <c:v>8.2223250513744084</c:v>
                </c:pt>
                <c:pt idx="4723">
                  <c:v>9.5754162603398374</c:v>
                </c:pt>
                <c:pt idx="4724">
                  <c:v>10.78574583404048</c:v>
                </c:pt>
                <c:pt idx="4725">
                  <c:v>10.186470115279221</c:v>
                </c:pt>
                <c:pt idx="4726">
                  <c:v>9.5336074450502171</c:v>
                </c:pt>
                <c:pt idx="4727">
                  <c:v>8.2772341990755951</c:v>
                </c:pt>
                <c:pt idx="4728">
                  <c:v>8.3275522865784808</c:v>
                </c:pt>
                <c:pt idx="4729">
                  <c:v>8.6880198767982666</c:v>
                </c:pt>
                <c:pt idx="4730">
                  <c:v>8.1816766616787735</c:v>
                </c:pt>
                <c:pt idx="4731">
                  <c:v>7.4558280615549677</c:v>
                </c:pt>
                <c:pt idx="4732">
                  <c:v>7.6085186815728294</c:v>
                </c:pt>
                <c:pt idx="4733">
                  <c:v>8.3851029533681558</c:v>
                </c:pt>
                <c:pt idx="4734">
                  <c:v>8.644950068594861</c:v>
                </c:pt>
                <c:pt idx="4735">
                  <c:v>8.1369277145085235</c:v>
                </c:pt>
                <c:pt idx="4736">
                  <c:v>7.3562761585635474</c:v>
                </c:pt>
                <c:pt idx="4737">
                  <c:v>6.7228147636337203</c:v>
                </c:pt>
                <c:pt idx="4738">
                  <c:v>7.0109312471111442</c:v>
                </c:pt>
                <c:pt idx="4739">
                  <c:v>6.9444565193379129</c:v>
                </c:pt>
                <c:pt idx="4740">
                  <c:v>6.893624996371849</c:v>
                </c:pt>
                <c:pt idx="4741">
                  <c:v>7.8100730728360963</c:v>
                </c:pt>
                <c:pt idx="4742">
                  <c:v>9.0516048390119508</c:v>
                </c:pt>
                <c:pt idx="4743">
                  <c:v>8.9790213387172599</c:v>
                </c:pt>
                <c:pt idx="4744">
                  <c:v>8.1279319498769187</c:v>
                </c:pt>
                <c:pt idx="4745">
                  <c:v>7.5963094438881891</c:v>
                </c:pt>
                <c:pt idx="4746">
                  <c:v>7.3100442776095136</c:v>
                </c:pt>
                <c:pt idx="4747">
                  <c:v>7.9681911418397071</c:v>
                </c:pt>
                <c:pt idx="4748">
                  <c:v>8.4466052785648511</c:v>
                </c:pt>
                <c:pt idx="4749">
                  <c:v>8.7402788595543619</c:v>
                </c:pt>
                <c:pt idx="4750">
                  <c:v>8.0474020426681001</c:v>
                </c:pt>
                <c:pt idx="4751">
                  <c:v>6.8108378638902449</c:v>
                </c:pt>
                <c:pt idx="4752">
                  <c:v>5.4473399265760047</c:v>
                </c:pt>
                <c:pt idx="4753">
                  <c:v>4.4778538851128493</c:v>
                </c:pt>
                <c:pt idx="4754">
                  <c:v>4.176926905178493</c:v>
                </c:pt>
                <c:pt idx="4755">
                  <c:v>4.5559003259171309</c:v>
                </c:pt>
                <c:pt idx="4756">
                  <c:v>5.5286627006647677</c:v>
                </c:pt>
                <c:pt idx="4757">
                  <c:v>7.2537163139037926</c:v>
                </c:pt>
                <c:pt idx="4758">
                  <c:v>9.047563537267882</c:v>
                </c:pt>
                <c:pt idx="4759">
                  <c:v>10.08695772247783</c:v>
                </c:pt>
                <c:pt idx="4760">
                  <c:v>10.073262011410041</c:v>
                </c:pt>
                <c:pt idx="4761">
                  <c:v>9.7615588721527153</c:v>
                </c:pt>
                <c:pt idx="4762">
                  <c:v>8.7649611073076148</c:v>
                </c:pt>
                <c:pt idx="4763">
                  <c:v>7.9295331926904504</c:v>
                </c:pt>
                <c:pt idx="4764">
                  <c:v>8.230800947732547</c:v>
                </c:pt>
                <c:pt idx="4765">
                  <c:v>8.4798711840993501</c:v>
                </c:pt>
                <c:pt idx="4766">
                  <c:v>9.0131481905623225</c:v>
                </c:pt>
                <c:pt idx="4767">
                  <c:v>9.902719284585503</c:v>
                </c:pt>
                <c:pt idx="4768">
                  <c:v>9.5610051267894054</c:v>
                </c:pt>
                <c:pt idx="4769">
                  <c:v>8.6572420924682696</c:v>
                </c:pt>
                <c:pt idx="4770">
                  <c:v>8.1024685220088415</c:v>
                </c:pt>
                <c:pt idx="4771">
                  <c:v>7.3440920874344178</c:v>
                </c:pt>
                <c:pt idx="4772">
                  <c:v>6.8746963117925466</c:v>
                </c:pt>
                <c:pt idx="4773">
                  <c:v>6.4465278079750714</c:v>
                </c:pt>
                <c:pt idx="4774">
                  <c:v>6.4316596600678988</c:v>
                </c:pt>
                <c:pt idx="4775">
                  <c:v>6.9562137850119532</c:v>
                </c:pt>
                <c:pt idx="4776">
                  <c:v>6.8069340793617421</c:v>
                </c:pt>
                <c:pt idx="4777">
                  <c:v>6.9979149461753813</c:v>
                </c:pt>
                <c:pt idx="4778">
                  <c:v>8.0987849006458834</c:v>
                </c:pt>
                <c:pt idx="4779">
                  <c:v>9.5787045719981823</c:v>
                </c:pt>
                <c:pt idx="4780">
                  <c:v>11.40323123391261</c:v>
                </c:pt>
                <c:pt idx="4781">
                  <c:v>13.21916695071188</c:v>
                </c:pt>
                <c:pt idx="4782">
                  <c:v>14.45121072653113</c:v>
                </c:pt>
                <c:pt idx="4783">
                  <c:v>15.504958967951911</c:v>
                </c:pt>
                <c:pt idx="4784">
                  <c:v>15.986669349255321</c:v>
                </c:pt>
                <c:pt idx="4785">
                  <c:v>15.22446401696822</c:v>
                </c:pt>
                <c:pt idx="4786">
                  <c:v>13.10461592436047</c:v>
                </c:pt>
                <c:pt idx="4787">
                  <c:v>10.491377759749129</c:v>
                </c:pt>
                <c:pt idx="4788">
                  <c:v>8.7421870803741086</c:v>
                </c:pt>
                <c:pt idx="4789">
                  <c:v>8.3930183808996652</c:v>
                </c:pt>
                <c:pt idx="4790">
                  <c:v>7.9186189185043867</c:v>
                </c:pt>
                <c:pt idx="4791">
                  <c:v>7.2296827391033087</c:v>
                </c:pt>
                <c:pt idx="4792">
                  <c:v>6.2817292536164926</c:v>
                </c:pt>
                <c:pt idx="4793">
                  <c:v>6.5561912685246888</c:v>
                </c:pt>
                <c:pt idx="4794">
                  <c:v>8.8285146388566353</c:v>
                </c:pt>
                <c:pt idx="4795">
                  <c:v>10.813749645238561</c:v>
                </c:pt>
                <c:pt idx="4796">
                  <c:v>11.423018457824661</c:v>
                </c:pt>
                <c:pt idx="4797">
                  <c:v>10.22083964016028</c:v>
                </c:pt>
                <c:pt idx="4798">
                  <c:v>8.1911542568963736</c:v>
                </c:pt>
                <c:pt idx="4799">
                  <c:v>6.1962630934466283</c:v>
                </c:pt>
                <c:pt idx="4800">
                  <c:v>5.5439857831073782</c:v>
                </c:pt>
                <c:pt idx="4801">
                  <c:v>5.7816141167978934</c:v>
                </c:pt>
                <c:pt idx="4802">
                  <c:v>7.2584244194991232</c:v>
                </c:pt>
                <c:pt idx="4803">
                  <c:v>8.2407490447150789</c:v>
                </c:pt>
                <c:pt idx="4804">
                  <c:v>8.5050025889757315</c:v>
                </c:pt>
                <c:pt idx="4805">
                  <c:v>8.2458012821093689</c:v>
                </c:pt>
                <c:pt idx="4806">
                  <c:v>7.9304099747038386</c:v>
                </c:pt>
                <c:pt idx="4807">
                  <c:v>7.8907041616544689</c:v>
                </c:pt>
                <c:pt idx="4808">
                  <c:v>7.3952737420504686</c:v>
                </c:pt>
                <c:pt idx="4809">
                  <c:v>6.3237178316017264</c:v>
                </c:pt>
                <c:pt idx="4810">
                  <c:v>5.9903400633943793</c:v>
                </c:pt>
                <c:pt idx="4811">
                  <c:v>6.4295212917074211</c:v>
                </c:pt>
                <c:pt idx="4812">
                  <c:v>7.1301549675450673</c:v>
                </c:pt>
                <c:pt idx="4813">
                  <c:v>7.3445507029606416</c:v>
                </c:pt>
                <c:pt idx="4814">
                  <c:v>6.8041358651541479</c:v>
                </c:pt>
                <c:pt idx="4815">
                  <c:v>6.1521728279797774</c:v>
                </c:pt>
                <c:pt idx="4816">
                  <c:v>6.1398075320188248</c:v>
                </c:pt>
                <c:pt idx="4817">
                  <c:v>6.8835597048078494</c:v>
                </c:pt>
                <c:pt idx="4818">
                  <c:v>7.3213255916139799</c:v>
                </c:pt>
                <c:pt idx="4819">
                  <c:v>7.556754054894796</c:v>
                </c:pt>
                <c:pt idx="4820">
                  <c:v>7.5165051943040426</c:v>
                </c:pt>
                <c:pt idx="4821">
                  <c:v>7.3713825997414508</c:v>
                </c:pt>
                <c:pt idx="4822">
                  <c:v>6.4568864021531516</c:v>
                </c:pt>
                <c:pt idx="4823">
                  <c:v>5.5563806863633234</c:v>
                </c:pt>
                <c:pt idx="4824">
                  <c:v>5.7523809470232692</c:v>
                </c:pt>
                <c:pt idx="4825">
                  <c:v>6.7193272974787854</c:v>
                </c:pt>
                <c:pt idx="4826">
                  <c:v>6.6156259238317547</c:v>
                </c:pt>
                <c:pt idx="4827">
                  <c:v>6.508320707976587</c:v>
                </c:pt>
                <c:pt idx="4828">
                  <c:v>7.125363740015878</c:v>
                </c:pt>
                <c:pt idx="4829">
                  <c:v>8.3639117330786554</c:v>
                </c:pt>
                <c:pt idx="4830">
                  <c:v>9.5012618520728829</c:v>
                </c:pt>
                <c:pt idx="4831">
                  <c:v>10.16507387955852</c:v>
                </c:pt>
                <c:pt idx="4832">
                  <c:v>9.156100296662224</c:v>
                </c:pt>
                <c:pt idx="4833">
                  <c:v>6.8365940681074147</c:v>
                </c:pt>
                <c:pt idx="4834">
                  <c:v>5.6860595403658536</c:v>
                </c:pt>
                <c:pt idx="4835">
                  <c:v>6.0707736817718398</c:v>
                </c:pt>
                <c:pt idx="4836">
                  <c:v>6.3267017310717231</c:v>
                </c:pt>
                <c:pt idx="4837">
                  <c:v>5.8524425551544139</c:v>
                </c:pt>
                <c:pt idx="4838">
                  <c:v>5.5190695625310191</c:v>
                </c:pt>
                <c:pt idx="4839">
                  <c:v>5.7281238333340951</c:v>
                </c:pt>
                <c:pt idx="4840">
                  <c:v>6.5952386890889869</c:v>
                </c:pt>
                <c:pt idx="4841">
                  <c:v>8.3857990665980946</c:v>
                </c:pt>
                <c:pt idx="4842">
                  <c:v>9.9357112157800032</c:v>
                </c:pt>
                <c:pt idx="4843">
                  <c:v>9.8683801066362733</c:v>
                </c:pt>
                <c:pt idx="4844">
                  <c:v>7.9442378477595819</c:v>
                </c:pt>
                <c:pt idx="4845">
                  <c:v>6.1994465623649164</c:v>
                </c:pt>
                <c:pt idx="4846">
                  <c:v>5.0484580970042447</c:v>
                </c:pt>
                <c:pt idx="4847">
                  <c:v>5.3466756764677754</c:v>
                </c:pt>
                <c:pt idx="4848">
                  <c:v>6.8211950588941201</c:v>
                </c:pt>
                <c:pt idx="4849">
                  <c:v>7.3557356796442326</c:v>
                </c:pt>
                <c:pt idx="4850">
                  <c:v>7.1357368987510617</c:v>
                </c:pt>
                <c:pt idx="4851">
                  <c:v>6.7015041309731824</c:v>
                </c:pt>
                <c:pt idx="4852">
                  <c:v>5.9677696222127414</c:v>
                </c:pt>
                <c:pt idx="4853">
                  <c:v>5.013679583334234</c:v>
                </c:pt>
                <c:pt idx="4854">
                  <c:v>4.4869411561117039</c:v>
                </c:pt>
                <c:pt idx="4855">
                  <c:v>3.9261103053228972</c:v>
                </c:pt>
                <c:pt idx="4856">
                  <c:v>4.2539563520454973</c:v>
                </c:pt>
                <c:pt idx="4857">
                  <c:v>5.3323313145972913</c:v>
                </c:pt>
                <c:pt idx="4858">
                  <c:v>5.7815896257516357</c:v>
                </c:pt>
                <c:pt idx="4859">
                  <c:v>5.1406512639441457</c:v>
                </c:pt>
                <c:pt idx="4860">
                  <c:v>4.1703547779841061</c:v>
                </c:pt>
                <c:pt idx="4861">
                  <c:v>3.5540668506298121</c:v>
                </c:pt>
                <c:pt idx="4862">
                  <c:v>3.3305131848890168</c:v>
                </c:pt>
                <c:pt idx="4863">
                  <c:v>3.7840431080933579</c:v>
                </c:pt>
                <c:pt idx="4864">
                  <c:v>4.4661484079528044</c:v>
                </c:pt>
                <c:pt idx="4865">
                  <c:v>5.0472716937584439</c:v>
                </c:pt>
                <c:pt idx="4866">
                  <c:v>5.491905396114082</c:v>
                </c:pt>
                <c:pt idx="4867">
                  <c:v>6.2893124855700284</c:v>
                </c:pt>
                <c:pt idx="4868">
                  <c:v>7.1070022436775071</c:v>
                </c:pt>
                <c:pt idx="4869">
                  <c:v>7.4531282697106294</c:v>
                </c:pt>
                <c:pt idx="4870">
                  <c:v>7.3277146276776151</c:v>
                </c:pt>
                <c:pt idx="4871">
                  <c:v>7.0320068014871344</c:v>
                </c:pt>
                <c:pt idx="4872">
                  <c:v>6.6867423789477014</c:v>
                </c:pt>
                <c:pt idx="4873">
                  <c:v>5.844221164612196</c:v>
                </c:pt>
                <c:pt idx="4874">
                  <c:v>5.3309041723543684</c:v>
                </c:pt>
                <c:pt idx="4875">
                  <c:v>4.9574403214623182</c:v>
                </c:pt>
                <c:pt idx="4876">
                  <c:v>4.9030219831708024</c:v>
                </c:pt>
                <c:pt idx="4877">
                  <c:v>4.8194755722622089</c:v>
                </c:pt>
                <c:pt idx="4878">
                  <c:v>4.9628519633461403</c:v>
                </c:pt>
                <c:pt idx="4879">
                  <c:v>5.1378281863466739</c:v>
                </c:pt>
                <c:pt idx="4880">
                  <c:v>5.1695427134742982</c:v>
                </c:pt>
                <c:pt idx="4881">
                  <c:v>5.3580253004391736</c:v>
                </c:pt>
                <c:pt idx="4882">
                  <c:v>5.9099201903021434</c:v>
                </c:pt>
                <c:pt idx="4883">
                  <c:v>6.2838601883366856</c:v>
                </c:pt>
                <c:pt idx="4884">
                  <c:v>6.5389029707604367</c:v>
                </c:pt>
                <c:pt idx="4885">
                  <c:v>7.1285618767347447</c:v>
                </c:pt>
                <c:pt idx="4886">
                  <c:v>6.5570935574252376</c:v>
                </c:pt>
                <c:pt idx="4887">
                  <c:v>6.011982607908017</c:v>
                </c:pt>
                <c:pt idx="4888">
                  <c:v>5.2722455867448001</c:v>
                </c:pt>
                <c:pt idx="4889">
                  <c:v>4.6611071094301542</c:v>
                </c:pt>
                <c:pt idx="4890">
                  <c:v>3.8010285212516628</c:v>
                </c:pt>
                <c:pt idx="4891">
                  <c:v>3.602752492844822</c:v>
                </c:pt>
                <c:pt idx="4892">
                  <c:v>3.9850004613365968</c:v>
                </c:pt>
                <c:pt idx="4893">
                  <c:v>4.5344928630942691</c:v>
                </c:pt>
                <c:pt idx="4894">
                  <c:v>4.846212003007123</c:v>
                </c:pt>
                <c:pt idx="4895">
                  <c:v>5.3223534979771019</c:v>
                </c:pt>
                <c:pt idx="4896">
                  <c:v>5.899012475587166</c:v>
                </c:pt>
                <c:pt idx="4897">
                  <c:v>6.885537296718514</c:v>
                </c:pt>
                <c:pt idx="4898">
                  <c:v>6.9944765503142463</c:v>
                </c:pt>
                <c:pt idx="4899">
                  <c:v>6.6538503440464174</c:v>
                </c:pt>
                <c:pt idx="4900">
                  <c:v>6.2947211468300219</c:v>
                </c:pt>
                <c:pt idx="4901">
                  <c:v>5.9880053126367434</c:v>
                </c:pt>
                <c:pt idx="4902">
                  <c:v>5.6422843783215466</c:v>
                </c:pt>
                <c:pt idx="4903">
                  <c:v>5.1727466525996411</c:v>
                </c:pt>
                <c:pt idx="4904">
                  <c:v>5.2424213083804654</c:v>
                </c:pt>
                <c:pt idx="4905">
                  <c:v>5.3175708993999269</c:v>
                </c:pt>
                <c:pt idx="4906">
                  <c:v>5.281738516194066</c:v>
                </c:pt>
                <c:pt idx="4907">
                  <c:v>5.3943547769927847</c:v>
                </c:pt>
                <c:pt idx="4908">
                  <c:v>5.7596664220008611</c:v>
                </c:pt>
                <c:pt idx="4909">
                  <c:v>5.7138981809445299</c:v>
                </c:pt>
                <c:pt idx="4910">
                  <c:v>5.2764606584487153</c:v>
                </c:pt>
                <c:pt idx="4911">
                  <c:v>5.1751598553813238</c:v>
                </c:pt>
                <c:pt idx="4912">
                  <c:v>5.4347168064491811</c:v>
                </c:pt>
                <c:pt idx="4913">
                  <c:v>5.4325648906950494</c:v>
                </c:pt>
                <c:pt idx="4914">
                  <c:v>5.4083082668766851</c:v>
                </c:pt>
                <c:pt idx="4915">
                  <c:v>5.9140989909265116</c:v>
                </c:pt>
                <c:pt idx="4916">
                  <c:v>6.1755732366655964</c:v>
                </c:pt>
                <c:pt idx="4917">
                  <c:v>6.5672985066425404</c:v>
                </c:pt>
                <c:pt idx="4918">
                  <c:v>6.2655187786206259</c:v>
                </c:pt>
                <c:pt idx="4919">
                  <c:v>5.7864299010427889</c:v>
                </c:pt>
                <c:pt idx="4920">
                  <c:v>5.4999778083840249</c:v>
                </c:pt>
                <c:pt idx="4921">
                  <c:v>5.8937445916310578</c:v>
                </c:pt>
                <c:pt idx="4922">
                  <c:v>6.6291123020986111</c:v>
                </c:pt>
                <c:pt idx="4923">
                  <c:v>6.8751811633737541</c:v>
                </c:pt>
                <c:pt idx="4924">
                  <c:v>6.5561475505074576</c:v>
                </c:pt>
                <c:pt idx="4925">
                  <c:v>5.6649590741996541</c:v>
                </c:pt>
                <c:pt idx="4926">
                  <c:v>4.989849078301539</c:v>
                </c:pt>
                <c:pt idx="4927">
                  <c:v>4.9527860123350624</c:v>
                </c:pt>
                <c:pt idx="4928">
                  <c:v>4.8797131858201039</c:v>
                </c:pt>
                <c:pt idx="4929">
                  <c:v>4.6733879340027267</c:v>
                </c:pt>
                <c:pt idx="4930">
                  <c:v>4.8536307280940711</c:v>
                </c:pt>
                <c:pt idx="4931">
                  <c:v>5.5693544600877827</c:v>
                </c:pt>
                <c:pt idx="4932">
                  <c:v>6.499285238230077</c:v>
                </c:pt>
                <c:pt idx="4933">
                  <c:v>6.4577359041597049</c:v>
                </c:pt>
                <c:pt idx="4934">
                  <c:v>5.6364334344675804</c:v>
                </c:pt>
                <c:pt idx="4935">
                  <c:v>5.0765964782519566</c:v>
                </c:pt>
                <c:pt idx="4936">
                  <c:v>4.3672745951920531</c:v>
                </c:pt>
                <c:pt idx="4937">
                  <c:v>3.606135553874779</c:v>
                </c:pt>
                <c:pt idx="4938">
                  <c:v>3.2393574485944598</c:v>
                </c:pt>
                <c:pt idx="4939">
                  <c:v>3.3792539552128229</c:v>
                </c:pt>
                <c:pt idx="4940">
                  <c:v>4.00629871007955</c:v>
                </c:pt>
                <c:pt idx="4941">
                  <c:v>4.8920691704867334</c:v>
                </c:pt>
                <c:pt idx="4942">
                  <c:v>5.253865237390281</c:v>
                </c:pt>
                <c:pt idx="4943">
                  <c:v>4.9192441703425436</c:v>
                </c:pt>
                <c:pt idx="4944">
                  <c:v>4.1267403560394973</c:v>
                </c:pt>
                <c:pt idx="4945">
                  <c:v>3.7101773276883798</c:v>
                </c:pt>
                <c:pt idx="4946">
                  <c:v>3.3319526435849118</c:v>
                </c:pt>
                <c:pt idx="4947">
                  <c:v>3.364908734660494</c:v>
                </c:pt>
                <c:pt idx="4948">
                  <c:v>3.9990458019374482</c:v>
                </c:pt>
                <c:pt idx="4949">
                  <c:v>4.6725611568072871</c:v>
                </c:pt>
                <c:pt idx="4950">
                  <c:v>4.8241776907552767</c:v>
                </c:pt>
                <c:pt idx="4951">
                  <c:v>4.6237824623482986</c:v>
                </c:pt>
                <c:pt idx="4952">
                  <c:v>3.787298720160353</c:v>
                </c:pt>
                <c:pt idx="4953">
                  <c:v>3.8902979341977151</c:v>
                </c:pt>
                <c:pt idx="4954">
                  <c:v>4.9730846523145136</c:v>
                </c:pt>
                <c:pt idx="4955">
                  <c:v>5.4839636910683609</c:v>
                </c:pt>
                <c:pt idx="4956">
                  <c:v>4.9876814112245986</c:v>
                </c:pt>
                <c:pt idx="4957">
                  <c:v>4.4348375419361332</c:v>
                </c:pt>
                <c:pt idx="4958">
                  <c:v>4.2320088164315566</c:v>
                </c:pt>
                <c:pt idx="4959">
                  <c:v>3.995451719570148</c:v>
                </c:pt>
                <c:pt idx="4960">
                  <c:v>4.315246734032665</c:v>
                </c:pt>
                <c:pt idx="4961">
                  <c:v>5.2331713972139724</c:v>
                </c:pt>
                <c:pt idx="4962">
                  <c:v>5.5157464174968762</c:v>
                </c:pt>
                <c:pt idx="4963">
                  <c:v>6.0042924927469272</c:v>
                </c:pt>
                <c:pt idx="4964">
                  <c:v>6.1544366270143707</c:v>
                </c:pt>
                <c:pt idx="4965">
                  <c:v>5.419441484251907</c:v>
                </c:pt>
                <c:pt idx="4966">
                  <c:v>4.8199292976733439</c:v>
                </c:pt>
                <c:pt idx="4967">
                  <c:v>4.5946823265635004</c:v>
                </c:pt>
                <c:pt idx="4968">
                  <c:v>5.0816672451862113</c:v>
                </c:pt>
                <c:pt idx="4969">
                  <c:v>5.1896784899489576</c:v>
                </c:pt>
                <c:pt idx="4970">
                  <c:v>5.4349520369450257</c:v>
                </c:pt>
                <c:pt idx="4971">
                  <c:v>5.6784392239891472</c:v>
                </c:pt>
                <c:pt idx="4972">
                  <c:v>5.5415162510701554</c:v>
                </c:pt>
                <c:pt idx="4973">
                  <c:v>5.3734857977996082</c:v>
                </c:pt>
                <c:pt idx="4974">
                  <c:v>5.2253789656253851</c:v>
                </c:pt>
                <c:pt idx="4975">
                  <c:v>4.9425078251975609</c:v>
                </c:pt>
                <c:pt idx="4976">
                  <c:v>4.2460438703522776</c:v>
                </c:pt>
                <c:pt idx="4977">
                  <c:v>3.4396339301547312</c:v>
                </c:pt>
                <c:pt idx="4978">
                  <c:v>2.691401858390174</c:v>
                </c:pt>
                <c:pt idx="4979">
                  <c:v>2.4781257212923768</c:v>
                </c:pt>
                <c:pt idx="4980">
                  <c:v>2.3449456137248621</c:v>
                </c:pt>
                <c:pt idx="4981">
                  <c:v>2.6752624250882899</c:v>
                </c:pt>
                <c:pt idx="4982">
                  <c:v>3.111670005368985</c:v>
                </c:pt>
                <c:pt idx="4983">
                  <c:v>3.47563031565159</c:v>
                </c:pt>
                <c:pt idx="4984">
                  <c:v>4.0779047404546933</c:v>
                </c:pt>
                <c:pt idx="4985">
                  <c:v>4.4164654226706643</c:v>
                </c:pt>
                <c:pt idx="4986">
                  <c:v>3.9463739372524889</c:v>
                </c:pt>
                <c:pt idx="4987">
                  <c:v>2.9949156502644119</c:v>
                </c:pt>
                <c:pt idx="4988">
                  <c:v>2.469721776873167</c:v>
                </c:pt>
                <c:pt idx="4989">
                  <c:v>2.7304158583157401</c:v>
                </c:pt>
                <c:pt idx="4990">
                  <c:v>2.7762784903359732</c:v>
                </c:pt>
                <c:pt idx="4991">
                  <c:v>2.856695768517524</c:v>
                </c:pt>
                <c:pt idx="4992">
                  <c:v>3.344281424964255</c:v>
                </c:pt>
                <c:pt idx="4993">
                  <c:v>3.5889659833793131</c:v>
                </c:pt>
                <c:pt idx="4994">
                  <c:v>3.3018551193115</c:v>
                </c:pt>
                <c:pt idx="4995">
                  <c:v>2.9712635803335301</c:v>
                </c:pt>
                <c:pt idx="4996">
                  <c:v>2.919241846536027</c:v>
                </c:pt>
                <c:pt idx="4997">
                  <c:v>2.9328604775612872</c:v>
                </c:pt>
                <c:pt idx="4998">
                  <c:v>2.8436722842041462</c:v>
                </c:pt>
                <c:pt idx="4999">
                  <c:v>3.071019250436827</c:v>
                </c:pt>
                <c:pt idx="5000">
                  <c:v>3.5695417687922708</c:v>
                </c:pt>
                <c:pt idx="5001">
                  <c:v>3.7039540727266451</c:v>
                </c:pt>
                <c:pt idx="5002">
                  <c:v>3.076070308583573</c:v>
                </c:pt>
                <c:pt idx="5003">
                  <c:v>3.10319366571317</c:v>
                </c:pt>
                <c:pt idx="5004">
                  <c:v>4.0591108349371101</c:v>
                </c:pt>
                <c:pt idx="5005">
                  <c:v>5.059152241699258</c:v>
                </c:pt>
                <c:pt idx="5006">
                  <c:v>5.1860895803095124</c:v>
                </c:pt>
                <c:pt idx="5007">
                  <c:v>4.591729357421424</c:v>
                </c:pt>
                <c:pt idx="5008">
                  <c:v>4.4269947681709754</c:v>
                </c:pt>
                <c:pt idx="5009">
                  <c:v>4.4152632893827706</c:v>
                </c:pt>
                <c:pt idx="5010">
                  <c:v>4.0447201887495448</c:v>
                </c:pt>
                <c:pt idx="5011">
                  <c:v>3.6764366699181532</c:v>
                </c:pt>
                <c:pt idx="5012">
                  <c:v>3.646851690969898</c:v>
                </c:pt>
                <c:pt idx="5013">
                  <c:v>3.9198173621019201</c:v>
                </c:pt>
                <c:pt idx="5014">
                  <c:v>4.653702769229243</c:v>
                </c:pt>
                <c:pt idx="5015">
                  <c:v>4.9494259000800058</c:v>
                </c:pt>
                <c:pt idx="5016">
                  <c:v>4.6494562635155168</c:v>
                </c:pt>
                <c:pt idx="5017">
                  <c:v>4.1749281714233364</c:v>
                </c:pt>
                <c:pt idx="5018">
                  <c:v>3.5892501162271948</c:v>
                </c:pt>
                <c:pt idx="5019">
                  <c:v>3.4102868987656119</c:v>
                </c:pt>
                <c:pt idx="5020">
                  <c:v>3.2805313632144699</c:v>
                </c:pt>
                <c:pt idx="5021">
                  <c:v>3.1672951510089722</c:v>
                </c:pt>
                <c:pt idx="5022">
                  <c:v>2.8833709352892258</c:v>
                </c:pt>
                <c:pt idx="5023">
                  <c:v>2.7002120276568329</c:v>
                </c:pt>
                <c:pt idx="5024">
                  <c:v>2.9535119820372251</c:v>
                </c:pt>
                <c:pt idx="5025">
                  <c:v>3.5932818430578211</c:v>
                </c:pt>
                <c:pt idx="5026">
                  <c:v>4.0443304603644794</c:v>
                </c:pt>
                <c:pt idx="5027">
                  <c:v>4.5062985448324797</c:v>
                </c:pt>
                <c:pt idx="5028">
                  <c:v>4.6036010520218262</c:v>
                </c:pt>
                <c:pt idx="5029">
                  <c:v>3.6817795598409639</c:v>
                </c:pt>
                <c:pt idx="5030">
                  <c:v>2.9571399534281082</c:v>
                </c:pt>
                <c:pt idx="5031">
                  <c:v>2.7196501872576109</c:v>
                </c:pt>
                <c:pt idx="5032">
                  <c:v>3.2828858798506668</c:v>
                </c:pt>
                <c:pt idx="5033">
                  <c:v>3.46241709254826</c:v>
                </c:pt>
                <c:pt idx="5034">
                  <c:v>3.0196143820448138</c:v>
                </c:pt>
                <c:pt idx="5035">
                  <c:v>2.562761540707394</c:v>
                </c:pt>
                <c:pt idx="5036">
                  <c:v>2.1385304235883829</c:v>
                </c:pt>
                <c:pt idx="5037">
                  <c:v>2.0344274036873848</c:v>
                </c:pt>
                <c:pt idx="5038">
                  <c:v>2.4616551641595432</c:v>
                </c:pt>
                <c:pt idx="5039">
                  <c:v>3.061645317423249</c:v>
                </c:pt>
                <c:pt idx="5040">
                  <c:v>3.221546037294345</c:v>
                </c:pt>
                <c:pt idx="5041">
                  <c:v>3.3961671034418308</c:v>
                </c:pt>
                <c:pt idx="5042">
                  <c:v>3.918288926980936</c:v>
                </c:pt>
                <c:pt idx="5043">
                  <c:v>3.800863488993484</c:v>
                </c:pt>
                <c:pt idx="5044">
                  <c:v>3.203466248255936</c:v>
                </c:pt>
                <c:pt idx="5045">
                  <c:v>2.395358681813903</c:v>
                </c:pt>
                <c:pt idx="5046">
                  <c:v>2.0845395691001971</c:v>
                </c:pt>
                <c:pt idx="5047">
                  <c:v>2.2104327200863469</c:v>
                </c:pt>
                <c:pt idx="5048">
                  <c:v>2.6658968589445968</c:v>
                </c:pt>
                <c:pt idx="5049">
                  <c:v>3.2278826472666311</c:v>
                </c:pt>
                <c:pt idx="5050">
                  <c:v>3.3065593128106432</c:v>
                </c:pt>
                <c:pt idx="5051">
                  <c:v>3.288192808865174</c:v>
                </c:pt>
                <c:pt idx="5052">
                  <c:v>2.8393855376686412</c:v>
                </c:pt>
                <c:pt idx="5053">
                  <c:v>2.5696172969258271</c:v>
                </c:pt>
                <c:pt idx="5054">
                  <c:v>2.6260274679395712</c:v>
                </c:pt>
                <c:pt idx="5055">
                  <c:v>3.3928137433867471</c:v>
                </c:pt>
                <c:pt idx="5056">
                  <c:v>3.80773641796105</c:v>
                </c:pt>
                <c:pt idx="5057">
                  <c:v>3.6938071157773482</c:v>
                </c:pt>
                <c:pt idx="5058">
                  <c:v>3.5307459890862249</c:v>
                </c:pt>
                <c:pt idx="5059">
                  <c:v>3.4161185586657261</c:v>
                </c:pt>
                <c:pt idx="5060">
                  <c:v>4.2567674661421311</c:v>
                </c:pt>
                <c:pt idx="5061">
                  <c:v>5.077909323130898</c:v>
                </c:pt>
                <c:pt idx="5062">
                  <c:v>5.3141392970679044</c:v>
                </c:pt>
                <c:pt idx="5063">
                  <c:v>4.9079476386044298</c:v>
                </c:pt>
                <c:pt idx="5064">
                  <c:v>4.179602280704608</c:v>
                </c:pt>
                <c:pt idx="5065">
                  <c:v>3.5000743495476958</c:v>
                </c:pt>
                <c:pt idx="5066">
                  <c:v>3.141408566792899</c:v>
                </c:pt>
                <c:pt idx="5067">
                  <c:v>3.1002046140955439</c:v>
                </c:pt>
                <c:pt idx="5068">
                  <c:v>2.7443650031293472</c:v>
                </c:pt>
                <c:pt idx="5069">
                  <c:v>3.0390232509094219</c:v>
                </c:pt>
                <c:pt idx="5070">
                  <c:v>3.9885023699670969</c:v>
                </c:pt>
                <c:pt idx="5071">
                  <c:v>4.4740146965441268</c:v>
                </c:pt>
                <c:pt idx="5072">
                  <c:v>4.4847219061620178</c:v>
                </c:pt>
                <c:pt idx="5073">
                  <c:v>4.850310854919754</c:v>
                </c:pt>
                <c:pt idx="5074">
                  <c:v>5.0318632595798727</c:v>
                </c:pt>
                <c:pt idx="5075">
                  <c:v>4.5729108417733286</c:v>
                </c:pt>
                <c:pt idx="5076">
                  <c:v>3.5502429545921772</c:v>
                </c:pt>
                <c:pt idx="5077">
                  <c:v>2.8267013264050269</c:v>
                </c:pt>
                <c:pt idx="5078">
                  <c:v>2.4112411924428598</c:v>
                </c:pt>
                <c:pt idx="5079">
                  <c:v>2.9590802894570278</c:v>
                </c:pt>
                <c:pt idx="5080">
                  <c:v>3.79730499270805</c:v>
                </c:pt>
                <c:pt idx="5081">
                  <c:v>4.2755405885556774</c:v>
                </c:pt>
                <c:pt idx="5082">
                  <c:v>4.4058666058050671</c:v>
                </c:pt>
                <c:pt idx="5083">
                  <c:v>4.5994007397799468</c:v>
                </c:pt>
                <c:pt idx="5084">
                  <c:v>4.4928978659026697</c:v>
                </c:pt>
                <c:pt idx="5085">
                  <c:v>3.943766207156103</c:v>
                </c:pt>
                <c:pt idx="5086">
                  <c:v>3.0887299877114081</c:v>
                </c:pt>
                <c:pt idx="5087">
                  <c:v>2.6462956398983462</c:v>
                </c:pt>
                <c:pt idx="5088">
                  <c:v>2.735288218087935</c:v>
                </c:pt>
                <c:pt idx="5089">
                  <c:v>3.6693560298451779</c:v>
                </c:pt>
                <c:pt idx="5090">
                  <c:v>4.8063364456578093</c:v>
                </c:pt>
                <c:pt idx="5091">
                  <c:v>4.5845718872378276</c:v>
                </c:pt>
                <c:pt idx="5092">
                  <c:v>4.3031171219442177</c:v>
                </c:pt>
                <c:pt idx="5093">
                  <c:v>4.3882317672467206</c:v>
                </c:pt>
                <c:pt idx="5094">
                  <c:v>4.5484078764352658</c:v>
                </c:pt>
                <c:pt idx="5095">
                  <c:v>5.3799126221380398</c:v>
                </c:pt>
                <c:pt idx="5096">
                  <c:v>6.6261374598967908</c:v>
                </c:pt>
                <c:pt idx="5097">
                  <c:v>6.1687903410774023</c:v>
                </c:pt>
                <c:pt idx="5098">
                  <c:v>5.4003548125664862</c:v>
                </c:pt>
                <c:pt idx="5099">
                  <c:v>4.5187269708077462</c:v>
                </c:pt>
                <c:pt idx="5100">
                  <c:v>4.0520923837807636</c:v>
                </c:pt>
                <c:pt idx="5101">
                  <c:v>4.2429175631798861</c:v>
                </c:pt>
                <c:pt idx="5102">
                  <c:v>4.2033597591798717</c:v>
                </c:pt>
                <c:pt idx="5103">
                  <c:v>4.0133915928853714</c:v>
                </c:pt>
                <c:pt idx="5104">
                  <c:v>4.1917816428419261</c:v>
                </c:pt>
                <c:pt idx="5105">
                  <c:v>4.148305938092415</c:v>
                </c:pt>
                <c:pt idx="5106">
                  <c:v>4.2887219615848169</c:v>
                </c:pt>
                <c:pt idx="5107">
                  <c:v>4.3862908977854271</c:v>
                </c:pt>
                <c:pt idx="5108">
                  <c:v>4.0552435143222132</c:v>
                </c:pt>
                <c:pt idx="5109">
                  <c:v>3.7986547449279429</c:v>
                </c:pt>
                <c:pt idx="5110">
                  <c:v>4.0891709440127419</c:v>
                </c:pt>
                <c:pt idx="5111">
                  <c:v>4.4087247278837021</c:v>
                </c:pt>
                <c:pt idx="5112">
                  <c:v>4.1901326278837816</c:v>
                </c:pt>
                <c:pt idx="5113">
                  <c:v>3.7426986044386279</c:v>
                </c:pt>
                <c:pt idx="5114">
                  <c:v>3.2710000121384768</c:v>
                </c:pt>
                <c:pt idx="5115">
                  <c:v>3.121337917772677</c:v>
                </c:pt>
                <c:pt idx="5116">
                  <c:v>2.9399361905997341</c:v>
                </c:pt>
                <c:pt idx="5117">
                  <c:v>2.8569929581217659</c:v>
                </c:pt>
                <c:pt idx="5118">
                  <c:v>3.0357899851000441</c:v>
                </c:pt>
                <c:pt idx="5119">
                  <c:v>3.1675703087618312</c:v>
                </c:pt>
                <c:pt idx="5120">
                  <c:v>3.474671725276691</c:v>
                </c:pt>
                <c:pt idx="5121">
                  <c:v>3.536324759475201</c:v>
                </c:pt>
                <c:pt idx="5122">
                  <c:v>3.221115044637727</c:v>
                </c:pt>
                <c:pt idx="5123">
                  <c:v>2.6530243272239709</c:v>
                </c:pt>
                <c:pt idx="5124">
                  <c:v>2.9358587300793491</c:v>
                </c:pt>
                <c:pt idx="5125">
                  <c:v>3.7121168872640129</c:v>
                </c:pt>
                <c:pt idx="5126">
                  <c:v>4.1088187933561287</c:v>
                </c:pt>
                <c:pt idx="5127">
                  <c:v>3.9623609902987589</c:v>
                </c:pt>
                <c:pt idx="5128">
                  <c:v>3.6000099143551831</c:v>
                </c:pt>
                <c:pt idx="5129">
                  <c:v>3.3697638760434661</c:v>
                </c:pt>
                <c:pt idx="5130">
                  <c:v>3.2891308197755809</c:v>
                </c:pt>
                <c:pt idx="5131">
                  <c:v>3.1719497240969332</c:v>
                </c:pt>
                <c:pt idx="5132">
                  <c:v>3.2236121236109301</c:v>
                </c:pt>
                <c:pt idx="5133">
                  <c:v>3.5547982391425892</c:v>
                </c:pt>
                <c:pt idx="5134">
                  <c:v>3.602212730398711</c:v>
                </c:pt>
                <c:pt idx="5135">
                  <c:v>3.5985892019681711</c:v>
                </c:pt>
                <c:pt idx="5136">
                  <c:v>3.9957657385785952</c:v>
                </c:pt>
                <c:pt idx="5137">
                  <c:v>4.3650644235187146</c:v>
                </c:pt>
                <c:pt idx="5138">
                  <c:v>4.2801396058846732</c:v>
                </c:pt>
                <c:pt idx="5139">
                  <c:v>4.2151815164369388</c:v>
                </c:pt>
                <c:pt idx="5140">
                  <c:v>3.9392690254505651</c:v>
                </c:pt>
                <c:pt idx="5141">
                  <c:v>3.653765440097501</c:v>
                </c:pt>
                <c:pt idx="5142">
                  <c:v>3.5934851848273079</c:v>
                </c:pt>
                <c:pt idx="5143">
                  <c:v>3.633143334935419</c:v>
                </c:pt>
                <c:pt idx="5144">
                  <c:v>3.871366649307288</c:v>
                </c:pt>
                <c:pt idx="5145">
                  <c:v>4.0580413617900257</c:v>
                </c:pt>
                <c:pt idx="5146">
                  <c:v>4.564714182742784</c:v>
                </c:pt>
                <c:pt idx="5147">
                  <c:v>5.1801539906131309</c:v>
                </c:pt>
                <c:pt idx="5148">
                  <c:v>5.3820804752689044</c:v>
                </c:pt>
                <c:pt idx="5149">
                  <c:v>4.5489830357298446</c:v>
                </c:pt>
                <c:pt idx="5150">
                  <c:v>4.0521307229249146</c:v>
                </c:pt>
                <c:pt idx="5151">
                  <c:v>3.8587918929246912</c:v>
                </c:pt>
                <c:pt idx="5152">
                  <c:v>3.3567126980964939</c:v>
                </c:pt>
                <c:pt idx="5153">
                  <c:v>3.1130342212683502</c:v>
                </c:pt>
                <c:pt idx="5154">
                  <c:v>2.9476090995822419</c:v>
                </c:pt>
                <c:pt idx="5155">
                  <c:v>3.1688379723438191</c:v>
                </c:pt>
                <c:pt idx="5156">
                  <c:v>3.5631706397913869</c:v>
                </c:pt>
                <c:pt idx="5157">
                  <c:v>3.824059566690083</c:v>
                </c:pt>
                <c:pt idx="5158">
                  <c:v>4.4363745759626472</c:v>
                </c:pt>
                <c:pt idx="5159">
                  <c:v>4.8802785689093771</c:v>
                </c:pt>
                <c:pt idx="5160">
                  <c:v>5.4971921135447381</c:v>
                </c:pt>
                <c:pt idx="5161">
                  <c:v>5.5928629702294863</c:v>
                </c:pt>
                <c:pt idx="5162">
                  <c:v>5.8516059444651978</c:v>
                </c:pt>
                <c:pt idx="5163">
                  <c:v>5.5295657202397512</c:v>
                </c:pt>
                <c:pt idx="5164">
                  <c:v>5.0662399911607139</c:v>
                </c:pt>
                <c:pt idx="5165">
                  <c:v>4.6094373227529184</c:v>
                </c:pt>
                <c:pt idx="5166">
                  <c:v>3.7196725765457122</c:v>
                </c:pt>
                <c:pt idx="5167">
                  <c:v>3.2742020803357632</c:v>
                </c:pt>
                <c:pt idx="5168">
                  <c:v>3.2030724478669601</c:v>
                </c:pt>
                <c:pt idx="5169">
                  <c:v>3.285297545341662</c:v>
                </c:pt>
                <c:pt idx="5170">
                  <c:v>3.7388454498231249</c:v>
                </c:pt>
                <c:pt idx="5171">
                  <c:v>4.0737318426683897</c:v>
                </c:pt>
                <c:pt idx="5172">
                  <c:v>3.9438184664966469</c:v>
                </c:pt>
                <c:pt idx="5173">
                  <c:v>3.5131631375335242</c:v>
                </c:pt>
                <c:pt idx="5174">
                  <c:v>2.9767689199608989</c:v>
                </c:pt>
                <c:pt idx="5175">
                  <c:v>2.7977926018593759</c:v>
                </c:pt>
                <c:pt idx="5176">
                  <c:v>2.9013786647864972</c:v>
                </c:pt>
                <c:pt idx="5177">
                  <c:v>2.7732409029775931</c:v>
                </c:pt>
                <c:pt idx="5178">
                  <c:v>3.0550308990263</c:v>
                </c:pt>
                <c:pt idx="5179">
                  <c:v>3.411684649336026</c:v>
                </c:pt>
                <c:pt idx="5180">
                  <c:v>3.4778266812307161</c:v>
                </c:pt>
                <c:pt idx="5181">
                  <c:v>3.2121304268523838</c:v>
                </c:pt>
                <c:pt idx="5182">
                  <c:v>2.860886651260556</c:v>
                </c:pt>
                <c:pt idx="5183">
                  <c:v>2.0027347708377978</c:v>
                </c:pt>
                <c:pt idx="5184">
                  <c:v>1.3945553224106551</c:v>
                </c:pt>
                <c:pt idx="5185">
                  <c:v>1.2409143333402139</c:v>
                </c:pt>
                <c:pt idx="5186">
                  <c:v>1.5290535337836679</c:v>
                </c:pt>
                <c:pt idx="5187">
                  <c:v>2.113517069540165</c:v>
                </c:pt>
                <c:pt idx="5188">
                  <c:v>2.5574420748133981</c:v>
                </c:pt>
                <c:pt idx="5189">
                  <c:v>2.9122477291951521</c:v>
                </c:pt>
                <c:pt idx="5190">
                  <c:v>2.922309560196882</c:v>
                </c:pt>
                <c:pt idx="5191">
                  <c:v>2.9311459388235162</c:v>
                </c:pt>
                <c:pt idx="5192">
                  <c:v>2.774259590138203</c:v>
                </c:pt>
                <c:pt idx="5193">
                  <c:v>2.875886794335146</c:v>
                </c:pt>
                <c:pt idx="5194">
                  <c:v>3.2337953195325189</c:v>
                </c:pt>
                <c:pt idx="5195">
                  <c:v>3.9141155021951479</c:v>
                </c:pt>
                <c:pt idx="5196">
                  <c:v>4.8542013054353923</c:v>
                </c:pt>
                <c:pt idx="5197">
                  <c:v>5.4879044005603106</c:v>
                </c:pt>
                <c:pt idx="5198">
                  <c:v>5.329383571795657</c:v>
                </c:pt>
                <c:pt idx="5199">
                  <c:v>4.7256722214196296</c:v>
                </c:pt>
                <c:pt idx="5200">
                  <c:v>4.3931847628762162</c:v>
                </c:pt>
                <c:pt idx="5201">
                  <c:v>4.6486294174413567</c:v>
                </c:pt>
                <c:pt idx="5202">
                  <c:v>4.4905286739227561</c:v>
                </c:pt>
                <c:pt idx="5203">
                  <c:v>4.2125591612327176</c:v>
                </c:pt>
                <c:pt idx="5204">
                  <c:v>3.287402129122579</c:v>
                </c:pt>
                <c:pt idx="5205">
                  <c:v>2.7230840295864169</c:v>
                </c:pt>
                <c:pt idx="5206">
                  <c:v>2.8185196969598789</c:v>
                </c:pt>
                <c:pt idx="5207">
                  <c:v>4.0251515459619744</c:v>
                </c:pt>
                <c:pt idx="5208">
                  <c:v>5.2419582998965719</c:v>
                </c:pt>
                <c:pt idx="5209">
                  <c:v>5.3540650049295104</c:v>
                </c:pt>
                <c:pt idx="5210">
                  <c:v>4.7657486235456297</c:v>
                </c:pt>
                <c:pt idx="5211">
                  <c:v>3.686264218916218</c:v>
                </c:pt>
                <c:pt idx="5212">
                  <c:v>3.004702602776387</c:v>
                </c:pt>
                <c:pt idx="5213">
                  <c:v>2.681346469315149</c:v>
                </c:pt>
                <c:pt idx="5214">
                  <c:v>3.2246964559973139</c:v>
                </c:pt>
                <c:pt idx="5215">
                  <c:v>3.6663456440957289</c:v>
                </c:pt>
                <c:pt idx="5216">
                  <c:v>4.0157388206128752</c:v>
                </c:pt>
                <c:pt idx="5217">
                  <c:v>3.9152921441875548</c:v>
                </c:pt>
                <c:pt idx="5218">
                  <c:v>3.5495608777252912</c:v>
                </c:pt>
                <c:pt idx="5219">
                  <c:v>3.1497580636278122</c:v>
                </c:pt>
                <c:pt idx="5220">
                  <c:v>3.1952022953343988</c:v>
                </c:pt>
                <c:pt idx="5221">
                  <c:v>3.5319160251861481</c:v>
                </c:pt>
                <c:pt idx="5222">
                  <c:v>3.3475945100803619</c:v>
                </c:pt>
                <c:pt idx="5223">
                  <c:v>2.6385656623133111</c:v>
                </c:pt>
                <c:pt idx="5224">
                  <c:v>2.311315846989753</c:v>
                </c:pt>
                <c:pt idx="5225">
                  <c:v>2.369796066596694</c:v>
                </c:pt>
                <c:pt idx="5226">
                  <c:v>2.6464820099892949</c:v>
                </c:pt>
                <c:pt idx="5227">
                  <c:v>3.3209708446666051</c:v>
                </c:pt>
                <c:pt idx="5228">
                  <c:v>4.2167721618215754</c:v>
                </c:pt>
                <c:pt idx="5229">
                  <c:v>4.429794012031766</c:v>
                </c:pt>
                <c:pt idx="5230">
                  <c:v>4.038160917620079</c:v>
                </c:pt>
                <c:pt idx="5231">
                  <c:v>3.4340715207046548</c:v>
                </c:pt>
                <c:pt idx="5232">
                  <c:v>2.988705118000401</c:v>
                </c:pt>
                <c:pt idx="5233">
                  <c:v>2.834150863940021</c:v>
                </c:pt>
                <c:pt idx="5234">
                  <c:v>2.5579110509706431</c:v>
                </c:pt>
                <c:pt idx="5235">
                  <c:v>2.3896472068830659</c:v>
                </c:pt>
                <c:pt idx="5236">
                  <c:v>2.8025270668166709</c:v>
                </c:pt>
                <c:pt idx="5237">
                  <c:v>3.5042893235346568</c:v>
                </c:pt>
                <c:pt idx="5238">
                  <c:v>4.3114423758040754</c:v>
                </c:pt>
                <c:pt idx="5239">
                  <c:v>4.7627279402572791</c:v>
                </c:pt>
                <c:pt idx="5240">
                  <c:v>4.7761509021197854</c:v>
                </c:pt>
                <c:pt idx="5241">
                  <c:v>4.4004075369008904</c:v>
                </c:pt>
                <c:pt idx="5242">
                  <c:v>4.3583002085930014</c:v>
                </c:pt>
                <c:pt idx="5243">
                  <c:v>4.6012753610692858</c:v>
                </c:pt>
                <c:pt idx="5244">
                  <c:v>4.3326165787569551</c:v>
                </c:pt>
                <c:pt idx="5245">
                  <c:v>4.0768445875726238</c:v>
                </c:pt>
                <c:pt idx="5246">
                  <c:v>3.6244640072728331</c:v>
                </c:pt>
                <c:pt idx="5247">
                  <c:v>3.274461005879584</c:v>
                </c:pt>
                <c:pt idx="5248">
                  <c:v>2.9818618710094511</c:v>
                </c:pt>
                <c:pt idx="5249">
                  <c:v>3.1013256997615088</c:v>
                </c:pt>
                <c:pt idx="5250">
                  <c:v>3.446694043637677</c:v>
                </c:pt>
                <c:pt idx="5251">
                  <c:v>3.7759974303401669</c:v>
                </c:pt>
                <c:pt idx="5252">
                  <c:v>4.1520318317945568</c:v>
                </c:pt>
                <c:pt idx="5253">
                  <c:v>4.2101674912597069</c:v>
                </c:pt>
                <c:pt idx="5254">
                  <c:v>4.0528424514619568</c:v>
                </c:pt>
                <c:pt idx="5255">
                  <c:v>4.7683491334138433</c:v>
                </c:pt>
                <c:pt idx="5256">
                  <c:v>5.7634493778671168</c:v>
                </c:pt>
                <c:pt idx="5257">
                  <c:v>5.4708838660508352</c:v>
                </c:pt>
                <c:pt idx="5258">
                  <c:v>4.6569199970657582</c:v>
                </c:pt>
                <c:pt idx="5259">
                  <c:v>4.3792666622910392</c:v>
                </c:pt>
                <c:pt idx="5260">
                  <c:v>4.2321794975233384</c:v>
                </c:pt>
                <c:pt idx="5261">
                  <c:v>3.6010109603391478</c:v>
                </c:pt>
                <c:pt idx="5262">
                  <c:v>2.844843493595739</c:v>
                </c:pt>
                <c:pt idx="5263">
                  <c:v>1.9917177897324341</c:v>
                </c:pt>
                <c:pt idx="5264">
                  <c:v>1.7059441887020741</c:v>
                </c:pt>
                <c:pt idx="5265">
                  <c:v>2.1055867642523349</c:v>
                </c:pt>
                <c:pt idx="5266">
                  <c:v>2.9198697596668479</c:v>
                </c:pt>
                <c:pt idx="5267">
                  <c:v>3.269051189942016</c:v>
                </c:pt>
                <c:pt idx="5268">
                  <c:v>2.8683336368712968</c:v>
                </c:pt>
                <c:pt idx="5269">
                  <c:v>2.386340437906437</c:v>
                </c:pt>
                <c:pt idx="5270">
                  <c:v>2.013409664396137</c:v>
                </c:pt>
                <c:pt idx="5271">
                  <c:v>2.27788809135988</c:v>
                </c:pt>
                <c:pt idx="5272">
                  <c:v>3.149928165708975</c:v>
                </c:pt>
                <c:pt idx="5273">
                  <c:v>3.895811126476421</c:v>
                </c:pt>
                <c:pt idx="5274">
                  <c:v>4.2500447286407788</c:v>
                </c:pt>
                <c:pt idx="5275">
                  <c:v>4.0045248104958651</c:v>
                </c:pt>
                <c:pt idx="5276">
                  <c:v>3.3642287049322599</c:v>
                </c:pt>
                <c:pt idx="5277">
                  <c:v>3.082449617557971</c:v>
                </c:pt>
                <c:pt idx="5278">
                  <c:v>3.1610524302839682</c:v>
                </c:pt>
                <c:pt idx="5279">
                  <c:v>3.005679926287089</c:v>
                </c:pt>
                <c:pt idx="5280">
                  <c:v>3.0348822441476599</c:v>
                </c:pt>
                <c:pt idx="5281">
                  <c:v>3.113272797281446</c:v>
                </c:pt>
                <c:pt idx="5282">
                  <c:v>3.086251573853823</c:v>
                </c:pt>
                <c:pt idx="5283">
                  <c:v>3.2876351545753648</c:v>
                </c:pt>
                <c:pt idx="5284">
                  <c:v>4.0037320481428624</c:v>
                </c:pt>
                <c:pt idx="5285">
                  <c:v>4.8116107932702334</c:v>
                </c:pt>
                <c:pt idx="5286">
                  <c:v>5.2862842860435899</c:v>
                </c:pt>
                <c:pt idx="5287">
                  <c:v>5.1065317377598154</c:v>
                </c:pt>
                <c:pt idx="5288">
                  <c:v>4.895060985155065</c:v>
                </c:pt>
                <c:pt idx="5289">
                  <c:v>5.2159013128752756</c:v>
                </c:pt>
                <c:pt idx="5290">
                  <c:v>5.5892669221933717</c:v>
                </c:pt>
                <c:pt idx="5291">
                  <c:v>5.9672599815164062</c:v>
                </c:pt>
                <c:pt idx="5292">
                  <c:v>6.5282177963859036</c:v>
                </c:pt>
                <c:pt idx="5293">
                  <c:v>5.8160866161935907</c:v>
                </c:pt>
                <c:pt idx="5294">
                  <c:v>4.837906886378625</c:v>
                </c:pt>
                <c:pt idx="5295">
                  <c:v>4.1512118724030689</c:v>
                </c:pt>
                <c:pt idx="5296">
                  <c:v>3.852008876546039</c:v>
                </c:pt>
                <c:pt idx="5297">
                  <c:v>3.4022082902297042</c:v>
                </c:pt>
                <c:pt idx="5298">
                  <c:v>2.896043400881342</c:v>
                </c:pt>
                <c:pt idx="5299">
                  <c:v>2.7570160568144351</c:v>
                </c:pt>
                <c:pt idx="5300">
                  <c:v>2.915080075686213</c:v>
                </c:pt>
                <c:pt idx="5301">
                  <c:v>3.434026817534527</c:v>
                </c:pt>
                <c:pt idx="5302">
                  <c:v>3.322805880296996</c:v>
                </c:pt>
                <c:pt idx="5303">
                  <c:v>3.0037258684916699</c:v>
                </c:pt>
                <c:pt idx="5304">
                  <c:v>2.7212912687243112</c:v>
                </c:pt>
                <c:pt idx="5305">
                  <c:v>2.1671461534449188</c:v>
                </c:pt>
                <c:pt idx="5306">
                  <c:v>1.737257818156452</c:v>
                </c:pt>
                <c:pt idx="5307">
                  <c:v>1.7355280905693771</c:v>
                </c:pt>
                <c:pt idx="5308">
                  <c:v>2.05977116482739</c:v>
                </c:pt>
                <c:pt idx="5309">
                  <c:v>2.753474524933794</c:v>
                </c:pt>
                <c:pt idx="5310">
                  <c:v>2.7255868579952551</c:v>
                </c:pt>
                <c:pt idx="5311">
                  <c:v>2.6732696242031562</c:v>
                </c:pt>
                <c:pt idx="5312">
                  <c:v>2.8940251104528492</c:v>
                </c:pt>
                <c:pt idx="5313">
                  <c:v>3.3145131904269922</c:v>
                </c:pt>
                <c:pt idx="5314">
                  <c:v>3.3689573980202012</c:v>
                </c:pt>
                <c:pt idx="5315">
                  <c:v>3.4199611812513768</c:v>
                </c:pt>
                <c:pt idx="5316">
                  <c:v>3.0760950616309382</c:v>
                </c:pt>
                <c:pt idx="5317">
                  <c:v>2.816227859375362</c:v>
                </c:pt>
                <c:pt idx="5318">
                  <c:v>2.5265064373222028</c:v>
                </c:pt>
                <c:pt idx="5319">
                  <c:v>2.1943008557630082</c:v>
                </c:pt>
                <c:pt idx="5320">
                  <c:v>2.067785300278572</c:v>
                </c:pt>
                <c:pt idx="5321">
                  <c:v>2.2881114566217371</c:v>
                </c:pt>
                <c:pt idx="5322">
                  <c:v>2.9590943129846878</c:v>
                </c:pt>
                <c:pt idx="5323">
                  <c:v>3.4750465365156802</c:v>
                </c:pt>
                <c:pt idx="5324">
                  <c:v>3.803620156518865</c:v>
                </c:pt>
                <c:pt idx="5325">
                  <c:v>3.6508076863231902</c:v>
                </c:pt>
                <c:pt idx="5326">
                  <c:v>3.3815774378474721</c:v>
                </c:pt>
                <c:pt idx="5327">
                  <c:v>3.002427528815887</c:v>
                </c:pt>
                <c:pt idx="5328">
                  <c:v>2.86048827999497</c:v>
                </c:pt>
                <c:pt idx="5329">
                  <c:v>2.7507447341032831</c:v>
                </c:pt>
                <c:pt idx="5330">
                  <c:v>2.5450261297925438</c:v>
                </c:pt>
                <c:pt idx="5331">
                  <c:v>2.252453543914541</c:v>
                </c:pt>
                <c:pt idx="5332">
                  <c:v>2.1327513805930209</c:v>
                </c:pt>
                <c:pt idx="5333">
                  <c:v>2.3065905680724872</c:v>
                </c:pt>
                <c:pt idx="5334">
                  <c:v>2.2707133135500679</c:v>
                </c:pt>
                <c:pt idx="5335">
                  <c:v>2.4546055835100939</c:v>
                </c:pt>
                <c:pt idx="5336">
                  <c:v>2.5878340628324059</c:v>
                </c:pt>
                <c:pt idx="5337">
                  <c:v>2.1495649644486599</c:v>
                </c:pt>
                <c:pt idx="5338">
                  <c:v>1.947605219735828</c:v>
                </c:pt>
                <c:pt idx="5339">
                  <c:v>1.6057638042488751</c:v>
                </c:pt>
                <c:pt idx="5340">
                  <c:v>1.3275173421872559</c:v>
                </c:pt>
                <c:pt idx="5341">
                  <c:v>1.5334909773812919</c:v>
                </c:pt>
                <c:pt idx="5342">
                  <c:v>2.4639106240221</c:v>
                </c:pt>
                <c:pt idx="5343">
                  <c:v>3.5143428291638399</c:v>
                </c:pt>
                <c:pt idx="5344">
                  <c:v>4.3756365508570711</c:v>
                </c:pt>
                <c:pt idx="5345">
                  <c:v>5.006144687256711</c:v>
                </c:pt>
                <c:pt idx="5346">
                  <c:v>5.1573164533527196</c:v>
                </c:pt>
                <c:pt idx="5347">
                  <c:v>5.1280246954895761</c:v>
                </c:pt>
                <c:pt idx="5348">
                  <c:v>4.5796828960607696</c:v>
                </c:pt>
                <c:pt idx="5349">
                  <c:v>3.6539956638703019</c:v>
                </c:pt>
                <c:pt idx="5350">
                  <c:v>2.7241817048031032</c:v>
                </c:pt>
                <c:pt idx="5351">
                  <c:v>2.354041741784088</c:v>
                </c:pt>
                <c:pt idx="5352">
                  <c:v>2.1576831189776091</c:v>
                </c:pt>
                <c:pt idx="5353">
                  <c:v>2.105012270095501</c:v>
                </c:pt>
                <c:pt idx="5354">
                  <c:v>2.629890653135496</c:v>
                </c:pt>
                <c:pt idx="5355">
                  <c:v>3.0067217585560302</c:v>
                </c:pt>
                <c:pt idx="5356">
                  <c:v>3.2645765061650431</c:v>
                </c:pt>
                <c:pt idx="5357">
                  <c:v>3.428823416205208</c:v>
                </c:pt>
                <c:pt idx="5358">
                  <c:v>3.3791001063231789</c:v>
                </c:pt>
                <c:pt idx="5359">
                  <c:v>3.3096529260770349</c:v>
                </c:pt>
                <c:pt idx="5360">
                  <c:v>3.205916787193456</c:v>
                </c:pt>
                <c:pt idx="5361">
                  <c:v>2.331959062870578</c:v>
                </c:pt>
                <c:pt idx="5362">
                  <c:v>1.4908510024736841</c:v>
                </c:pt>
                <c:pt idx="5363">
                  <c:v>1.302818089663943</c:v>
                </c:pt>
                <c:pt idx="5364">
                  <c:v>1.566912887740576</c:v>
                </c:pt>
                <c:pt idx="5365">
                  <c:v>1.9153932805779801</c:v>
                </c:pt>
                <c:pt idx="5366">
                  <c:v>2.2190650741132689</c:v>
                </c:pt>
                <c:pt idx="5367">
                  <c:v>2.3953361470290799</c:v>
                </c:pt>
                <c:pt idx="5368">
                  <c:v>2.791759719587477</c:v>
                </c:pt>
                <c:pt idx="5369">
                  <c:v>2.9873264549329561</c:v>
                </c:pt>
                <c:pt idx="5370">
                  <c:v>2.6757274650943148</c:v>
                </c:pt>
                <c:pt idx="5371">
                  <c:v>2.108442729664056</c:v>
                </c:pt>
                <c:pt idx="5372">
                  <c:v>2.2663723668261921</c:v>
                </c:pt>
                <c:pt idx="5373">
                  <c:v>2.9690690020499289</c:v>
                </c:pt>
                <c:pt idx="5374">
                  <c:v>3.3385570081441709</c:v>
                </c:pt>
                <c:pt idx="5375">
                  <c:v>3.0647059797901979</c:v>
                </c:pt>
                <c:pt idx="5376">
                  <c:v>2.752521894428813</c:v>
                </c:pt>
                <c:pt idx="5377">
                  <c:v>2.971370146839611</c:v>
                </c:pt>
                <c:pt idx="5378">
                  <c:v>3.325312744905379</c:v>
                </c:pt>
                <c:pt idx="5379">
                  <c:v>3.4341812536881471</c:v>
                </c:pt>
                <c:pt idx="5380">
                  <c:v>3.2894304941472772</c:v>
                </c:pt>
                <c:pt idx="5381">
                  <c:v>2.643364703135513</c:v>
                </c:pt>
                <c:pt idx="5382">
                  <c:v>2.190483785800093</c:v>
                </c:pt>
                <c:pt idx="5383">
                  <c:v>2.270917109082228</c:v>
                </c:pt>
                <c:pt idx="5384">
                  <c:v>2.5690658381062148</c:v>
                </c:pt>
                <c:pt idx="5385">
                  <c:v>2.620107779477002</c:v>
                </c:pt>
                <c:pt idx="5386">
                  <c:v>2.7473909745301208</c:v>
                </c:pt>
                <c:pt idx="5387">
                  <c:v>3.4835112054095831</c:v>
                </c:pt>
                <c:pt idx="5388">
                  <c:v>3.847778844659377</c:v>
                </c:pt>
                <c:pt idx="5389">
                  <c:v>3.6947986906807868</c:v>
                </c:pt>
                <c:pt idx="5390">
                  <c:v>3.513828374025294</c:v>
                </c:pt>
                <c:pt idx="5391">
                  <c:v>3.4114247262085828</c:v>
                </c:pt>
                <c:pt idx="5392">
                  <c:v>3.2111237096165151</c:v>
                </c:pt>
                <c:pt idx="5393">
                  <c:v>3.060653359236567</c:v>
                </c:pt>
                <c:pt idx="5394">
                  <c:v>2.99145304479338</c:v>
                </c:pt>
                <c:pt idx="5395">
                  <c:v>2.4507455945524899</c:v>
                </c:pt>
                <c:pt idx="5396">
                  <c:v>1.9920779202421379</c:v>
                </c:pt>
                <c:pt idx="5397">
                  <c:v>1.9207225751169119</c:v>
                </c:pt>
                <c:pt idx="5398">
                  <c:v>1.9955074833973061</c:v>
                </c:pt>
                <c:pt idx="5399">
                  <c:v>2.018927223048554</c:v>
                </c:pt>
                <c:pt idx="5400">
                  <c:v>2.346759062238823</c:v>
                </c:pt>
                <c:pt idx="5401">
                  <c:v>2.773546824614483</c:v>
                </c:pt>
                <c:pt idx="5402">
                  <c:v>2.9028366074708871</c:v>
                </c:pt>
                <c:pt idx="5403">
                  <c:v>2.4629067684352428</c:v>
                </c:pt>
                <c:pt idx="5404">
                  <c:v>2.3371704067433461</c:v>
                </c:pt>
                <c:pt idx="5405">
                  <c:v>2.603259613830752</c:v>
                </c:pt>
                <c:pt idx="5406">
                  <c:v>2.6022820892889711</c:v>
                </c:pt>
                <c:pt idx="5407">
                  <c:v>2.4446815562256239</c:v>
                </c:pt>
                <c:pt idx="5408">
                  <c:v>1.909159839112919</c:v>
                </c:pt>
                <c:pt idx="5409">
                  <c:v>1.6311008764960779</c:v>
                </c:pt>
                <c:pt idx="5410">
                  <c:v>1.745115934854905</c:v>
                </c:pt>
                <c:pt idx="5411">
                  <c:v>2.038200758437013</c:v>
                </c:pt>
                <c:pt idx="5412">
                  <c:v>2.437743318333375</c:v>
                </c:pt>
                <c:pt idx="5413">
                  <c:v>2.2992821202536899</c:v>
                </c:pt>
                <c:pt idx="5414">
                  <c:v>2.389667597464451</c:v>
                </c:pt>
                <c:pt idx="5415">
                  <c:v>2.2092867940055272</c:v>
                </c:pt>
                <c:pt idx="5416">
                  <c:v>2.1455110062327361</c:v>
                </c:pt>
                <c:pt idx="5417">
                  <c:v>2.4704346533749759</c:v>
                </c:pt>
                <c:pt idx="5418">
                  <c:v>2.8251953274972572</c:v>
                </c:pt>
                <c:pt idx="5419">
                  <c:v>3.1426195429573132</c:v>
                </c:pt>
                <c:pt idx="5420">
                  <c:v>3.4518176568133372</c:v>
                </c:pt>
                <c:pt idx="5421">
                  <c:v>3.703344015900762</c:v>
                </c:pt>
                <c:pt idx="5422">
                  <c:v>3.5988881079236368</c:v>
                </c:pt>
                <c:pt idx="5423">
                  <c:v>2.452731786558203</c:v>
                </c:pt>
                <c:pt idx="5424">
                  <c:v>1.452517140849642</c:v>
                </c:pt>
                <c:pt idx="5425">
                  <c:v>0.98570971524461781</c:v>
                </c:pt>
                <c:pt idx="5426">
                  <c:v>1.190524913532699</c:v>
                </c:pt>
                <c:pt idx="5427">
                  <c:v>1.6622411698441639</c:v>
                </c:pt>
                <c:pt idx="5428">
                  <c:v>2.4420024136617302</c:v>
                </c:pt>
                <c:pt idx="5429">
                  <c:v>2.6553765487472618</c:v>
                </c:pt>
                <c:pt idx="5430">
                  <c:v>2.2860892865627092</c:v>
                </c:pt>
                <c:pt idx="5431">
                  <c:v>1.5076877529305861</c:v>
                </c:pt>
                <c:pt idx="5432">
                  <c:v>0.8869469310905993</c:v>
                </c:pt>
                <c:pt idx="5433">
                  <c:v>2.9142359407746068</c:v>
                </c:pt>
                <c:pt idx="5434">
                  <c:v>11.243810806976651</c:v>
                </c:pt>
                <c:pt idx="5435">
                  <c:v>32.882016151643732</c:v>
                </c:pt>
                <c:pt idx="5436">
                  <c:v>72.497670909684928</c:v>
                </c:pt>
                <c:pt idx="5437">
                  <c:v>134.8245804842409</c:v>
                </c:pt>
                <c:pt idx="5438">
                  <c:v>221.01758002079171</c:v>
                </c:pt>
                <c:pt idx="5439">
                  <c:v>324.61681271358532</c:v>
                </c:pt>
                <c:pt idx="5440">
                  <c:v>433.09384860906232</c:v>
                </c:pt>
                <c:pt idx="5441">
                  <c:v>534.68212861903362</c:v>
                </c:pt>
                <c:pt idx="5442">
                  <c:v>604.34400486626726</c:v>
                </c:pt>
                <c:pt idx="5443">
                  <c:v>628.78388731081009</c:v>
                </c:pt>
                <c:pt idx="5444">
                  <c:v>597.27074609666909</c:v>
                </c:pt>
                <c:pt idx="5445">
                  <c:v>522.32653136772581</c:v>
                </c:pt>
                <c:pt idx="5446">
                  <c:v>424.58618673433187</c:v>
                </c:pt>
                <c:pt idx="5447">
                  <c:v>319.54752608202392</c:v>
                </c:pt>
                <c:pt idx="5448">
                  <c:v>224.03791137678991</c:v>
                </c:pt>
                <c:pt idx="5449">
                  <c:v>148.5242328137991</c:v>
                </c:pt>
                <c:pt idx="5450">
                  <c:v>94.639567886661183</c:v>
                </c:pt>
                <c:pt idx="5451">
                  <c:v>58.770968791396598</c:v>
                </c:pt>
                <c:pt idx="5452">
                  <c:v>38.605633029364967</c:v>
                </c:pt>
                <c:pt idx="5453">
                  <c:v>27.5504449613878</c:v>
                </c:pt>
                <c:pt idx="5454">
                  <c:v>19.780317675123111</c:v>
                </c:pt>
                <c:pt idx="5455">
                  <c:v>13.02263190073965</c:v>
                </c:pt>
                <c:pt idx="5456">
                  <c:v>8.4306202409059718</c:v>
                </c:pt>
                <c:pt idx="5457">
                  <c:v>6.0434331116793807</c:v>
                </c:pt>
                <c:pt idx="5458">
                  <c:v>4.5614154293027287</c:v>
                </c:pt>
                <c:pt idx="5459">
                  <c:v>3.2117969723562001</c:v>
                </c:pt>
                <c:pt idx="5460">
                  <c:v>2.0141916618641389</c:v>
                </c:pt>
                <c:pt idx="5461">
                  <c:v>1.422362090297238</c:v>
                </c:pt>
                <c:pt idx="5462">
                  <c:v>1.3314457914195581</c:v>
                </c:pt>
                <c:pt idx="5463">
                  <c:v>1.4039398067098201</c:v>
                </c:pt>
                <c:pt idx="5464">
                  <c:v>1.6705863013843729</c:v>
                </c:pt>
                <c:pt idx="5465">
                  <c:v>1.939634092782434</c:v>
                </c:pt>
                <c:pt idx="5466">
                  <c:v>2.200775756506526</c:v>
                </c:pt>
                <c:pt idx="5467">
                  <c:v>2.476953903365835</c:v>
                </c:pt>
                <c:pt idx="5468">
                  <c:v>2.6805222160776281</c:v>
                </c:pt>
                <c:pt idx="5469">
                  <c:v>3.0119324434599042</c:v>
                </c:pt>
                <c:pt idx="5470">
                  <c:v>3.2967991342211742</c:v>
                </c:pt>
                <c:pt idx="5471">
                  <c:v>2.8033561743302262</c:v>
                </c:pt>
                <c:pt idx="5472">
                  <c:v>2.2887825861869202</c:v>
                </c:pt>
                <c:pt idx="5473">
                  <c:v>2.0677622436679108</c:v>
                </c:pt>
                <c:pt idx="5474">
                  <c:v>1.7451070359547129</c:v>
                </c:pt>
                <c:pt idx="5475">
                  <c:v>1.4391130297681769</c:v>
                </c:pt>
                <c:pt idx="5476">
                  <c:v>0.8576652449291432</c:v>
                </c:pt>
                <c:pt idx="5477">
                  <c:v>0.56839800522875938</c:v>
                </c:pt>
                <c:pt idx="5478">
                  <c:v>0.66653660585449725</c:v>
                </c:pt>
                <c:pt idx="5479">
                  <c:v>0.93422807387236251</c:v>
                </c:pt>
                <c:pt idx="5480">
                  <c:v>1.337293800017116</c:v>
                </c:pt>
                <c:pt idx="5481">
                  <c:v>1.877782889641844</c:v>
                </c:pt>
                <c:pt idx="5482">
                  <c:v>1.8211520902316181</c:v>
                </c:pt>
                <c:pt idx="5483">
                  <c:v>1.6017926834827401</c:v>
                </c:pt>
                <c:pt idx="5484">
                  <c:v>1.201798666602333</c:v>
                </c:pt>
                <c:pt idx="5485">
                  <c:v>0.82259988221158964</c:v>
                </c:pt>
                <c:pt idx="5486">
                  <c:v>0.55447381759637893</c:v>
                </c:pt>
                <c:pt idx="5487">
                  <c:v>0.58541139522499408</c:v>
                </c:pt>
                <c:pt idx="5488">
                  <c:v>0.79799482582701253</c:v>
                </c:pt>
                <c:pt idx="5489">
                  <c:v>1.3031651130408901</c:v>
                </c:pt>
                <c:pt idx="5490">
                  <c:v>1.77232118656825</c:v>
                </c:pt>
                <c:pt idx="5491">
                  <c:v>2.260684328703189</c:v>
                </c:pt>
                <c:pt idx="5492">
                  <c:v>2.3980749981971869</c:v>
                </c:pt>
                <c:pt idx="5493">
                  <c:v>2.2215347697018482</c:v>
                </c:pt>
                <c:pt idx="5494">
                  <c:v>2.099650429797514</c:v>
                </c:pt>
                <c:pt idx="5495">
                  <c:v>1.7281774274624691</c:v>
                </c:pt>
                <c:pt idx="5496">
                  <c:v>1.849599290928053</c:v>
                </c:pt>
                <c:pt idx="5497">
                  <c:v>2.254505292957905</c:v>
                </c:pt>
                <c:pt idx="5498">
                  <c:v>2.2655184711176291</c:v>
                </c:pt>
                <c:pt idx="5499">
                  <c:v>2.1666946176074728</c:v>
                </c:pt>
                <c:pt idx="5500">
                  <c:v>2.0958397800348849</c:v>
                </c:pt>
                <c:pt idx="5501">
                  <c:v>2.0989432478455532</c:v>
                </c:pt>
                <c:pt idx="5502">
                  <c:v>1.6183968007897389</c:v>
                </c:pt>
                <c:pt idx="5503">
                  <c:v>1.1437098194713491</c:v>
                </c:pt>
                <c:pt idx="5504">
                  <c:v>0.8237736710211645</c:v>
                </c:pt>
                <c:pt idx="5505">
                  <c:v>0.72832317912990419</c:v>
                </c:pt>
                <c:pt idx="5506">
                  <c:v>1.0241600701982849</c:v>
                </c:pt>
                <c:pt idx="5507">
                  <c:v>1.476919709279684</c:v>
                </c:pt>
                <c:pt idx="5508">
                  <c:v>1.2881217219153549</c:v>
                </c:pt>
                <c:pt idx="5509">
                  <c:v>1.0490189847901881</c:v>
                </c:pt>
                <c:pt idx="5510">
                  <c:v>1.19216457466784</c:v>
                </c:pt>
                <c:pt idx="5511">
                  <c:v>1.5723033354127871</c:v>
                </c:pt>
                <c:pt idx="5512">
                  <c:v>1.3875261168232309</c:v>
                </c:pt>
                <c:pt idx="5513">
                  <c:v>1.17311893877424</c:v>
                </c:pt>
                <c:pt idx="5514">
                  <c:v>1.2509152678406239</c:v>
                </c:pt>
                <c:pt idx="5515">
                  <c:v>1.8473932438158289</c:v>
                </c:pt>
                <c:pt idx="5516">
                  <c:v>2.5000166503211312</c:v>
                </c:pt>
                <c:pt idx="5517">
                  <c:v>2.8303063198947038</c:v>
                </c:pt>
                <c:pt idx="5518">
                  <c:v>2.7351780016068878</c:v>
                </c:pt>
                <c:pt idx="5519">
                  <c:v>2.2050161108319308</c:v>
                </c:pt>
                <c:pt idx="5520">
                  <c:v>1.926879359996676</c:v>
                </c:pt>
                <c:pt idx="5521">
                  <c:v>1.9240937362769639</c:v>
                </c:pt>
                <c:pt idx="5522">
                  <c:v>2.2602606731478572</c:v>
                </c:pt>
                <c:pt idx="5523">
                  <c:v>2.489983219371497</c:v>
                </c:pt>
                <c:pt idx="5524">
                  <c:v>2.5753188925535611</c:v>
                </c:pt>
                <c:pt idx="5525">
                  <c:v>2.2084384472952321</c:v>
                </c:pt>
                <c:pt idx="5526">
                  <c:v>1.866238639417886</c:v>
                </c:pt>
                <c:pt idx="5527">
                  <c:v>1.359998448589181</c:v>
                </c:pt>
                <c:pt idx="5528">
                  <c:v>1.125481880759065</c:v>
                </c:pt>
                <c:pt idx="5529">
                  <c:v>0.8493546779579717</c:v>
                </c:pt>
                <c:pt idx="5530">
                  <c:v>0.69997431176877167</c:v>
                </c:pt>
                <c:pt idx="5531">
                  <c:v>0.92867492873035673</c:v>
                </c:pt>
                <c:pt idx="5532">
                  <c:v>1.401239101938146</c:v>
                </c:pt>
                <c:pt idx="5533">
                  <c:v>1.4719276615185459</c:v>
                </c:pt>
                <c:pt idx="5534">
                  <c:v>1.375612010648934</c:v>
                </c:pt>
                <c:pt idx="5535">
                  <c:v>1.0872219383777351</c:v>
                </c:pt>
                <c:pt idx="5536">
                  <c:v>0.92560524286602663</c:v>
                </c:pt>
                <c:pt idx="5537">
                  <c:v>1.161567165548274</c:v>
                </c:pt>
                <c:pt idx="5538">
                  <c:v>1.5560820129596979</c:v>
                </c:pt>
                <c:pt idx="5539">
                  <c:v>1.781131575986582</c:v>
                </c:pt>
                <c:pt idx="5540">
                  <c:v>1.7532113019532021</c:v>
                </c:pt>
                <c:pt idx="5541">
                  <c:v>1.509371155452103</c:v>
                </c:pt>
                <c:pt idx="5542">
                  <c:v>1.2225943335391389</c:v>
                </c:pt>
                <c:pt idx="5543">
                  <c:v>0.78529823656967812</c:v>
                </c:pt>
                <c:pt idx="5544">
                  <c:v>0.51810166153388282</c:v>
                </c:pt>
                <c:pt idx="5545">
                  <c:v>0.30907471664682318</c:v>
                </c:pt>
                <c:pt idx="5546">
                  <c:v>0.31172105462882282</c:v>
                </c:pt>
                <c:pt idx="5547">
                  <c:v>0.50930344748322265</c:v>
                </c:pt>
                <c:pt idx="5548">
                  <c:v>0.71338616190121096</c:v>
                </c:pt>
                <c:pt idx="5549">
                  <c:v>1.0058131373066359</c:v>
                </c:pt>
                <c:pt idx="5550">
                  <c:v>1.075489382980618</c:v>
                </c:pt>
                <c:pt idx="5551">
                  <c:v>1.158926159981821</c:v>
                </c:pt>
                <c:pt idx="5552">
                  <c:v>1.4510545600725391</c:v>
                </c:pt>
                <c:pt idx="5553">
                  <c:v>1.508459671492872</c:v>
                </c:pt>
                <c:pt idx="5554">
                  <c:v>1.7408983939356331</c:v>
                </c:pt>
                <c:pt idx="5555">
                  <c:v>1.7272557078792321</c:v>
                </c:pt>
                <c:pt idx="5556">
                  <c:v>1.739940051993911</c:v>
                </c:pt>
                <c:pt idx="5557">
                  <c:v>1.6507814754943699</c:v>
                </c:pt>
                <c:pt idx="5558">
                  <c:v>1.474853173033055</c:v>
                </c:pt>
                <c:pt idx="5559">
                  <c:v>1.419580757536915</c:v>
                </c:pt>
                <c:pt idx="5560">
                  <c:v>1.4308368321447411</c:v>
                </c:pt>
                <c:pt idx="5561">
                  <c:v>1.7741936638630429</c:v>
                </c:pt>
                <c:pt idx="5562">
                  <c:v>1.9271068949892289</c:v>
                </c:pt>
                <c:pt idx="5563">
                  <c:v>1.491408143806338</c:v>
                </c:pt>
                <c:pt idx="5564">
                  <c:v>1.210695497423264</c:v>
                </c:pt>
                <c:pt idx="5565">
                  <c:v>1.007087244586109</c:v>
                </c:pt>
                <c:pt idx="5566">
                  <c:v>0.68664887155494692</c:v>
                </c:pt>
                <c:pt idx="5567">
                  <c:v>0.60235032766161256</c:v>
                </c:pt>
                <c:pt idx="5568">
                  <c:v>0.72894975020411523</c:v>
                </c:pt>
                <c:pt idx="5569">
                  <c:v>0.70942579159153285</c:v>
                </c:pt>
                <c:pt idx="5570">
                  <c:v>0.88686197307620451</c:v>
                </c:pt>
                <c:pt idx="5571">
                  <c:v>1.2135842901116489</c:v>
                </c:pt>
                <c:pt idx="5572">
                  <c:v>1.153427912991404</c:v>
                </c:pt>
                <c:pt idx="5573">
                  <c:v>1.15420038955409</c:v>
                </c:pt>
                <c:pt idx="5574">
                  <c:v>1.57919991883879</c:v>
                </c:pt>
                <c:pt idx="5575">
                  <c:v>2.155981689348716</c:v>
                </c:pt>
                <c:pt idx="5576">
                  <c:v>2.2930728391400068</c:v>
                </c:pt>
                <c:pt idx="5577">
                  <c:v>1.8638926919040411</c:v>
                </c:pt>
                <c:pt idx="5578">
                  <c:v>1.682050006227312</c:v>
                </c:pt>
                <c:pt idx="5579">
                  <c:v>1.534506208057075</c:v>
                </c:pt>
                <c:pt idx="5580">
                  <c:v>1.38335217925682</c:v>
                </c:pt>
                <c:pt idx="5581">
                  <c:v>1.447076587857729</c:v>
                </c:pt>
                <c:pt idx="5582">
                  <c:v>1.7330145875256271</c:v>
                </c:pt>
                <c:pt idx="5583">
                  <c:v>2.0022478923355052</c:v>
                </c:pt>
                <c:pt idx="5584">
                  <c:v>2.1629159642471851</c:v>
                </c:pt>
                <c:pt idx="5585">
                  <c:v>2.12192010774484</c:v>
                </c:pt>
                <c:pt idx="5586">
                  <c:v>1.696426182313471</c:v>
                </c:pt>
                <c:pt idx="5587">
                  <c:v>1.187253630685412</c:v>
                </c:pt>
                <c:pt idx="5588">
                  <c:v>1.0624328361909909</c:v>
                </c:pt>
                <c:pt idx="5589">
                  <c:v>1.136045176188373</c:v>
                </c:pt>
                <c:pt idx="5590">
                  <c:v>1.1877835114526589</c:v>
                </c:pt>
                <c:pt idx="5591">
                  <c:v>1.4732140828305</c:v>
                </c:pt>
                <c:pt idx="5592">
                  <c:v>1.5936622625378289</c:v>
                </c:pt>
                <c:pt idx="5593">
                  <c:v>1.440611412616434</c:v>
                </c:pt>
                <c:pt idx="5594">
                  <c:v>1.1293590428475171</c:v>
                </c:pt>
                <c:pt idx="5595">
                  <c:v>1.083318470129641</c:v>
                </c:pt>
                <c:pt idx="5596">
                  <c:v>1.1038428176777031</c:v>
                </c:pt>
                <c:pt idx="5597">
                  <c:v>0.94639271420317439</c:v>
                </c:pt>
                <c:pt idx="5598">
                  <c:v>0.86003949082166387</c:v>
                </c:pt>
                <c:pt idx="5599">
                  <c:v>1.1233818099229449</c:v>
                </c:pt>
                <c:pt idx="5600">
                  <c:v>1.541301551245265</c:v>
                </c:pt>
                <c:pt idx="5601">
                  <c:v>1.8507208849342629</c:v>
                </c:pt>
                <c:pt idx="5602">
                  <c:v>2.041216836721039</c:v>
                </c:pt>
                <c:pt idx="5603">
                  <c:v>2.1845905893209849</c:v>
                </c:pt>
                <c:pt idx="5604">
                  <c:v>2.329940754822291</c:v>
                </c:pt>
                <c:pt idx="5605">
                  <c:v>2.424691939626106</c:v>
                </c:pt>
                <c:pt idx="5606">
                  <c:v>2.2345346850028012</c:v>
                </c:pt>
                <c:pt idx="5607">
                  <c:v>1.8420439152101331</c:v>
                </c:pt>
                <c:pt idx="5608">
                  <c:v>1.2006109326078021</c:v>
                </c:pt>
                <c:pt idx="5609">
                  <c:v>0.90143871773128936</c:v>
                </c:pt>
                <c:pt idx="5610">
                  <c:v>0.87442393404470553</c:v>
                </c:pt>
                <c:pt idx="5611">
                  <c:v>1.103751605056811</c:v>
                </c:pt>
                <c:pt idx="5612">
                  <c:v>1.0919669027000141</c:v>
                </c:pt>
                <c:pt idx="5613">
                  <c:v>0.83527594196814159</c:v>
                </c:pt>
                <c:pt idx="5614">
                  <c:v>0.83003689131839442</c:v>
                </c:pt>
                <c:pt idx="5615">
                  <c:v>1.112531101715162</c:v>
                </c:pt>
                <c:pt idx="5616">
                  <c:v>1.261848818558873</c:v>
                </c:pt>
                <c:pt idx="5617">
                  <c:v>1.3459054117766669</c:v>
                </c:pt>
                <c:pt idx="5618">
                  <c:v>1.2883877813328679</c:v>
                </c:pt>
                <c:pt idx="5619">
                  <c:v>0.82245529849420007</c:v>
                </c:pt>
                <c:pt idx="5620">
                  <c:v>0.62403733756457003</c:v>
                </c:pt>
                <c:pt idx="5621">
                  <c:v>0.91604817059351429</c:v>
                </c:pt>
                <c:pt idx="5622">
                  <c:v>1.5776772023886201</c:v>
                </c:pt>
                <c:pt idx="5623">
                  <c:v>1.9835470163981559</c:v>
                </c:pt>
                <c:pt idx="5624">
                  <c:v>2.291707220953477</c:v>
                </c:pt>
                <c:pt idx="5625">
                  <c:v>2.6692698622624191</c:v>
                </c:pt>
                <c:pt idx="5626">
                  <c:v>2.571864089098395</c:v>
                </c:pt>
                <c:pt idx="5627">
                  <c:v>2.1880960892591661</c:v>
                </c:pt>
                <c:pt idx="5628">
                  <c:v>1.942392810419608</c:v>
                </c:pt>
                <c:pt idx="5629">
                  <c:v>1.6047681612126421</c:v>
                </c:pt>
                <c:pt idx="5630">
                  <c:v>0.97696656124986991</c:v>
                </c:pt>
                <c:pt idx="5631">
                  <c:v>0.62923753342817801</c:v>
                </c:pt>
                <c:pt idx="5632">
                  <c:v>0.5937094316836421</c:v>
                </c:pt>
                <c:pt idx="5633">
                  <c:v>0.55592143231539437</c:v>
                </c:pt>
                <c:pt idx="5634">
                  <c:v>0.42520087821083341</c:v>
                </c:pt>
                <c:pt idx="5635">
                  <c:v>0.35547721782703201</c:v>
                </c:pt>
                <c:pt idx="5636">
                  <c:v>0.26647577974489112</c:v>
                </c:pt>
                <c:pt idx="5637">
                  <c:v>0.43293031015284761</c:v>
                </c:pt>
                <c:pt idx="5638">
                  <c:v>0.98279751722832243</c:v>
                </c:pt>
                <c:pt idx="5639">
                  <c:v>1.805572554968244</c:v>
                </c:pt>
                <c:pt idx="5640">
                  <c:v>2.249417670185812</c:v>
                </c:pt>
                <c:pt idx="5641">
                  <c:v>2.3203955112566592</c:v>
                </c:pt>
                <c:pt idx="5642">
                  <c:v>1.8871874347462421</c:v>
                </c:pt>
                <c:pt idx="5643">
                  <c:v>1.7436146809413891</c:v>
                </c:pt>
                <c:pt idx="5644">
                  <c:v>1.644020222690006</c:v>
                </c:pt>
                <c:pt idx="5645">
                  <c:v>1.483966162612157</c:v>
                </c:pt>
                <c:pt idx="5646">
                  <c:v>1.3550911749225321</c:v>
                </c:pt>
                <c:pt idx="5647">
                  <c:v>1.082461414885791</c:v>
                </c:pt>
                <c:pt idx="5648">
                  <c:v>0.84636409096195964</c:v>
                </c:pt>
                <c:pt idx="5649">
                  <c:v>0.7816659901426618</c:v>
                </c:pt>
                <c:pt idx="5650">
                  <c:v>1.107857814141989</c:v>
                </c:pt>
                <c:pt idx="5651">
                  <c:v>1.613882246925757</c:v>
                </c:pt>
                <c:pt idx="5652">
                  <c:v>2.0292730066571192</c:v>
                </c:pt>
                <c:pt idx="5653">
                  <c:v>1.745432451202362</c:v>
                </c:pt>
                <c:pt idx="5654">
                  <c:v>1.2392554777052289</c:v>
                </c:pt>
                <c:pt idx="5655">
                  <c:v>1.1278548703610229</c:v>
                </c:pt>
                <c:pt idx="5656">
                  <c:v>1.3457513649220809</c:v>
                </c:pt>
                <c:pt idx="5657">
                  <c:v>1.7570421892900949</c:v>
                </c:pt>
                <c:pt idx="5658">
                  <c:v>2.0353818929360452</c:v>
                </c:pt>
                <c:pt idx="5659">
                  <c:v>1.9882481737302951</c:v>
                </c:pt>
                <c:pt idx="5660">
                  <c:v>1.9544382689857329</c:v>
                </c:pt>
                <c:pt idx="5661">
                  <c:v>2.2792224179996579</c:v>
                </c:pt>
                <c:pt idx="5662">
                  <c:v>2.2313502833335401</c:v>
                </c:pt>
                <c:pt idx="5663">
                  <c:v>2.027389887639826</c:v>
                </c:pt>
                <c:pt idx="5664">
                  <c:v>1.7564796261458699</c:v>
                </c:pt>
                <c:pt idx="5665">
                  <c:v>1.4926713200456281</c:v>
                </c:pt>
                <c:pt idx="5666">
                  <c:v>1.4441498033114191</c:v>
                </c:pt>
                <c:pt idx="5667">
                  <c:v>1.5477325190836371</c:v>
                </c:pt>
                <c:pt idx="5668">
                  <c:v>1.495595567767384</c:v>
                </c:pt>
                <c:pt idx="5669">
                  <c:v>1.229027675692558</c:v>
                </c:pt>
                <c:pt idx="5670">
                  <c:v>0.96714765413565118</c:v>
                </c:pt>
                <c:pt idx="5671">
                  <c:v>0.80292399822478711</c:v>
                </c:pt>
                <c:pt idx="5672">
                  <c:v>0.84742054376895526</c:v>
                </c:pt>
                <c:pt idx="5673">
                  <c:v>0.76944402418600177</c:v>
                </c:pt>
                <c:pt idx="5674">
                  <c:v>0.8726513601036443</c:v>
                </c:pt>
                <c:pt idx="5675">
                  <c:v>1.036883413168868</c:v>
                </c:pt>
                <c:pt idx="5676">
                  <c:v>1.2121257170007751</c:v>
                </c:pt>
                <c:pt idx="5677">
                  <c:v>1.3280481197109659</c:v>
                </c:pt>
                <c:pt idx="5678">
                  <c:v>1.197479890289209</c:v>
                </c:pt>
                <c:pt idx="5679">
                  <c:v>1.0033668868170771</c:v>
                </c:pt>
                <c:pt idx="5680">
                  <c:v>0.81988142934150576</c:v>
                </c:pt>
                <c:pt idx="5681">
                  <c:v>0.71934132912517856</c:v>
                </c:pt>
                <c:pt idx="5682">
                  <c:v>0.87327517867829474</c:v>
                </c:pt>
                <c:pt idx="5683">
                  <c:v>1.0569924855759061</c:v>
                </c:pt>
                <c:pt idx="5684">
                  <c:v>1.1156038249943401</c:v>
                </c:pt>
                <c:pt idx="5685">
                  <c:v>1.413636020452669</c:v>
                </c:pt>
                <c:pt idx="5686">
                  <c:v>1.7011321882332779</c:v>
                </c:pt>
                <c:pt idx="5687">
                  <c:v>2.0511095182724608</c:v>
                </c:pt>
                <c:pt idx="5688">
                  <c:v>2.1503958592403709</c:v>
                </c:pt>
                <c:pt idx="5689">
                  <c:v>2.2084756946358439</c:v>
                </c:pt>
                <c:pt idx="5690">
                  <c:v>2.3519942391522921</c:v>
                </c:pt>
                <c:pt idx="5691">
                  <c:v>2.041958415189685</c:v>
                </c:pt>
                <c:pt idx="5692">
                  <c:v>1.647110191214427</c:v>
                </c:pt>
                <c:pt idx="5693">
                  <c:v>1.5130804975825449</c:v>
                </c:pt>
                <c:pt idx="5694">
                  <c:v>1.629066680989574</c:v>
                </c:pt>
                <c:pt idx="5695">
                  <c:v>1.15084898012967</c:v>
                </c:pt>
                <c:pt idx="5696">
                  <c:v>0.54013708897106028</c:v>
                </c:pt>
                <c:pt idx="5697">
                  <c:v>0.17555184998630621</c:v>
                </c:pt>
                <c:pt idx="5698">
                  <c:v>0.13820218124357239</c:v>
                </c:pt>
                <c:pt idx="5699">
                  <c:v>0.41250160664419883</c:v>
                </c:pt>
                <c:pt idx="5700">
                  <c:v>0.90674075881207938</c:v>
                </c:pt>
                <c:pt idx="5701">
                  <c:v>1.3020010130945801</c:v>
                </c:pt>
                <c:pt idx="5702">
                  <c:v>1.3307316973104759</c:v>
                </c:pt>
                <c:pt idx="5703">
                  <c:v>1.10984568763836</c:v>
                </c:pt>
                <c:pt idx="5704">
                  <c:v>1.124894312867682</c:v>
                </c:pt>
                <c:pt idx="5705">
                  <c:v>1.250116823681549</c:v>
                </c:pt>
                <c:pt idx="5706">
                  <c:v>1.2909596621832899</c:v>
                </c:pt>
                <c:pt idx="5707">
                  <c:v>1.465911054535123</c:v>
                </c:pt>
                <c:pt idx="5708">
                  <c:v>1.2823880909470089</c:v>
                </c:pt>
                <c:pt idx="5709">
                  <c:v>1.0927965944748821</c:v>
                </c:pt>
                <c:pt idx="5710">
                  <c:v>1.094000719065134</c:v>
                </c:pt>
                <c:pt idx="5711">
                  <c:v>1.4317514957845829</c:v>
                </c:pt>
                <c:pt idx="5712">
                  <c:v>1.6492154158216841</c:v>
                </c:pt>
                <c:pt idx="5713">
                  <c:v>1.6025548921059951</c:v>
                </c:pt>
                <c:pt idx="5714">
                  <c:v>1.34114735431235</c:v>
                </c:pt>
                <c:pt idx="5715">
                  <c:v>1.1332862467886591</c:v>
                </c:pt>
                <c:pt idx="5716">
                  <c:v>1.059358262135272</c:v>
                </c:pt>
                <c:pt idx="5717">
                  <c:v>1.1263349385622481</c:v>
                </c:pt>
                <c:pt idx="5718">
                  <c:v>1.308492798222139</c:v>
                </c:pt>
                <c:pt idx="5719">
                  <c:v>1.510522046277555</c:v>
                </c:pt>
                <c:pt idx="5720">
                  <c:v>1.467192532599819</c:v>
                </c:pt>
                <c:pt idx="5721">
                  <c:v>1.182882565614547</c:v>
                </c:pt>
                <c:pt idx="5722">
                  <c:v>0.95544516266844204</c:v>
                </c:pt>
                <c:pt idx="5723">
                  <c:v>0.98200012884232479</c:v>
                </c:pt>
                <c:pt idx="5724">
                  <c:v>0.93340026253940434</c:v>
                </c:pt>
                <c:pt idx="5725">
                  <c:v>1.0412210136817821</c:v>
                </c:pt>
                <c:pt idx="5726">
                  <c:v>1.022913336729361</c:v>
                </c:pt>
                <c:pt idx="5727">
                  <c:v>1.12403149014107</c:v>
                </c:pt>
                <c:pt idx="5728">
                  <c:v>1.026700703850854</c:v>
                </c:pt>
                <c:pt idx="5729">
                  <c:v>0.89553682435491155</c:v>
                </c:pt>
                <c:pt idx="5730">
                  <c:v>0.88044873218131503</c:v>
                </c:pt>
                <c:pt idx="5731">
                  <c:v>1.188884479024424</c:v>
                </c:pt>
                <c:pt idx="5732">
                  <c:v>1.543333756933889</c:v>
                </c:pt>
                <c:pt idx="5733">
                  <c:v>1.5622471427196929</c:v>
                </c:pt>
                <c:pt idx="5734">
                  <c:v>1.6664188886003879</c:v>
                </c:pt>
                <c:pt idx="5735">
                  <c:v>1.9669529240283929</c:v>
                </c:pt>
                <c:pt idx="5736">
                  <c:v>2.207884206420462</c:v>
                </c:pt>
                <c:pt idx="5737">
                  <c:v>2.1514502928092849</c:v>
                </c:pt>
                <c:pt idx="5738">
                  <c:v>1.9961925951394539</c:v>
                </c:pt>
                <c:pt idx="5739">
                  <c:v>1.8572324659200321</c:v>
                </c:pt>
                <c:pt idx="5740">
                  <c:v>1.851788407384072</c:v>
                </c:pt>
                <c:pt idx="5741">
                  <c:v>1.624908271377276</c:v>
                </c:pt>
                <c:pt idx="5742">
                  <c:v>1.454084241967289</c:v>
                </c:pt>
                <c:pt idx="5743">
                  <c:v>1.272603918515596</c:v>
                </c:pt>
                <c:pt idx="5744">
                  <c:v>1.3144497629497669</c:v>
                </c:pt>
                <c:pt idx="5745">
                  <c:v>1.112643594921549</c:v>
                </c:pt>
                <c:pt idx="5746">
                  <c:v>1.128622084579965</c:v>
                </c:pt>
                <c:pt idx="5747">
                  <c:v>1.2109687137623051</c:v>
                </c:pt>
                <c:pt idx="5748">
                  <c:v>1.13742086859118</c:v>
                </c:pt>
                <c:pt idx="5749">
                  <c:v>1.1203208182403519</c:v>
                </c:pt>
                <c:pt idx="5750">
                  <c:v>1.2963182940025639</c:v>
                </c:pt>
                <c:pt idx="5751">
                  <c:v>1.1849811614909871</c:v>
                </c:pt>
                <c:pt idx="5752">
                  <c:v>1.244279098142941</c:v>
                </c:pt>
                <c:pt idx="5753">
                  <c:v>1.2794844700340631</c:v>
                </c:pt>
                <c:pt idx="5754">
                  <c:v>1.5121268942508821</c:v>
                </c:pt>
                <c:pt idx="5755">
                  <c:v>1.458985481576945</c:v>
                </c:pt>
                <c:pt idx="5756">
                  <c:v>1.4563720132965789</c:v>
                </c:pt>
                <c:pt idx="5757">
                  <c:v>1.587785315083595</c:v>
                </c:pt>
                <c:pt idx="5758">
                  <c:v>1.6853507766960789</c:v>
                </c:pt>
                <c:pt idx="5759">
                  <c:v>1.25743683100495</c:v>
                </c:pt>
                <c:pt idx="5760">
                  <c:v>1.0873396260989749</c:v>
                </c:pt>
                <c:pt idx="5761">
                  <c:v>1.265748823587912</c:v>
                </c:pt>
                <c:pt idx="5762">
                  <c:v>1.835246704995906</c:v>
                </c:pt>
                <c:pt idx="5763">
                  <c:v>2.1412307519001099</c:v>
                </c:pt>
                <c:pt idx="5764">
                  <c:v>1.619845907678547</c:v>
                </c:pt>
                <c:pt idx="5765">
                  <c:v>1.2818705889456681</c:v>
                </c:pt>
                <c:pt idx="5766">
                  <c:v>1.2458588435911711</c:v>
                </c:pt>
                <c:pt idx="5767">
                  <c:v>1.475108094728302</c:v>
                </c:pt>
                <c:pt idx="5768">
                  <c:v>1.246686529112671</c:v>
                </c:pt>
                <c:pt idx="5769">
                  <c:v>1.2283934367489719</c:v>
                </c:pt>
                <c:pt idx="5770">
                  <c:v>1.4013429753324229</c:v>
                </c:pt>
                <c:pt idx="5771">
                  <c:v>1.6208483304051109</c:v>
                </c:pt>
                <c:pt idx="5772">
                  <c:v>1.5211596955846229</c:v>
                </c:pt>
                <c:pt idx="5773">
                  <c:v>0.94536710379156375</c:v>
                </c:pt>
                <c:pt idx="5774">
                  <c:v>0.55111791762655959</c:v>
                </c:pt>
                <c:pt idx="5775">
                  <c:v>0.47534357023346507</c:v>
                </c:pt>
                <c:pt idx="5776">
                  <c:v>0.55141524015638976</c:v>
                </c:pt>
                <c:pt idx="5777">
                  <c:v>0.35088098136413298</c:v>
                </c:pt>
                <c:pt idx="5778">
                  <c:v>0.24318117620631069</c:v>
                </c:pt>
                <c:pt idx="5779">
                  <c:v>0.40448809392923779</c:v>
                </c:pt>
                <c:pt idx="5780">
                  <c:v>0.87702782383834288</c:v>
                </c:pt>
                <c:pt idx="5781">
                  <c:v>1.480231106279041</c:v>
                </c:pt>
                <c:pt idx="5782">
                  <c:v>1.5504545862343999</c:v>
                </c:pt>
                <c:pt idx="5783">
                  <c:v>1.2611560399617621</c:v>
                </c:pt>
                <c:pt idx="5784">
                  <c:v>1.033406532802829</c:v>
                </c:pt>
                <c:pt idx="5785">
                  <c:v>1.144430248251469</c:v>
                </c:pt>
                <c:pt idx="5786">
                  <c:v>1.3022426030939589</c:v>
                </c:pt>
                <c:pt idx="5787">
                  <c:v>1.1353056526146761</c:v>
                </c:pt>
                <c:pt idx="5788">
                  <c:v>0.65641193071107207</c:v>
                </c:pt>
                <c:pt idx="5789">
                  <c:v>0.35463468698238237</c:v>
                </c:pt>
                <c:pt idx="5790">
                  <c:v>0.35749011320780372</c:v>
                </c:pt>
                <c:pt idx="5791">
                  <c:v>0.5971587163209171</c:v>
                </c:pt>
                <c:pt idx="5792">
                  <c:v>0.80891252630067367</c:v>
                </c:pt>
                <c:pt idx="5793">
                  <c:v>0.94991184553703767</c:v>
                </c:pt>
                <c:pt idx="5794">
                  <c:v>1.082569519136787</c:v>
                </c:pt>
                <c:pt idx="5795">
                  <c:v>0.74607918184176081</c:v>
                </c:pt>
                <c:pt idx="5796">
                  <c:v>0.53577085288086324</c:v>
                </c:pt>
                <c:pt idx="5797">
                  <c:v>0.63602803868077795</c:v>
                </c:pt>
                <c:pt idx="5798">
                  <c:v>0.93612727979769628</c:v>
                </c:pt>
                <c:pt idx="5799">
                  <c:v>0.97501567334310812</c:v>
                </c:pt>
                <c:pt idx="5800">
                  <c:v>0.87763010822687493</c:v>
                </c:pt>
                <c:pt idx="5801">
                  <c:v>0.78266904473659848</c:v>
                </c:pt>
                <c:pt idx="5802">
                  <c:v>0.89623327996281188</c:v>
                </c:pt>
                <c:pt idx="5803">
                  <c:v>0.99332310257713352</c:v>
                </c:pt>
                <c:pt idx="5804">
                  <c:v>0.90609435897488178</c:v>
                </c:pt>
                <c:pt idx="5805">
                  <c:v>1.0211887605680849</c:v>
                </c:pt>
                <c:pt idx="5806">
                  <c:v>1.226163838224696</c:v>
                </c:pt>
                <c:pt idx="5807">
                  <c:v>1.396906180266652</c:v>
                </c:pt>
                <c:pt idx="5808">
                  <c:v>1.284729483957634</c:v>
                </c:pt>
                <c:pt idx="5809">
                  <c:v>0.97313645296166751</c:v>
                </c:pt>
                <c:pt idx="5810">
                  <c:v>0.93960663875167472</c:v>
                </c:pt>
                <c:pt idx="5811">
                  <c:v>1.1256080787973131</c:v>
                </c:pt>
                <c:pt idx="5812">
                  <c:v>1.505873967679497</c:v>
                </c:pt>
                <c:pt idx="5813">
                  <c:v>1.435143367959695</c:v>
                </c:pt>
                <c:pt idx="5814">
                  <c:v>1.0911321757754111</c:v>
                </c:pt>
                <c:pt idx="5815">
                  <c:v>0.96268393808152097</c:v>
                </c:pt>
                <c:pt idx="5816">
                  <c:v>0.93763767904981232</c:v>
                </c:pt>
                <c:pt idx="5817">
                  <c:v>0.92438641482790695</c:v>
                </c:pt>
                <c:pt idx="5818">
                  <c:v>0.8656728377753653</c:v>
                </c:pt>
                <c:pt idx="5819">
                  <c:v>0.74588822113057851</c:v>
                </c:pt>
                <c:pt idx="5820">
                  <c:v>0.62341233725419354</c:v>
                </c:pt>
                <c:pt idx="5821">
                  <c:v>0.69659180375587371</c:v>
                </c:pt>
                <c:pt idx="5822">
                  <c:v>0.82039262628387255</c:v>
                </c:pt>
                <c:pt idx="5823">
                  <c:v>1.0169005254399459</c:v>
                </c:pt>
                <c:pt idx="5824">
                  <c:v>1.4071304316183091</c:v>
                </c:pt>
                <c:pt idx="5825">
                  <c:v>1.55198015230312</c:v>
                </c:pt>
                <c:pt idx="5826">
                  <c:v>1.338904900147762</c:v>
                </c:pt>
                <c:pt idx="5827">
                  <c:v>0.90213288262731517</c:v>
                </c:pt>
                <c:pt idx="5828">
                  <c:v>0.7400288928863118</c:v>
                </c:pt>
                <c:pt idx="5829">
                  <c:v>0.85405555708382441</c:v>
                </c:pt>
                <c:pt idx="5830">
                  <c:v>0.83806153719647591</c:v>
                </c:pt>
                <c:pt idx="5831">
                  <c:v>0.91709106283350605</c:v>
                </c:pt>
                <c:pt idx="5832">
                  <c:v>0.85457721748641646</c:v>
                </c:pt>
                <c:pt idx="5833">
                  <c:v>1.0104281803763171</c:v>
                </c:pt>
                <c:pt idx="5834">
                  <c:v>1.2738440128817381</c:v>
                </c:pt>
                <c:pt idx="5835">
                  <c:v>1.5282808493761151</c:v>
                </c:pt>
                <c:pt idx="5836">
                  <c:v>1.506359303172355</c:v>
                </c:pt>
                <c:pt idx="5837">
                  <c:v>1.2005267522068941</c:v>
                </c:pt>
                <c:pt idx="5838">
                  <c:v>0.87513190590460843</c:v>
                </c:pt>
                <c:pt idx="5839">
                  <c:v>0.68407169920237731</c:v>
                </c:pt>
                <c:pt idx="5840">
                  <c:v>0.85002143410274245</c:v>
                </c:pt>
                <c:pt idx="5841">
                  <c:v>1.218864128175452</c:v>
                </c:pt>
                <c:pt idx="5842">
                  <c:v>1.1682840438804361</c:v>
                </c:pt>
                <c:pt idx="5843">
                  <c:v>1.0570296432527391</c:v>
                </c:pt>
                <c:pt idx="5844">
                  <c:v>1.151157161180415</c:v>
                </c:pt>
                <c:pt idx="5845">
                  <c:v>1.1345022634813871</c:v>
                </c:pt>
                <c:pt idx="5846">
                  <c:v>1.158450191166029</c:v>
                </c:pt>
                <c:pt idx="5847">
                  <c:v>1.3003012389187321</c:v>
                </c:pt>
                <c:pt idx="5848">
                  <c:v>0.99927186541663582</c:v>
                </c:pt>
                <c:pt idx="5849">
                  <c:v>0.63078650253931201</c:v>
                </c:pt>
                <c:pt idx="5850">
                  <c:v>0.57067064464759243</c:v>
                </c:pt>
                <c:pt idx="5851">
                  <c:v>0.84730742361561728</c:v>
                </c:pt>
                <c:pt idx="5852">
                  <c:v>1.1747499148245919</c:v>
                </c:pt>
                <c:pt idx="5853">
                  <c:v>1.3511555130404971</c:v>
                </c:pt>
                <c:pt idx="5854">
                  <c:v>1.6292361066359971</c:v>
                </c:pt>
                <c:pt idx="5855">
                  <c:v>1.5174760812583801</c:v>
                </c:pt>
                <c:pt idx="5856">
                  <c:v>1.279387781467491</c:v>
                </c:pt>
                <c:pt idx="5857">
                  <c:v>0.89345349572814925</c:v>
                </c:pt>
                <c:pt idx="5858">
                  <c:v>0.7350746137158255</c:v>
                </c:pt>
                <c:pt idx="5859">
                  <c:v>0.68753103538144489</c:v>
                </c:pt>
                <c:pt idx="5860">
                  <c:v>0.78002572929380909</c:v>
                </c:pt>
                <c:pt idx="5861">
                  <c:v>0.66306394894027965</c:v>
                </c:pt>
                <c:pt idx="5862">
                  <c:v>0.6591227498058736</c:v>
                </c:pt>
                <c:pt idx="5863">
                  <c:v>0.72545814353247684</c:v>
                </c:pt>
                <c:pt idx="5864">
                  <c:v>1.0070841179530301</c:v>
                </c:pt>
                <c:pt idx="5865">
                  <c:v>1.2494263845828091</c:v>
                </c:pt>
                <c:pt idx="5866">
                  <c:v>1.1940086648535551</c:v>
                </c:pt>
                <c:pt idx="5867">
                  <c:v>0.99577676375606228</c:v>
                </c:pt>
                <c:pt idx="5868">
                  <c:v>0.70281492759486408</c:v>
                </c:pt>
                <c:pt idx="5869">
                  <c:v>0.36553359572400712</c:v>
                </c:pt>
                <c:pt idx="5870">
                  <c:v>0.1980351749644304</c:v>
                </c:pt>
                <c:pt idx="5871">
                  <c:v>0.2130831792543908</c:v>
                </c:pt>
                <c:pt idx="5872">
                  <c:v>0.31436172915876109</c:v>
                </c:pt>
                <c:pt idx="5873">
                  <c:v>0.28818698808371312</c:v>
                </c:pt>
                <c:pt idx="5874">
                  <c:v>0.29853028433414008</c:v>
                </c:pt>
                <c:pt idx="5875">
                  <c:v>0.35062719715459528</c:v>
                </c:pt>
                <c:pt idx="5876">
                  <c:v>0.28528038459469429</c:v>
                </c:pt>
                <c:pt idx="5877">
                  <c:v>0.30097235334848638</c:v>
                </c:pt>
                <c:pt idx="5878">
                  <c:v>0.4390508420138769</c:v>
                </c:pt>
                <c:pt idx="5879">
                  <c:v>0.575085556416011</c:v>
                </c:pt>
                <c:pt idx="5880">
                  <c:v>0.89362158454346818</c:v>
                </c:pt>
                <c:pt idx="5881">
                  <c:v>1.2624421883964849</c:v>
                </c:pt>
                <c:pt idx="5882">
                  <c:v>1.6079247308874469</c:v>
                </c:pt>
                <c:pt idx="5883">
                  <c:v>2.262699447338719</c:v>
                </c:pt>
                <c:pt idx="5884">
                  <c:v>2.6737384859840172</c:v>
                </c:pt>
                <c:pt idx="5885">
                  <c:v>2.6941251671384681</c:v>
                </c:pt>
                <c:pt idx="5886">
                  <c:v>2.356650320332867</c:v>
                </c:pt>
                <c:pt idx="5887">
                  <c:v>1.862583133665962</c:v>
                </c:pt>
                <c:pt idx="5888">
                  <c:v>1.2167468830629611</c:v>
                </c:pt>
                <c:pt idx="5889">
                  <c:v>1.050463353184502</c:v>
                </c:pt>
                <c:pt idx="5890">
                  <c:v>1.3248601981924191</c:v>
                </c:pt>
                <c:pt idx="5891">
                  <c:v>1.4224612694295919</c:v>
                </c:pt>
                <c:pt idx="5892">
                  <c:v>1.097662940565429</c:v>
                </c:pt>
                <c:pt idx="5893">
                  <c:v>0.97378281496778785</c:v>
                </c:pt>
                <c:pt idx="5894">
                  <c:v>1.069536774583939</c:v>
                </c:pt>
                <c:pt idx="5895">
                  <c:v>1.418081341211042</c:v>
                </c:pt>
                <c:pt idx="5896">
                  <c:v>1.4634634373889699</c:v>
                </c:pt>
                <c:pt idx="5897">
                  <c:v>1.521063715626185</c:v>
                </c:pt>
                <c:pt idx="5898">
                  <c:v>1.6509833781506</c:v>
                </c:pt>
                <c:pt idx="5899">
                  <c:v>1.626317472755217</c:v>
                </c:pt>
                <c:pt idx="5900">
                  <c:v>1.4124022558738729</c:v>
                </c:pt>
                <c:pt idx="5901">
                  <c:v>1.180401374924942</c:v>
                </c:pt>
                <c:pt idx="5902">
                  <c:v>0.87432394326679086</c:v>
                </c:pt>
                <c:pt idx="5903">
                  <c:v>0.88962069743864891</c:v>
                </c:pt>
                <c:pt idx="5904">
                  <c:v>1.140157598141327</c:v>
                </c:pt>
                <c:pt idx="5905">
                  <c:v>1.0497902529833389</c:v>
                </c:pt>
                <c:pt idx="5906">
                  <c:v>1.066790669342998</c:v>
                </c:pt>
                <c:pt idx="5907">
                  <c:v>1.061197800873279</c:v>
                </c:pt>
                <c:pt idx="5908">
                  <c:v>0.86626175451724619</c:v>
                </c:pt>
                <c:pt idx="5909">
                  <c:v>0.83233256351508111</c:v>
                </c:pt>
                <c:pt idx="5910">
                  <c:v>0.83261620474284903</c:v>
                </c:pt>
                <c:pt idx="5911">
                  <c:v>0.8326712498291946</c:v>
                </c:pt>
                <c:pt idx="5912">
                  <c:v>0.89025263324822557</c:v>
                </c:pt>
                <c:pt idx="5913">
                  <c:v>1.1552813330359391</c:v>
                </c:pt>
                <c:pt idx="5914">
                  <c:v>1.2873198987258381</c:v>
                </c:pt>
                <c:pt idx="5915">
                  <c:v>1.4112088274693939</c:v>
                </c:pt>
                <c:pt idx="5916">
                  <c:v>1.493530467264792</c:v>
                </c:pt>
                <c:pt idx="5917">
                  <c:v>1.274369982172074</c:v>
                </c:pt>
                <c:pt idx="5918">
                  <c:v>1.3235882707679349</c:v>
                </c:pt>
                <c:pt idx="5919">
                  <c:v>1.509112827053096</c:v>
                </c:pt>
                <c:pt idx="5920">
                  <c:v>1.520636080048291</c:v>
                </c:pt>
                <c:pt idx="5921">
                  <c:v>1.3182351267982151</c:v>
                </c:pt>
                <c:pt idx="5922">
                  <c:v>1.126024630415376</c:v>
                </c:pt>
                <c:pt idx="5923">
                  <c:v>0.99283274449453163</c:v>
                </c:pt>
                <c:pt idx="5924">
                  <c:v>0.89807222590466818</c:v>
                </c:pt>
                <c:pt idx="5925">
                  <c:v>0.82510361444186808</c:v>
                </c:pt>
                <c:pt idx="5926">
                  <c:v>0.8134301011671492</c:v>
                </c:pt>
                <c:pt idx="5927">
                  <c:v>0.99888923614267866</c:v>
                </c:pt>
                <c:pt idx="5928">
                  <c:v>1.0692746196479661</c:v>
                </c:pt>
                <c:pt idx="5929">
                  <c:v>1.2637998451063459</c:v>
                </c:pt>
                <c:pt idx="5930">
                  <c:v>1.232713303765806</c:v>
                </c:pt>
                <c:pt idx="5931">
                  <c:v>1.031768450869232</c:v>
                </c:pt>
                <c:pt idx="5932">
                  <c:v>1.139346526767522</c:v>
                </c:pt>
                <c:pt idx="5933">
                  <c:v>1.465522274024869</c:v>
                </c:pt>
                <c:pt idx="5934">
                  <c:v>1.8436172290580319</c:v>
                </c:pt>
                <c:pt idx="5935">
                  <c:v>2.4013476292828471</c:v>
                </c:pt>
                <c:pt idx="5936">
                  <c:v>2.250950270170101</c:v>
                </c:pt>
                <c:pt idx="5937">
                  <c:v>1.9360209178231971</c:v>
                </c:pt>
                <c:pt idx="5938">
                  <c:v>1.311121702604132</c:v>
                </c:pt>
                <c:pt idx="5939">
                  <c:v>0.81686313171837499</c:v>
                </c:pt>
                <c:pt idx="5940">
                  <c:v>0.72248733505434581</c:v>
                </c:pt>
                <c:pt idx="5941">
                  <c:v>0.84730155142402941</c:v>
                </c:pt>
                <c:pt idx="5942">
                  <c:v>1.1634692642491911</c:v>
                </c:pt>
                <c:pt idx="5943">
                  <c:v>1.1764533354571529</c:v>
                </c:pt>
                <c:pt idx="5944">
                  <c:v>0.8524845951418959</c:v>
                </c:pt>
                <c:pt idx="5945">
                  <c:v>0.61141010899365034</c:v>
                </c:pt>
                <c:pt idx="5946">
                  <c:v>0.40352145835530462</c:v>
                </c:pt>
                <c:pt idx="5947">
                  <c:v>0.39314871338677582</c:v>
                </c:pt>
                <c:pt idx="5948">
                  <c:v>0.52235902606465467</c:v>
                </c:pt>
                <c:pt idx="5949">
                  <c:v>0.51667002291148767</c:v>
                </c:pt>
                <c:pt idx="5950">
                  <c:v>0.36468788376616068</c:v>
                </c:pt>
                <c:pt idx="5951">
                  <c:v>0.32124089123014588</c:v>
                </c:pt>
                <c:pt idx="5952">
                  <c:v>0.44028426008258897</c:v>
                </c:pt>
                <c:pt idx="5953">
                  <c:v>0.59883109596266437</c:v>
                </c:pt>
                <c:pt idx="5954">
                  <c:v>0.4313823345867816</c:v>
                </c:pt>
                <c:pt idx="5955">
                  <c:v>0.34421419903378558</c:v>
                </c:pt>
                <c:pt idx="5956">
                  <c:v>0.50599399579902904</c:v>
                </c:pt>
                <c:pt idx="5957">
                  <c:v>0.89579303648526798</c:v>
                </c:pt>
                <c:pt idx="5958">
                  <c:v>1.2139770031410819</c:v>
                </c:pt>
                <c:pt idx="5959">
                  <c:v>1.2183096252453181</c:v>
                </c:pt>
                <c:pt idx="5960">
                  <c:v>1.0995025249443839</c:v>
                </c:pt>
                <c:pt idx="5961">
                  <c:v>0.92802059804625847</c:v>
                </c:pt>
                <c:pt idx="5962">
                  <c:v>0.71952193615354865</c:v>
                </c:pt>
                <c:pt idx="5963">
                  <c:v>0.52931147392037081</c:v>
                </c:pt>
                <c:pt idx="5964">
                  <c:v>0.56718375656829723</c:v>
                </c:pt>
                <c:pt idx="5965">
                  <c:v>0.75138424218740174</c:v>
                </c:pt>
                <c:pt idx="5966">
                  <c:v>1.238557114165713</c:v>
                </c:pt>
                <c:pt idx="5967">
                  <c:v>1.771477972480042</c:v>
                </c:pt>
                <c:pt idx="5968">
                  <c:v>1.9615232083415071</c:v>
                </c:pt>
                <c:pt idx="5969">
                  <c:v>1.545941013962292</c:v>
                </c:pt>
                <c:pt idx="5970">
                  <c:v>0.83398108829091699</c:v>
                </c:pt>
                <c:pt idx="5971">
                  <c:v>0.38499253186768401</c:v>
                </c:pt>
                <c:pt idx="5972">
                  <c:v>0.29896084373135751</c:v>
                </c:pt>
                <c:pt idx="5973">
                  <c:v>0.46381448892684862</c:v>
                </c:pt>
                <c:pt idx="5974">
                  <c:v>0.6028118556681793</c:v>
                </c:pt>
                <c:pt idx="5975">
                  <c:v>0.73454669516214699</c:v>
                </c:pt>
                <c:pt idx="5976">
                  <c:v>0.54557906032745673</c:v>
                </c:pt>
                <c:pt idx="5977">
                  <c:v>0.41949102988631598</c:v>
                </c:pt>
                <c:pt idx="5978">
                  <c:v>0.43935527584351958</c:v>
                </c:pt>
                <c:pt idx="5979">
                  <c:v>0.45718538146473059</c:v>
                </c:pt>
                <c:pt idx="5980">
                  <c:v>0.63380262753683236</c:v>
                </c:pt>
                <c:pt idx="5981">
                  <c:v>0.8782068490944106</c:v>
                </c:pt>
                <c:pt idx="5982">
                  <c:v>1.3011023877092569</c:v>
                </c:pt>
                <c:pt idx="5983">
                  <c:v>1.5294700728408599</c:v>
                </c:pt>
                <c:pt idx="5984">
                  <c:v>1.575249252517307</c:v>
                </c:pt>
                <c:pt idx="5985">
                  <c:v>1.709551005383543</c:v>
                </c:pt>
                <c:pt idx="5986">
                  <c:v>1.886634418945309</c:v>
                </c:pt>
                <c:pt idx="5987">
                  <c:v>1.66993208612922</c:v>
                </c:pt>
                <c:pt idx="5988">
                  <c:v>1.2361274640382509</c:v>
                </c:pt>
                <c:pt idx="5989">
                  <c:v>0.9437081151496356</c:v>
                </c:pt>
                <c:pt idx="5990">
                  <c:v>1.0211006643283209</c:v>
                </c:pt>
                <c:pt idx="5991">
                  <c:v>1.1769295914892379</c:v>
                </c:pt>
                <c:pt idx="5992">
                  <c:v>1.108196958130377</c:v>
                </c:pt>
                <c:pt idx="5993">
                  <c:v>0.96525873562995546</c:v>
                </c:pt>
                <c:pt idx="5994">
                  <c:v>0.83887512628210337</c:v>
                </c:pt>
                <c:pt idx="5995">
                  <c:v>0.83894210481728659</c:v>
                </c:pt>
                <c:pt idx="5996">
                  <c:v>1.164104543658862</c:v>
                </c:pt>
                <c:pt idx="5997">
                  <c:v>1.550911145267972</c:v>
                </c:pt>
                <c:pt idx="5998">
                  <c:v>1.645520487849605</c:v>
                </c:pt>
                <c:pt idx="5999">
                  <c:v>1.3414529622448941</c:v>
                </c:pt>
                <c:pt idx="6000">
                  <c:v>1.278287347904888</c:v>
                </c:pt>
                <c:pt idx="6001">
                  <c:v>1.3567191658550251</c:v>
                </c:pt>
                <c:pt idx="6002">
                  <c:v>1.324160990803734</c:v>
                </c:pt>
                <c:pt idx="6003">
                  <c:v>1.2823497399398269</c:v>
                </c:pt>
                <c:pt idx="6004">
                  <c:v>1.1544718065942361</c:v>
                </c:pt>
                <c:pt idx="6005">
                  <c:v>1.2590012143669931</c:v>
                </c:pt>
                <c:pt idx="6006">
                  <c:v>1.278519477597619</c:v>
                </c:pt>
                <c:pt idx="6007">
                  <c:v>1.303756299662171</c:v>
                </c:pt>
                <c:pt idx="6008">
                  <c:v>1.2720305786871919</c:v>
                </c:pt>
                <c:pt idx="6009">
                  <c:v>0.95334975963721291</c:v>
                </c:pt>
                <c:pt idx="6010">
                  <c:v>1.069500971456717</c:v>
                </c:pt>
                <c:pt idx="6011">
                  <c:v>1.8171585015327849</c:v>
                </c:pt>
                <c:pt idx="6012">
                  <c:v>2.8039067586503901</c:v>
                </c:pt>
                <c:pt idx="6013">
                  <c:v>3.1872325684095508</c:v>
                </c:pt>
                <c:pt idx="6014">
                  <c:v>3.3342488675333848</c:v>
                </c:pt>
                <c:pt idx="6015">
                  <c:v>3.5089393633769408</c:v>
                </c:pt>
                <c:pt idx="6016">
                  <c:v>3.791180754462971</c:v>
                </c:pt>
                <c:pt idx="6017">
                  <c:v>2.8789054265580871</c:v>
                </c:pt>
                <c:pt idx="6018">
                  <c:v>1.7882978143584261</c:v>
                </c:pt>
                <c:pt idx="6019">
                  <c:v>1.051434058269729</c:v>
                </c:pt>
                <c:pt idx="6020">
                  <c:v>0.76618941795406714</c:v>
                </c:pt>
                <c:pt idx="6021">
                  <c:v>1.002108853288135</c:v>
                </c:pt>
                <c:pt idx="6022">
                  <c:v>1.4067139288879209</c:v>
                </c:pt>
                <c:pt idx="6023">
                  <c:v>1.626364635737739</c:v>
                </c:pt>
                <c:pt idx="6024">
                  <c:v>1.634207783100063</c:v>
                </c:pt>
                <c:pt idx="6025">
                  <c:v>1.609191593465559</c:v>
                </c:pt>
                <c:pt idx="6026">
                  <c:v>1.3809374575352411</c:v>
                </c:pt>
                <c:pt idx="6027">
                  <c:v>0.99432723131712475</c:v>
                </c:pt>
                <c:pt idx="6028">
                  <c:v>0.83522748024961291</c:v>
                </c:pt>
                <c:pt idx="6029">
                  <c:v>0.74182120180804201</c:v>
                </c:pt>
                <c:pt idx="6030">
                  <c:v>0.64304944441604561</c:v>
                </c:pt>
                <c:pt idx="6031">
                  <c:v>0.61006024923835467</c:v>
                </c:pt>
                <c:pt idx="6032">
                  <c:v>0.9106129416440546</c:v>
                </c:pt>
                <c:pt idx="6033">
                  <c:v>1.4764406742776739</c:v>
                </c:pt>
                <c:pt idx="6034">
                  <c:v>1.737703546964579</c:v>
                </c:pt>
                <c:pt idx="6035">
                  <c:v>1.4129424164084381</c:v>
                </c:pt>
                <c:pt idx="6036">
                  <c:v>0.91598134533534414</c:v>
                </c:pt>
                <c:pt idx="6037">
                  <c:v>0.43319233757294878</c:v>
                </c:pt>
                <c:pt idx="6038">
                  <c:v>0.1972255588184588</c:v>
                </c:pt>
                <c:pt idx="6039">
                  <c:v>0.20212529374343469</c:v>
                </c:pt>
                <c:pt idx="6040">
                  <c:v>0.33330237683813352</c:v>
                </c:pt>
                <c:pt idx="6041">
                  <c:v>0.36483537835788021</c:v>
                </c:pt>
                <c:pt idx="6042">
                  <c:v>0.43802536986887081</c:v>
                </c:pt>
                <c:pt idx="6043">
                  <c:v>0.49321911388803857</c:v>
                </c:pt>
                <c:pt idx="6044">
                  <c:v>0.7803035935367949</c:v>
                </c:pt>
                <c:pt idx="6045">
                  <c:v>1.2774966717778291</c:v>
                </c:pt>
                <c:pt idx="6046">
                  <c:v>1.5332186130141121</c:v>
                </c:pt>
                <c:pt idx="6047">
                  <c:v>1.4938504215367781</c:v>
                </c:pt>
                <c:pt idx="6048">
                  <c:v>1.3628801056808331</c:v>
                </c:pt>
                <c:pt idx="6049">
                  <c:v>1.071778824208488</c:v>
                </c:pt>
                <c:pt idx="6050">
                  <c:v>0.90294858233856334</c:v>
                </c:pt>
                <c:pt idx="6051">
                  <c:v>1.0992550221002471</c:v>
                </c:pt>
                <c:pt idx="6052">
                  <c:v>1.4062123244676921</c:v>
                </c:pt>
                <c:pt idx="6053">
                  <c:v>1.514664192799652</c:v>
                </c:pt>
                <c:pt idx="6054">
                  <c:v>1.4425174365484761</c:v>
                </c:pt>
                <c:pt idx="6055">
                  <c:v>0.92419762022267671</c:v>
                </c:pt>
                <c:pt idx="6056">
                  <c:v>0.55200443721433967</c:v>
                </c:pt>
                <c:pt idx="6057">
                  <c:v>0.40918197607604789</c:v>
                </c:pt>
                <c:pt idx="6058">
                  <c:v>0.27492576852409578</c:v>
                </c:pt>
                <c:pt idx="6059">
                  <c:v>0.25385874398461578</c:v>
                </c:pt>
                <c:pt idx="6060">
                  <c:v>0.2991724709716882</c:v>
                </c:pt>
                <c:pt idx="6061">
                  <c:v>0.224231046433573</c:v>
                </c:pt>
                <c:pt idx="6062">
                  <c:v>0.2284200998038943</c:v>
                </c:pt>
                <c:pt idx="6063">
                  <c:v>0.38761696697778492</c:v>
                </c:pt>
                <c:pt idx="6064">
                  <c:v>0.65188332546861816</c:v>
                </c:pt>
                <c:pt idx="6065">
                  <c:v>0.75777825848164904</c:v>
                </c:pt>
                <c:pt idx="6066">
                  <c:v>0.63360635952283484</c:v>
                </c:pt>
                <c:pt idx="6067">
                  <c:v>0.3410899375691977</c:v>
                </c:pt>
                <c:pt idx="6068">
                  <c:v>0.1437639141616327</c:v>
                </c:pt>
                <c:pt idx="6069">
                  <c:v>0.1172880847050017</c:v>
                </c:pt>
                <c:pt idx="6070">
                  <c:v>0.25813590536644948</c:v>
                </c:pt>
                <c:pt idx="6071">
                  <c:v>0.49817759638876702</c:v>
                </c:pt>
                <c:pt idx="6072">
                  <c:v>0.62710001099260315</c:v>
                </c:pt>
                <c:pt idx="6073">
                  <c:v>0.71099788487160265</c:v>
                </c:pt>
                <c:pt idx="6074">
                  <c:v>0.47055414091493242</c:v>
                </c:pt>
                <c:pt idx="6075">
                  <c:v>0.33644460504259621</c:v>
                </c:pt>
                <c:pt idx="6076">
                  <c:v>0.48016003542310398</c:v>
                </c:pt>
                <c:pt idx="6077">
                  <c:v>0.88787475122171378</c:v>
                </c:pt>
                <c:pt idx="6078">
                  <c:v>1.281286998625726</c:v>
                </c:pt>
                <c:pt idx="6079">
                  <c:v>1.4438545275104739</c:v>
                </c:pt>
                <c:pt idx="6080">
                  <c:v>1.5549080846244581</c:v>
                </c:pt>
                <c:pt idx="6081">
                  <c:v>1.5492997143060201</c:v>
                </c:pt>
                <c:pt idx="6082">
                  <c:v>1.6070417266557999</c:v>
                </c:pt>
                <c:pt idx="6083">
                  <c:v>1.605587658428058</c:v>
                </c:pt>
                <c:pt idx="6084">
                  <c:v>1.638835675898743</c:v>
                </c:pt>
                <c:pt idx="6085">
                  <c:v>1.4671213122024671</c:v>
                </c:pt>
                <c:pt idx="6086">
                  <c:v>1.049712362826478</c:v>
                </c:pt>
                <c:pt idx="6087">
                  <c:v>0.63939056095621793</c:v>
                </c:pt>
                <c:pt idx="6088">
                  <c:v>0.46155566391731839</c:v>
                </c:pt>
                <c:pt idx="6089">
                  <c:v>0.38942588083166829</c:v>
                </c:pt>
                <c:pt idx="6090">
                  <c:v>0.59279896309582081</c:v>
                </c:pt>
                <c:pt idx="6091">
                  <c:v>1.026973703259024</c:v>
                </c:pt>
                <c:pt idx="6092">
                  <c:v>1.3207303786699951</c:v>
                </c:pt>
                <c:pt idx="6093">
                  <c:v>1.0879919304034451</c:v>
                </c:pt>
                <c:pt idx="6094">
                  <c:v>0.86763673554655907</c:v>
                </c:pt>
                <c:pt idx="6095">
                  <c:v>0.59926832122685736</c:v>
                </c:pt>
                <c:pt idx="6096">
                  <c:v>0.29539698274622839</c:v>
                </c:pt>
                <c:pt idx="6097">
                  <c:v>0.18925930018866621</c:v>
                </c:pt>
                <c:pt idx="6098">
                  <c:v>0.35138478057362338</c:v>
                </c:pt>
                <c:pt idx="6099">
                  <c:v>0.74805736111933452</c:v>
                </c:pt>
                <c:pt idx="6100">
                  <c:v>1.152015369217422</c:v>
                </c:pt>
                <c:pt idx="6101">
                  <c:v>1.4747691974692809</c:v>
                </c:pt>
                <c:pt idx="6102">
                  <c:v>1.5440979303354929</c:v>
                </c:pt>
                <c:pt idx="6103">
                  <c:v>1.4770820722458859</c:v>
                </c:pt>
                <c:pt idx="6104">
                  <c:v>1.091108539421171</c:v>
                </c:pt>
                <c:pt idx="6105">
                  <c:v>1.04239989304619</c:v>
                </c:pt>
                <c:pt idx="6106">
                  <c:v>1.386187190619846</c:v>
                </c:pt>
                <c:pt idx="6107">
                  <c:v>1.6035391065877169</c:v>
                </c:pt>
                <c:pt idx="6108">
                  <c:v>1.513617428924465</c:v>
                </c:pt>
                <c:pt idx="6109">
                  <c:v>1.153957846895016</c:v>
                </c:pt>
                <c:pt idx="6110">
                  <c:v>0.82999954625089745</c:v>
                </c:pt>
                <c:pt idx="6111">
                  <c:v>0.76238047201760761</c:v>
                </c:pt>
                <c:pt idx="6112">
                  <c:v>0.71456803362516796</c:v>
                </c:pt>
                <c:pt idx="6113">
                  <c:v>0.58091241913444325</c:v>
                </c:pt>
                <c:pt idx="6114">
                  <c:v>0.41298207718617591</c:v>
                </c:pt>
                <c:pt idx="6115">
                  <c:v>0.49318232214127622</c:v>
                </c:pt>
                <c:pt idx="6116">
                  <c:v>0.87644456398160087</c:v>
                </c:pt>
                <c:pt idx="6117">
                  <c:v>1.346051357725184</c:v>
                </c:pt>
                <c:pt idx="6118">
                  <c:v>1.202532427325153</c:v>
                </c:pt>
                <c:pt idx="6119">
                  <c:v>1.2082341058064869</c:v>
                </c:pt>
                <c:pt idx="6120">
                  <c:v>1.4631380341236331</c:v>
                </c:pt>
                <c:pt idx="6121">
                  <c:v>1.952528805370209</c:v>
                </c:pt>
                <c:pt idx="6122">
                  <c:v>1.8557826218077691</c:v>
                </c:pt>
                <c:pt idx="6123">
                  <c:v>1.4800395584533561</c:v>
                </c:pt>
                <c:pt idx="6124">
                  <c:v>1.211875801257009</c:v>
                </c:pt>
                <c:pt idx="6125">
                  <c:v>1.1734578228906909</c:v>
                </c:pt>
                <c:pt idx="6126">
                  <c:v>1.3702491725393331</c:v>
                </c:pt>
                <c:pt idx="6127">
                  <c:v>1.1613632371343241</c:v>
                </c:pt>
                <c:pt idx="6128">
                  <c:v>0.80359348312379497</c:v>
                </c:pt>
                <c:pt idx="6129">
                  <c:v>0.46485318674452331</c:v>
                </c:pt>
                <c:pt idx="6130">
                  <c:v>0.42123793941685927</c:v>
                </c:pt>
                <c:pt idx="6131">
                  <c:v>0.69279839697390533</c:v>
                </c:pt>
                <c:pt idx="6132">
                  <c:v>1.0675639144586471</c:v>
                </c:pt>
                <c:pt idx="6133">
                  <c:v>1.5027730013354319</c:v>
                </c:pt>
                <c:pt idx="6134">
                  <c:v>1.367641235297119</c:v>
                </c:pt>
                <c:pt idx="6135">
                  <c:v>0.8560690652263343</c:v>
                </c:pt>
                <c:pt idx="6136">
                  <c:v>0.51026531734585823</c:v>
                </c:pt>
                <c:pt idx="6137">
                  <c:v>0.40090897810439591</c:v>
                </c:pt>
                <c:pt idx="6138">
                  <c:v>0.31762072556901699</c:v>
                </c:pt>
                <c:pt idx="6139">
                  <c:v>0.38000547043390742</c:v>
                </c:pt>
                <c:pt idx="6140">
                  <c:v>0.53272003109547916</c:v>
                </c:pt>
                <c:pt idx="6141">
                  <c:v>0.51111110616489364</c:v>
                </c:pt>
                <c:pt idx="6142">
                  <c:v>0.30790702129403441</c:v>
                </c:pt>
                <c:pt idx="6143">
                  <c:v>0.18512010168737719</c:v>
                </c:pt>
                <c:pt idx="6144">
                  <c:v>0.23516496797902589</c:v>
                </c:pt>
                <c:pt idx="6145">
                  <c:v>0.4484905753756922</c:v>
                </c:pt>
                <c:pt idx="6146">
                  <c:v>0.68601509216993983</c:v>
                </c:pt>
                <c:pt idx="6147">
                  <c:v>1.112432586509142</c:v>
                </c:pt>
                <c:pt idx="6148">
                  <c:v>1.514574405373462</c:v>
                </c:pt>
                <c:pt idx="6149">
                  <c:v>1.6173431079202989</c:v>
                </c:pt>
                <c:pt idx="6150">
                  <c:v>1.413017639341946</c:v>
                </c:pt>
                <c:pt idx="6151">
                  <c:v>1.1046474893346989</c:v>
                </c:pt>
                <c:pt idx="6152">
                  <c:v>0.66778865528967801</c:v>
                </c:pt>
                <c:pt idx="6153">
                  <c:v>0.57116461727500301</c:v>
                </c:pt>
                <c:pt idx="6154">
                  <c:v>0.91567540463238017</c:v>
                </c:pt>
                <c:pt idx="6155">
                  <c:v>1.487618906049013</c:v>
                </c:pt>
                <c:pt idx="6156">
                  <c:v>1.568931511391668</c:v>
                </c:pt>
                <c:pt idx="6157">
                  <c:v>1.274581481290372</c:v>
                </c:pt>
                <c:pt idx="6158">
                  <c:v>0.95697312402792778</c:v>
                </c:pt>
                <c:pt idx="6159">
                  <c:v>0.81726902319808359</c:v>
                </c:pt>
                <c:pt idx="6160">
                  <c:v>0.52952314210858054</c:v>
                </c:pt>
                <c:pt idx="6161">
                  <c:v>0.4192473353061093</c:v>
                </c:pt>
                <c:pt idx="6162">
                  <c:v>0.52028778163733991</c:v>
                </c:pt>
                <c:pt idx="6163">
                  <c:v>0.63556580017687248</c:v>
                </c:pt>
                <c:pt idx="6164">
                  <c:v>0.8322321216793207</c:v>
                </c:pt>
                <c:pt idx="6165">
                  <c:v>0.82736263820150191</c:v>
                </c:pt>
                <c:pt idx="6166">
                  <c:v>0.98124933606744291</c:v>
                </c:pt>
                <c:pt idx="6167">
                  <c:v>1.1984660965168989</c:v>
                </c:pt>
                <c:pt idx="6168">
                  <c:v>1.3939148197765501</c:v>
                </c:pt>
                <c:pt idx="6169">
                  <c:v>1.373180657585666</c:v>
                </c:pt>
                <c:pt idx="6170">
                  <c:v>1.2756854338971719</c:v>
                </c:pt>
                <c:pt idx="6171">
                  <c:v>1.035300015590648</c:v>
                </c:pt>
                <c:pt idx="6172">
                  <c:v>0.98485365406597047</c:v>
                </c:pt>
                <c:pt idx="6173">
                  <c:v>0.88692388821605395</c:v>
                </c:pt>
                <c:pt idx="6174">
                  <c:v>1.0632391634310081</c:v>
                </c:pt>
                <c:pt idx="6175">
                  <c:v>1.3470029965757591</c:v>
                </c:pt>
                <c:pt idx="6176">
                  <c:v>1.536586256296383</c:v>
                </c:pt>
                <c:pt idx="6177">
                  <c:v>1.2392277238609031</c:v>
                </c:pt>
                <c:pt idx="6178">
                  <c:v>0.86822643446009196</c:v>
                </c:pt>
                <c:pt idx="6179">
                  <c:v>0.70511283721646989</c:v>
                </c:pt>
                <c:pt idx="6180">
                  <c:v>0.5531911631140175</c:v>
                </c:pt>
                <c:pt idx="6181">
                  <c:v>0.37819190319785662</c:v>
                </c:pt>
                <c:pt idx="6182">
                  <c:v>0.39195150867975498</c:v>
                </c:pt>
                <c:pt idx="6183">
                  <c:v>0.59799523864635773</c:v>
                </c:pt>
                <c:pt idx="6184">
                  <c:v>0.78395825687043397</c:v>
                </c:pt>
                <c:pt idx="6185">
                  <c:v>0.95890323620006934</c:v>
                </c:pt>
                <c:pt idx="6186">
                  <c:v>1.2508904078117371</c:v>
                </c:pt>
                <c:pt idx="6187">
                  <c:v>1.259808261032179</c:v>
                </c:pt>
                <c:pt idx="6188">
                  <c:v>0.99816097278382498</c:v>
                </c:pt>
                <c:pt idx="6189">
                  <c:v>0.88615638112456907</c:v>
                </c:pt>
                <c:pt idx="6190">
                  <c:v>0.7942071000072819</c:v>
                </c:pt>
                <c:pt idx="6191">
                  <c:v>0.65543173937061494</c:v>
                </c:pt>
                <c:pt idx="6192">
                  <c:v>0.51630132089415282</c:v>
                </c:pt>
                <c:pt idx="6193">
                  <c:v>0.61307788117150519</c:v>
                </c:pt>
                <c:pt idx="6194">
                  <c:v>0.89764046831392474</c:v>
                </c:pt>
                <c:pt idx="6195">
                  <c:v>0.98417982136919013</c:v>
                </c:pt>
                <c:pt idx="6196">
                  <c:v>1.094075321591111</c:v>
                </c:pt>
                <c:pt idx="6197">
                  <c:v>1.457420233958532</c:v>
                </c:pt>
                <c:pt idx="6198">
                  <c:v>1.7016821918907401</c:v>
                </c:pt>
                <c:pt idx="6199">
                  <c:v>1.753186199711485</c:v>
                </c:pt>
                <c:pt idx="6200">
                  <c:v>1.702573149297741</c:v>
                </c:pt>
                <c:pt idx="6201">
                  <c:v>1.776430991509748</c:v>
                </c:pt>
                <c:pt idx="6202">
                  <c:v>1.81436464280696</c:v>
                </c:pt>
                <c:pt idx="6203">
                  <c:v>1.779122657275773</c:v>
                </c:pt>
                <c:pt idx="6204">
                  <c:v>1.735703061374877</c:v>
                </c:pt>
                <c:pt idx="6205">
                  <c:v>1.319956752350365</c:v>
                </c:pt>
                <c:pt idx="6206">
                  <c:v>0.86411971728818171</c:v>
                </c:pt>
                <c:pt idx="6207">
                  <c:v>0.52419314832755048</c:v>
                </c:pt>
                <c:pt idx="6208">
                  <c:v>0.53102220819156254</c:v>
                </c:pt>
                <c:pt idx="6209">
                  <c:v>0.82672218805234066</c:v>
                </c:pt>
                <c:pt idx="6210">
                  <c:v>1.060917005528117</c:v>
                </c:pt>
                <c:pt idx="6211">
                  <c:v>0.97867341366125737</c:v>
                </c:pt>
                <c:pt idx="6212">
                  <c:v>0.84231275616294321</c:v>
                </c:pt>
                <c:pt idx="6213">
                  <c:v>0.92590323485163029</c:v>
                </c:pt>
                <c:pt idx="6214">
                  <c:v>1.0395602992661841</c:v>
                </c:pt>
                <c:pt idx="6215">
                  <c:v>1.0342125029547271</c:v>
                </c:pt>
                <c:pt idx="6216">
                  <c:v>0.73899826321105444</c:v>
                </c:pt>
                <c:pt idx="6217">
                  <c:v>0.5150196463333363</c:v>
                </c:pt>
                <c:pt idx="6218">
                  <c:v>0.31633243368816549</c:v>
                </c:pt>
                <c:pt idx="6219">
                  <c:v>0.36412355031633947</c:v>
                </c:pt>
                <c:pt idx="6220">
                  <c:v>0.70534143066106847</c:v>
                </c:pt>
                <c:pt idx="6221">
                  <c:v>1.18637228082101</c:v>
                </c:pt>
                <c:pt idx="6222">
                  <c:v>1.2650944804875019</c:v>
                </c:pt>
                <c:pt idx="6223">
                  <c:v>1.3983473840814069</c:v>
                </c:pt>
                <c:pt idx="6224">
                  <c:v>1.3461459636057771</c:v>
                </c:pt>
                <c:pt idx="6225">
                  <c:v>1.199900370620516</c:v>
                </c:pt>
                <c:pt idx="6226">
                  <c:v>0.86036073007386316</c:v>
                </c:pt>
                <c:pt idx="6227">
                  <c:v>0.66897858385507092</c:v>
                </c:pt>
                <c:pt idx="6228">
                  <c:v>1.0441199253258671</c:v>
                </c:pt>
                <c:pt idx="6229">
                  <c:v>2.0356718747396871</c:v>
                </c:pt>
                <c:pt idx="6230">
                  <c:v>3.118411761455167</c:v>
                </c:pt>
                <c:pt idx="6231">
                  <c:v>4.8490849052556664</c:v>
                </c:pt>
                <c:pt idx="6232">
                  <c:v>6.6175981089990792</c:v>
                </c:pt>
                <c:pt idx="6233">
                  <c:v>10.10021614483064</c:v>
                </c:pt>
                <c:pt idx="6234">
                  <c:v>15.53140934672966</c:v>
                </c:pt>
                <c:pt idx="6235">
                  <c:v>24.19206452746333</c:v>
                </c:pt>
                <c:pt idx="6236">
                  <c:v>34.316323010521501</c:v>
                </c:pt>
                <c:pt idx="6237">
                  <c:v>44.583343582806577</c:v>
                </c:pt>
                <c:pt idx="6238">
                  <c:v>50.193202678998666</c:v>
                </c:pt>
                <c:pt idx="6239">
                  <c:v>50.981939897314788</c:v>
                </c:pt>
                <c:pt idx="6240">
                  <c:v>48.331601746874718</c:v>
                </c:pt>
                <c:pt idx="6241">
                  <c:v>43.083374213674517</c:v>
                </c:pt>
                <c:pt idx="6242">
                  <c:v>38.099027031899212</c:v>
                </c:pt>
                <c:pt idx="6243">
                  <c:v>31.237133159257041</c:v>
                </c:pt>
                <c:pt idx="6244">
                  <c:v>23.055761531359341</c:v>
                </c:pt>
                <c:pt idx="6245">
                  <c:v>16.73640707770857</c:v>
                </c:pt>
                <c:pt idx="6246">
                  <c:v>11.57419359315311</c:v>
                </c:pt>
                <c:pt idx="6247">
                  <c:v>8.1110503597593766</c:v>
                </c:pt>
                <c:pt idx="6248">
                  <c:v>4.9202116082717193</c:v>
                </c:pt>
                <c:pt idx="6249">
                  <c:v>2.7169768247270931</c:v>
                </c:pt>
                <c:pt idx="6250">
                  <c:v>1.709785418292483</c:v>
                </c:pt>
                <c:pt idx="6251">
                  <c:v>1.1613519262224641</c:v>
                </c:pt>
                <c:pt idx="6252">
                  <c:v>1.0450516253065361</c:v>
                </c:pt>
                <c:pt idx="6253">
                  <c:v>1.2453858322655751</c:v>
                </c:pt>
                <c:pt idx="6254">
                  <c:v>1.6220410602896971</c:v>
                </c:pt>
                <c:pt idx="6255">
                  <c:v>1.899543300046896</c:v>
                </c:pt>
                <c:pt idx="6256">
                  <c:v>2.0106014161368022</c:v>
                </c:pt>
                <c:pt idx="6257">
                  <c:v>1.94325664475992</c:v>
                </c:pt>
                <c:pt idx="6258">
                  <c:v>1.679710875438533</c:v>
                </c:pt>
                <c:pt idx="6259">
                  <c:v>1.2334207016568379</c:v>
                </c:pt>
                <c:pt idx="6260">
                  <c:v>0.79426058517689035</c:v>
                </c:pt>
                <c:pt idx="6261">
                  <c:v>0.42353495699681848</c:v>
                </c:pt>
                <c:pt idx="6262">
                  <c:v>0.29587119978700038</c:v>
                </c:pt>
                <c:pt idx="6263">
                  <c:v>0.35261017936577987</c:v>
                </c:pt>
                <c:pt idx="6264">
                  <c:v>0.37212448586402141</c:v>
                </c:pt>
                <c:pt idx="6265">
                  <c:v>0.489374315243568</c:v>
                </c:pt>
                <c:pt idx="6266">
                  <c:v>0.63435065441175698</c:v>
                </c:pt>
                <c:pt idx="6267">
                  <c:v>0.4674931166430758</c:v>
                </c:pt>
                <c:pt idx="6268">
                  <c:v>0.40145213939656332</c:v>
                </c:pt>
                <c:pt idx="6269">
                  <c:v>0.59137912957358663</c:v>
                </c:pt>
                <c:pt idx="6270">
                  <c:v>0.97130237369202754</c:v>
                </c:pt>
                <c:pt idx="6271">
                  <c:v>1.1495136989808881</c:v>
                </c:pt>
                <c:pt idx="6272">
                  <c:v>0.75011181985218045</c:v>
                </c:pt>
                <c:pt idx="6273">
                  <c:v>0.41645843365606772</c:v>
                </c:pt>
                <c:pt idx="6274">
                  <c:v>0.37874751495620401</c:v>
                </c:pt>
                <c:pt idx="6275">
                  <c:v>0.6377843283732112</c:v>
                </c:pt>
                <c:pt idx="6276">
                  <c:v>0.98575691090377782</c:v>
                </c:pt>
                <c:pt idx="6277">
                  <c:v>1.4143646527094049</c:v>
                </c:pt>
                <c:pt idx="6278">
                  <c:v>1.3723439785374021</c:v>
                </c:pt>
                <c:pt idx="6279">
                  <c:v>1.181812225515521</c:v>
                </c:pt>
                <c:pt idx="6280">
                  <c:v>0.95979662335808691</c:v>
                </c:pt>
                <c:pt idx="6281">
                  <c:v>0.72318074159047185</c:v>
                </c:pt>
                <c:pt idx="6282">
                  <c:v>0.51099249826830162</c:v>
                </c:pt>
                <c:pt idx="6283">
                  <c:v>0.51473412206805647</c:v>
                </c:pt>
                <c:pt idx="6284">
                  <c:v>0.64444899608755679</c:v>
                </c:pt>
                <c:pt idx="6285">
                  <c:v>0.52666074086804671</c:v>
                </c:pt>
                <c:pt idx="6286">
                  <c:v>0.53454155198301145</c:v>
                </c:pt>
                <c:pt idx="6287">
                  <c:v>0.75117458331027609</c:v>
                </c:pt>
                <c:pt idx="6288">
                  <c:v>0.96521313184165192</c:v>
                </c:pt>
                <c:pt idx="6289">
                  <c:v>1.10236556831163</c:v>
                </c:pt>
                <c:pt idx="6290">
                  <c:v>1.107501154830467</c:v>
                </c:pt>
                <c:pt idx="6291">
                  <c:v>0.86910536161002772</c:v>
                </c:pt>
                <c:pt idx="6292">
                  <c:v>0.76725931925446544</c:v>
                </c:pt>
                <c:pt idx="6293">
                  <c:v>0.70333381996968503</c:v>
                </c:pt>
                <c:pt idx="6294">
                  <c:v>0.70689512564818735</c:v>
                </c:pt>
                <c:pt idx="6295">
                  <c:v>0.42010748015684513</c:v>
                </c:pt>
                <c:pt idx="6296">
                  <c:v>0.1973878637150385</c:v>
                </c:pt>
                <c:pt idx="6297">
                  <c:v>0.16175462195432419</c:v>
                </c:pt>
                <c:pt idx="6298">
                  <c:v>0.32750325146102333</c:v>
                </c:pt>
                <c:pt idx="6299">
                  <c:v>0.61983348065154531</c:v>
                </c:pt>
                <c:pt idx="6300">
                  <c:v>0.78355356959029543</c:v>
                </c:pt>
                <c:pt idx="6301">
                  <c:v>0.77287060518569484</c:v>
                </c:pt>
                <c:pt idx="6302">
                  <c:v>0.66121213773690379</c:v>
                </c:pt>
                <c:pt idx="6303">
                  <c:v>0.64711044506463733</c:v>
                </c:pt>
                <c:pt idx="6304">
                  <c:v>0.56489675389646743</c:v>
                </c:pt>
                <c:pt idx="6305">
                  <c:v>0.44327674280705431</c:v>
                </c:pt>
                <c:pt idx="6306">
                  <c:v>0.55061451543765871</c:v>
                </c:pt>
                <c:pt idx="6307">
                  <c:v>0.91111372155760728</c:v>
                </c:pt>
                <c:pt idx="6308">
                  <c:v>1.2456950343776041</c:v>
                </c:pt>
                <c:pt idx="6309">
                  <c:v>1.324238415949117</c:v>
                </c:pt>
                <c:pt idx="6310">
                  <c:v>1.3321011700807099</c:v>
                </c:pt>
                <c:pt idx="6311">
                  <c:v>1.276047430320014</c:v>
                </c:pt>
                <c:pt idx="6312">
                  <c:v>0.97991729069742906</c:v>
                </c:pt>
                <c:pt idx="6313">
                  <c:v>0.66630983917451325</c:v>
                </c:pt>
                <c:pt idx="6314">
                  <c:v>0.56888588417946195</c:v>
                </c:pt>
                <c:pt idx="6315">
                  <c:v>0.55429732742010107</c:v>
                </c:pt>
                <c:pt idx="6316">
                  <c:v>0.72665725009852444</c:v>
                </c:pt>
                <c:pt idx="6317">
                  <c:v>0.88476723391007062</c:v>
                </c:pt>
                <c:pt idx="6318">
                  <c:v>0.97798828186309283</c:v>
                </c:pt>
                <c:pt idx="6319">
                  <c:v>1.019152546594208</c:v>
                </c:pt>
                <c:pt idx="6320">
                  <c:v>1.033216415042912</c:v>
                </c:pt>
                <c:pt idx="6321">
                  <c:v>1.0345868949062169</c:v>
                </c:pt>
                <c:pt idx="6322">
                  <c:v>1.0193751209203341</c:v>
                </c:pt>
                <c:pt idx="6323">
                  <c:v>0.96464148334784094</c:v>
                </c:pt>
                <c:pt idx="6324">
                  <c:v>0.83677439745038307</c:v>
                </c:pt>
                <c:pt idx="6325">
                  <c:v>0.62163803852917077</c:v>
                </c:pt>
                <c:pt idx="6326">
                  <c:v>0.39500257819296891</c:v>
                </c:pt>
                <c:pt idx="6327">
                  <c:v>0.44104304966270208</c:v>
                </c:pt>
                <c:pt idx="6328">
                  <c:v>0.82636383681404324</c:v>
                </c:pt>
                <c:pt idx="6329">
                  <c:v>1.374639206095819</c:v>
                </c:pt>
                <c:pt idx="6330">
                  <c:v>1.4543754668423261</c:v>
                </c:pt>
                <c:pt idx="6331">
                  <c:v>1.329340941531717</c:v>
                </c:pt>
                <c:pt idx="6332">
                  <c:v>1.013030230835849</c:v>
                </c:pt>
                <c:pt idx="6333">
                  <c:v>0.88834242769026983</c:v>
                </c:pt>
                <c:pt idx="6334">
                  <c:v>0.7801912920293459</c:v>
                </c:pt>
                <c:pt idx="6335">
                  <c:v>0.57499248745318954</c:v>
                </c:pt>
                <c:pt idx="6336">
                  <c:v>0.2802341109209498</c:v>
                </c:pt>
                <c:pt idx="6337">
                  <c:v>0.13750187187937821</c:v>
                </c:pt>
                <c:pt idx="6338">
                  <c:v>0.23402624047353421</c:v>
                </c:pt>
                <c:pt idx="6339">
                  <c:v>0.58130053169408991</c:v>
                </c:pt>
                <c:pt idx="6340">
                  <c:v>1.0619144940370691</c:v>
                </c:pt>
                <c:pt idx="6341">
                  <c:v>1.23827279081751</c:v>
                </c:pt>
                <c:pt idx="6342">
                  <c:v>1.189485251193747</c:v>
                </c:pt>
                <c:pt idx="6343">
                  <c:v>0.86341910318305204</c:v>
                </c:pt>
                <c:pt idx="6344">
                  <c:v>0.65437972467100936</c:v>
                </c:pt>
                <c:pt idx="6345">
                  <c:v>0.48109419277358029</c:v>
                </c:pt>
                <c:pt idx="6346">
                  <c:v>0.45266005781786223</c:v>
                </c:pt>
                <c:pt idx="6347">
                  <c:v>0.4131842556473086</c:v>
                </c:pt>
                <c:pt idx="6348">
                  <c:v>0.50825303694413848</c:v>
                </c:pt>
                <c:pt idx="6349">
                  <c:v>0.65586738646224729</c:v>
                </c:pt>
                <c:pt idx="6350">
                  <c:v>0.49407836107022068</c:v>
                </c:pt>
                <c:pt idx="6351">
                  <c:v>0.40129624990139268</c:v>
                </c:pt>
                <c:pt idx="6352">
                  <c:v>0.48378894155779889</c:v>
                </c:pt>
                <c:pt idx="6353">
                  <c:v>0.62678706946637597</c:v>
                </c:pt>
                <c:pt idx="6354">
                  <c:v>0.44904636290960948</c:v>
                </c:pt>
                <c:pt idx="6355">
                  <c:v>0.32569945977725567</c:v>
                </c:pt>
                <c:pt idx="6356">
                  <c:v>0.38454059016609993</c:v>
                </c:pt>
                <c:pt idx="6357">
                  <c:v>0.57396605902693509</c:v>
                </c:pt>
                <c:pt idx="6358">
                  <c:v>0.63056407050070984</c:v>
                </c:pt>
                <c:pt idx="6359">
                  <c:v>0.52558580638454588</c:v>
                </c:pt>
                <c:pt idx="6360">
                  <c:v>0.43377077870454439</c:v>
                </c:pt>
                <c:pt idx="6361">
                  <c:v>0.24036154049260189</c:v>
                </c:pt>
                <c:pt idx="6362">
                  <c:v>0.14248432898109339</c:v>
                </c:pt>
                <c:pt idx="6363">
                  <c:v>0.20487227986407069</c:v>
                </c:pt>
                <c:pt idx="6364">
                  <c:v>0.4137769955763414</c:v>
                </c:pt>
                <c:pt idx="6365">
                  <c:v>0.64260475190501476</c:v>
                </c:pt>
                <c:pt idx="6366">
                  <c:v>0.53685007271012053</c:v>
                </c:pt>
                <c:pt idx="6367">
                  <c:v>0.48967188165698039</c:v>
                </c:pt>
                <c:pt idx="6368">
                  <c:v>0.59852769343548784</c:v>
                </c:pt>
                <c:pt idx="6369">
                  <c:v>0.69115974708947747</c:v>
                </c:pt>
                <c:pt idx="6370">
                  <c:v>0.81644451028724929</c:v>
                </c:pt>
                <c:pt idx="6371">
                  <c:v>0.64256201154096337</c:v>
                </c:pt>
                <c:pt idx="6372">
                  <c:v>0.48960431905368229</c:v>
                </c:pt>
                <c:pt idx="6373">
                  <c:v>0.32373509191499172</c:v>
                </c:pt>
                <c:pt idx="6374">
                  <c:v>0.39224810293301171</c:v>
                </c:pt>
                <c:pt idx="6375">
                  <c:v>0.76412118964776266</c:v>
                </c:pt>
                <c:pt idx="6376">
                  <c:v>1.292278727745942</c:v>
                </c:pt>
                <c:pt idx="6377">
                  <c:v>1.4087608947131061</c:v>
                </c:pt>
                <c:pt idx="6378">
                  <c:v>0.93542653064754788</c:v>
                </c:pt>
                <c:pt idx="6379">
                  <c:v>0.57060198374493654</c:v>
                </c:pt>
                <c:pt idx="6380">
                  <c:v>0.49737302169936659</c:v>
                </c:pt>
                <c:pt idx="6381">
                  <c:v>0.58453317469850652</c:v>
                </c:pt>
                <c:pt idx="6382">
                  <c:v>0.42691884638925359</c:v>
                </c:pt>
                <c:pt idx="6383">
                  <c:v>0.39901713970346808</c:v>
                </c:pt>
                <c:pt idx="6384">
                  <c:v>0.64016476677920775</c:v>
                </c:pt>
                <c:pt idx="6385">
                  <c:v>1.0699165371089261</c:v>
                </c:pt>
                <c:pt idx="6386">
                  <c:v>1.255219273084645</c:v>
                </c:pt>
                <c:pt idx="6387">
                  <c:v>1.2753173721983551</c:v>
                </c:pt>
                <c:pt idx="6388">
                  <c:v>1.0688783698251541</c:v>
                </c:pt>
                <c:pt idx="6389">
                  <c:v>0.9737309172531744</c:v>
                </c:pt>
                <c:pt idx="6390">
                  <c:v>0.73895672123707701</c:v>
                </c:pt>
                <c:pt idx="6391">
                  <c:v>0.67891488939725553</c:v>
                </c:pt>
                <c:pt idx="6392">
                  <c:v>0.70094112608141235</c:v>
                </c:pt>
                <c:pt idx="6393">
                  <c:v>0.88922743953409267</c:v>
                </c:pt>
                <c:pt idx="6394">
                  <c:v>0.94188173532893804</c:v>
                </c:pt>
                <c:pt idx="6395">
                  <c:v>1.168834526276842</c:v>
                </c:pt>
                <c:pt idx="6396">
                  <c:v>1.3612201651751801</c:v>
                </c:pt>
                <c:pt idx="6397">
                  <c:v>1.217177567470022</c:v>
                </c:pt>
                <c:pt idx="6398">
                  <c:v>0.78669080386512102</c:v>
                </c:pt>
                <c:pt idx="6399">
                  <c:v>0.55092894073373611</c:v>
                </c:pt>
                <c:pt idx="6400">
                  <c:v>0.5577453182230141</c:v>
                </c:pt>
                <c:pt idx="6401">
                  <c:v>0.55153711189787014</c:v>
                </c:pt>
                <c:pt idx="6402">
                  <c:v>0.52029899162410731</c:v>
                </c:pt>
                <c:pt idx="6403">
                  <c:v>0.69904265236644325</c:v>
                </c:pt>
                <c:pt idx="6404">
                  <c:v>1.0361948508869001</c:v>
                </c:pt>
                <c:pt idx="6405">
                  <c:v>1.095143936119451</c:v>
                </c:pt>
                <c:pt idx="6406">
                  <c:v>0.97015001255505706</c:v>
                </c:pt>
                <c:pt idx="6407">
                  <c:v>0.70306712683697725</c:v>
                </c:pt>
                <c:pt idx="6408">
                  <c:v>0.35219094272665469</c:v>
                </c:pt>
                <c:pt idx="6409">
                  <c:v>0.13937017804805979</c:v>
                </c:pt>
                <c:pt idx="6410">
                  <c:v>9.2463900094016532E-2</c:v>
                </c:pt>
                <c:pt idx="6411">
                  <c:v>0.16256494269123159</c:v>
                </c:pt>
                <c:pt idx="6412">
                  <c:v>0.2498362675716988</c:v>
                </c:pt>
                <c:pt idx="6413">
                  <c:v>0.1648987370109718</c:v>
                </c:pt>
                <c:pt idx="6414">
                  <c:v>0.1315695299424435</c:v>
                </c:pt>
                <c:pt idx="6415">
                  <c:v>0.28283825285221342</c:v>
                </c:pt>
                <c:pt idx="6416">
                  <c:v>0.67922493950971363</c:v>
                </c:pt>
                <c:pt idx="6417">
                  <c:v>1.225460001717223</c:v>
                </c:pt>
                <c:pt idx="6418">
                  <c:v>1.452151201706807</c:v>
                </c:pt>
                <c:pt idx="6419">
                  <c:v>1.316529264885048</c:v>
                </c:pt>
                <c:pt idx="6420">
                  <c:v>1.0775845136033271</c:v>
                </c:pt>
                <c:pt idx="6421">
                  <c:v>0.81996036338303513</c:v>
                </c:pt>
                <c:pt idx="6422">
                  <c:v>0.58556604537382717</c:v>
                </c:pt>
                <c:pt idx="6423">
                  <c:v>0.51547809445748893</c:v>
                </c:pt>
                <c:pt idx="6424">
                  <c:v>0.42823848052803981</c:v>
                </c:pt>
                <c:pt idx="6425">
                  <c:v>0.40926780017895381</c:v>
                </c:pt>
                <c:pt idx="6426">
                  <c:v>0.30810939393781539</c:v>
                </c:pt>
                <c:pt idx="6427">
                  <c:v>0.29968672742452501</c:v>
                </c:pt>
                <c:pt idx="6428">
                  <c:v>0.38921409318195388</c:v>
                </c:pt>
                <c:pt idx="6429">
                  <c:v>0.41683588424954809</c:v>
                </c:pt>
                <c:pt idx="6430">
                  <c:v>0.55912236451869568</c:v>
                </c:pt>
                <c:pt idx="6431">
                  <c:v>0.7630471850650794</c:v>
                </c:pt>
                <c:pt idx="6432">
                  <c:v>0.66761482757744661</c:v>
                </c:pt>
                <c:pt idx="6433">
                  <c:v>0.59315349670859296</c:v>
                </c:pt>
                <c:pt idx="6434">
                  <c:v>0.49226369210989601</c:v>
                </c:pt>
                <c:pt idx="6435">
                  <c:v>0.54164029355020682</c:v>
                </c:pt>
                <c:pt idx="6436">
                  <c:v>0.64683531476594369</c:v>
                </c:pt>
                <c:pt idx="6437">
                  <c:v>0.41506086771774092</c:v>
                </c:pt>
                <c:pt idx="6438">
                  <c:v>0.19886323556147459</c:v>
                </c:pt>
                <c:pt idx="6439">
                  <c:v>0.12216978225437961</c:v>
                </c:pt>
                <c:pt idx="6440">
                  <c:v>0.19937237583378581</c:v>
                </c:pt>
                <c:pt idx="6441">
                  <c:v>0.37757076949298202</c:v>
                </c:pt>
                <c:pt idx="6442">
                  <c:v>0.49404878188097251</c:v>
                </c:pt>
                <c:pt idx="6443">
                  <c:v>0.72892934037460855</c:v>
                </c:pt>
                <c:pt idx="6444">
                  <c:v>0.99020926427870026</c:v>
                </c:pt>
                <c:pt idx="6445">
                  <c:v>1.3351933083119161</c:v>
                </c:pt>
                <c:pt idx="6446">
                  <c:v>1.8265790444707191</c:v>
                </c:pt>
                <c:pt idx="6447">
                  <c:v>1.79162865488699</c:v>
                </c:pt>
                <c:pt idx="6448">
                  <c:v>1.2039341771020939</c:v>
                </c:pt>
                <c:pt idx="6449">
                  <c:v>0.70266846438058439</c:v>
                </c:pt>
                <c:pt idx="6450">
                  <c:v>0.26386758267955812</c:v>
                </c:pt>
                <c:pt idx="6451">
                  <c:v>2.7340238558818661E-2</c:v>
                </c:pt>
                <c:pt idx="6452">
                  <c:v>-1.2445283166389581E-2</c:v>
                </c:pt>
                <c:pt idx="6453">
                  <c:v>0.1239200754054989</c:v>
                </c:pt>
                <c:pt idx="6454">
                  <c:v>0.422700335888398</c:v>
                </c:pt>
                <c:pt idx="6455">
                  <c:v>0.80190332927532004</c:v>
                </c:pt>
                <c:pt idx="6456">
                  <c:v>0.94671008583706184</c:v>
                </c:pt>
                <c:pt idx="6457">
                  <c:v>1.202223076915653</c:v>
                </c:pt>
                <c:pt idx="6458">
                  <c:v>1.392089118906372</c:v>
                </c:pt>
                <c:pt idx="6459">
                  <c:v>1.2285689041988981</c:v>
                </c:pt>
                <c:pt idx="6460">
                  <c:v>0.75876540836156281</c:v>
                </c:pt>
                <c:pt idx="6461">
                  <c:v>0.4546921612339983</c:v>
                </c:pt>
                <c:pt idx="6462">
                  <c:v>0.37042850257241661</c:v>
                </c:pt>
                <c:pt idx="6463">
                  <c:v>0.30960561246671758</c:v>
                </c:pt>
                <c:pt idx="6464">
                  <c:v>0.4226277987448866</c:v>
                </c:pt>
                <c:pt idx="6465">
                  <c:v>0.68936606676008061</c:v>
                </c:pt>
                <c:pt idx="6466">
                  <c:v>0.85690457519490271</c:v>
                </c:pt>
                <c:pt idx="6467">
                  <c:v>0.84342719269553001</c:v>
                </c:pt>
                <c:pt idx="6468">
                  <c:v>0.64593591774315606</c:v>
                </c:pt>
                <c:pt idx="6469">
                  <c:v>0.34767433111670287</c:v>
                </c:pt>
                <c:pt idx="6470">
                  <c:v>0.22690740469300141</c:v>
                </c:pt>
                <c:pt idx="6471">
                  <c:v>0.37039824641729119</c:v>
                </c:pt>
                <c:pt idx="6472">
                  <c:v>0.73992751068691476</c:v>
                </c:pt>
                <c:pt idx="6473">
                  <c:v>1.093257469644545</c:v>
                </c:pt>
                <c:pt idx="6474">
                  <c:v>1.3314004487250199</c:v>
                </c:pt>
                <c:pt idx="6475">
                  <c:v>1.3040017966723401</c:v>
                </c:pt>
                <c:pt idx="6476">
                  <c:v>1.228976961094975</c:v>
                </c:pt>
                <c:pt idx="6477">
                  <c:v>1.156794714679158</c:v>
                </c:pt>
                <c:pt idx="6478">
                  <c:v>1.011801447977706</c:v>
                </c:pt>
                <c:pt idx="6479">
                  <c:v>1.182787916179926</c:v>
                </c:pt>
                <c:pt idx="6480">
                  <c:v>1.501236365117917</c:v>
                </c:pt>
                <c:pt idx="6481">
                  <c:v>1.697947962040278</c:v>
                </c:pt>
                <c:pt idx="6482">
                  <c:v>1.7784469618461449</c:v>
                </c:pt>
                <c:pt idx="6483">
                  <c:v>1.9146303513180669</c:v>
                </c:pt>
                <c:pt idx="6484">
                  <c:v>1.2988119912623131</c:v>
                </c:pt>
                <c:pt idx="6485">
                  <c:v>0.82275256889529924</c:v>
                </c:pt>
                <c:pt idx="6486">
                  <c:v>0.66281650842906881</c:v>
                </c:pt>
                <c:pt idx="6487">
                  <c:v>0.54218939285408685</c:v>
                </c:pt>
                <c:pt idx="6488">
                  <c:v>0.36978022890452239</c:v>
                </c:pt>
                <c:pt idx="6489">
                  <c:v>0.30666384848346628</c:v>
                </c:pt>
                <c:pt idx="6490">
                  <c:v>0.3102371103378701</c:v>
                </c:pt>
                <c:pt idx="6491">
                  <c:v>0.16898391839172441</c:v>
                </c:pt>
                <c:pt idx="6492">
                  <c:v>5.1315215234408837E-2</c:v>
                </c:pt>
                <c:pt idx="6493">
                  <c:v>3.2564219705784839E-2</c:v>
                </c:pt>
                <c:pt idx="6494">
                  <c:v>0.15979931057576491</c:v>
                </c:pt>
                <c:pt idx="6495">
                  <c:v>0.46215222817706109</c:v>
                </c:pt>
                <c:pt idx="6496">
                  <c:v>0.88073594616510142</c:v>
                </c:pt>
                <c:pt idx="6497">
                  <c:v>1.102106212668251</c:v>
                </c:pt>
                <c:pt idx="6498">
                  <c:v>0.87851039169017742</c:v>
                </c:pt>
                <c:pt idx="6499">
                  <c:v>0.45676308587521158</c:v>
                </c:pt>
                <c:pt idx="6500">
                  <c:v>0.15059636734241799</c:v>
                </c:pt>
                <c:pt idx="6501">
                  <c:v>2.2153466321674711E-2</c:v>
                </c:pt>
                <c:pt idx="6502">
                  <c:v>5.0627902735604732E-2</c:v>
                </c:pt>
                <c:pt idx="6503">
                  <c:v>0.20301088614494661</c:v>
                </c:pt>
                <c:pt idx="6504">
                  <c:v>0.41840736338383799</c:v>
                </c:pt>
                <c:pt idx="6505">
                  <c:v>0.5241022255167217</c:v>
                </c:pt>
                <c:pt idx="6506">
                  <c:v>0.66772634256815677</c:v>
                </c:pt>
                <c:pt idx="6507">
                  <c:v>0.70823079403926203</c:v>
                </c:pt>
                <c:pt idx="6508">
                  <c:v>0.68758570639153371</c:v>
                </c:pt>
                <c:pt idx="6509">
                  <c:v>0.80847007003928972</c:v>
                </c:pt>
                <c:pt idx="6510">
                  <c:v>0.89483504707609607</c:v>
                </c:pt>
                <c:pt idx="6511">
                  <c:v>0.87612805083833045</c:v>
                </c:pt>
                <c:pt idx="6512">
                  <c:v>0.73972221049109044</c:v>
                </c:pt>
                <c:pt idx="6513">
                  <c:v>0.54122033749182774</c:v>
                </c:pt>
                <c:pt idx="6514">
                  <c:v>0.47958837761641537</c:v>
                </c:pt>
                <c:pt idx="6515">
                  <c:v>0.45568369009517729</c:v>
                </c:pt>
                <c:pt idx="6516">
                  <c:v>0.65701061030424768</c:v>
                </c:pt>
                <c:pt idx="6517">
                  <c:v>1.0200791717506359</c:v>
                </c:pt>
                <c:pt idx="6518">
                  <c:v>1.11951259250699</c:v>
                </c:pt>
                <c:pt idx="6519">
                  <c:v>1.0696824940221989</c:v>
                </c:pt>
                <c:pt idx="6520">
                  <c:v>0.91913198473737656</c:v>
                </c:pt>
                <c:pt idx="6521">
                  <c:v>0.67802248570880597</c:v>
                </c:pt>
                <c:pt idx="6522">
                  <c:v>0.40105818192216292</c:v>
                </c:pt>
                <c:pt idx="6523">
                  <c:v>0.32029110550726098</c:v>
                </c:pt>
                <c:pt idx="6524">
                  <c:v>0.44686716320805819</c:v>
                </c:pt>
                <c:pt idx="6525">
                  <c:v>0.61551330236951807</c:v>
                </c:pt>
                <c:pt idx="6526">
                  <c:v>0.41481838355492462</c:v>
                </c:pt>
                <c:pt idx="6527">
                  <c:v>0.19595785901855189</c:v>
                </c:pt>
                <c:pt idx="6528">
                  <c:v>8.1621824075301774E-2</c:v>
                </c:pt>
                <c:pt idx="6529">
                  <c:v>8.6565183272425433E-2</c:v>
                </c:pt>
                <c:pt idx="6530">
                  <c:v>0.1805848731711221</c:v>
                </c:pt>
                <c:pt idx="6531">
                  <c:v>0.28579701968716908</c:v>
                </c:pt>
                <c:pt idx="6532">
                  <c:v>0.22485012425269521</c:v>
                </c:pt>
                <c:pt idx="6533">
                  <c:v>0.21378152870143949</c:v>
                </c:pt>
                <c:pt idx="6534">
                  <c:v>0.34477928820471149</c:v>
                </c:pt>
                <c:pt idx="6535">
                  <c:v>0.59227884419044863</c:v>
                </c:pt>
                <c:pt idx="6536">
                  <c:v>0.74080838745885313</c:v>
                </c:pt>
                <c:pt idx="6537">
                  <c:v>0.79947225468517091</c:v>
                </c:pt>
                <c:pt idx="6538">
                  <c:v>0.92013964170936857</c:v>
                </c:pt>
                <c:pt idx="6539">
                  <c:v>0.81432389054103438</c:v>
                </c:pt>
                <c:pt idx="6540">
                  <c:v>0.78833425675140012</c:v>
                </c:pt>
                <c:pt idx="6541">
                  <c:v>0.69994373963487888</c:v>
                </c:pt>
                <c:pt idx="6542">
                  <c:v>0.52351256030459004</c:v>
                </c:pt>
                <c:pt idx="6543">
                  <c:v>0.39867438114181469</c:v>
                </c:pt>
                <c:pt idx="6544">
                  <c:v>0.17670786642394271</c:v>
                </c:pt>
                <c:pt idx="6545">
                  <c:v>4.0106747331037168E-2</c:v>
                </c:pt>
                <c:pt idx="6546">
                  <c:v>7.4032617571669707E-2</c:v>
                </c:pt>
                <c:pt idx="6547">
                  <c:v>0.34155594653856808</c:v>
                </c:pt>
                <c:pt idx="6548">
                  <c:v>0.86496943262487924</c:v>
                </c:pt>
                <c:pt idx="6549">
                  <c:v>1.4784339665376101</c:v>
                </c:pt>
                <c:pt idx="6550">
                  <c:v>1.5396782040831309</c:v>
                </c:pt>
                <c:pt idx="6551">
                  <c:v>1.244521811603877</c:v>
                </c:pt>
                <c:pt idx="6552">
                  <c:v>1.0423334639160411</c:v>
                </c:pt>
                <c:pt idx="6553">
                  <c:v>0.69698904762746694</c:v>
                </c:pt>
                <c:pt idx="6554">
                  <c:v>0.49985500666134658</c:v>
                </c:pt>
                <c:pt idx="6555">
                  <c:v>0.35839051939194611</c:v>
                </c:pt>
                <c:pt idx="6556">
                  <c:v>0.45553871537500712</c:v>
                </c:pt>
                <c:pt idx="6557">
                  <c:v>0.77683829612429844</c:v>
                </c:pt>
                <c:pt idx="6558">
                  <c:v>1.0569135145455479</c:v>
                </c:pt>
                <c:pt idx="6559">
                  <c:v>1.153307914459875</c:v>
                </c:pt>
                <c:pt idx="6560">
                  <c:v>0.89221661058992696</c:v>
                </c:pt>
                <c:pt idx="6561">
                  <c:v>0.5661996403613625</c:v>
                </c:pt>
                <c:pt idx="6562">
                  <c:v>0.52718501325172429</c:v>
                </c:pt>
                <c:pt idx="6563">
                  <c:v>0.81523334795841162</c:v>
                </c:pt>
                <c:pt idx="6564">
                  <c:v>1.1800274479681361</c:v>
                </c:pt>
                <c:pt idx="6565">
                  <c:v>1.473021099240537</c:v>
                </c:pt>
                <c:pt idx="6566">
                  <c:v>1.446507497610545</c:v>
                </c:pt>
                <c:pt idx="6567">
                  <c:v>1.1430441256780099</c:v>
                </c:pt>
                <c:pt idx="6568">
                  <c:v>0.91005666134295016</c:v>
                </c:pt>
                <c:pt idx="6569">
                  <c:v>0.46537273331860451</c:v>
                </c:pt>
                <c:pt idx="6570">
                  <c:v>0.12716967189737491</c:v>
                </c:pt>
                <c:pt idx="6571">
                  <c:v>-4.2706298716055163E-2</c:v>
                </c:pt>
                <c:pt idx="6572">
                  <c:v>-5.245504925215428E-2</c:v>
                </c:pt>
                <c:pt idx="6573">
                  <c:v>0.1132465280295121</c:v>
                </c:pt>
                <c:pt idx="6574">
                  <c:v>0.49861421083482138</c:v>
                </c:pt>
                <c:pt idx="6575">
                  <c:v>1.0854866634032181</c:v>
                </c:pt>
                <c:pt idx="6576">
                  <c:v>1.581061766310436</c:v>
                </c:pt>
                <c:pt idx="6577">
                  <c:v>1.6454506470480059</c:v>
                </c:pt>
                <c:pt idx="6578">
                  <c:v>1.16951903718213</c:v>
                </c:pt>
                <c:pt idx="6579">
                  <c:v>0.79022952577340844</c:v>
                </c:pt>
                <c:pt idx="6580">
                  <c:v>0.50036405499804593</c:v>
                </c:pt>
                <c:pt idx="6581">
                  <c:v>0.40824785917918027</c:v>
                </c:pt>
                <c:pt idx="6582">
                  <c:v>0.34660156050557978</c:v>
                </c:pt>
                <c:pt idx="6583">
                  <c:v>0.47408769809935969</c:v>
                </c:pt>
                <c:pt idx="6584">
                  <c:v>0.75845783797390443</c:v>
                </c:pt>
                <c:pt idx="6585">
                  <c:v>0.90633216620592438</c:v>
                </c:pt>
                <c:pt idx="6586">
                  <c:v>0.75737426640307315</c:v>
                </c:pt>
                <c:pt idx="6587">
                  <c:v>0.75364890612262037</c:v>
                </c:pt>
                <c:pt idx="6588">
                  <c:v>0.92005291520219468</c:v>
                </c:pt>
                <c:pt idx="6589">
                  <c:v>0.86636714465831155</c:v>
                </c:pt>
                <c:pt idx="6590">
                  <c:v>0.79721612873830017</c:v>
                </c:pt>
                <c:pt idx="6591">
                  <c:v>0.99083047090443044</c:v>
                </c:pt>
                <c:pt idx="6592">
                  <c:v>1.286327613404705</c:v>
                </c:pt>
                <c:pt idx="6593">
                  <c:v>1.5278756500768991</c:v>
                </c:pt>
                <c:pt idx="6594">
                  <c:v>1.401931084472648</c:v>
                </c:pt>
                <c:pt idx="6595">
                  <c:v>1.4058085471841131</c:v>
                </c:pt>
                <c:pt idx="6596">
                  <c:v>1.264627566226181</c:v>
                </c:pt>
                <c:pt idx="6597">
                  <c:v>1.030793179536148</c:v>
                </c:pt>
                <c:pt idx="6598">
                  <c:v>0.61095139815615895</c:v>
                </c:pt>
                <c:pt idx="6599">
                  <c:v>0.44559527342578648</c:v>
                </c:pt>
                <c:pt idx="6600">
                  <c:v>0.63870083185068438</c:v>
                </c:pt>
                <c:pt idx="6601">
                  <c:v>1.048806580445018</c:v>
                </c:pt>
                <c:pt idx="6602">
                  <c:v>1.1826493864493051</c:v>
                </c:pt>
                <c:pt idx="6603">
                  <c:v>1.0708912289153769</c:v>
                </c:pt>
                <c:pt idx="6604">
                  <c:v>0.64358931161972344</c:v>
                </c:pt>
                <c:pt idx="6605">
                  <c:v>0.34256154522337889</c:v>
                </c:pt>
                <c:pt idx="6606">
                  <c:v>0.25513158599200458</c:v>
                </c:pt>
                <c:pt idx="6607">
                  <c:v>0.27993739052842548</c:v>
                </c:pt>
                <c:pt idx="6608">
                  <c:v>0.17508835208607301</c:v>
                </c:pt>
                <c:pt idx="6609">
                  <c:v>9.5310235965028509E-2</c:v>
                </c:pt>
                <c:pt idx="6610">
                  <c:v>9.8888711731246012E-2</c:v>
                </c:pt>
                <c:pt idx="6611">
                  <c:v>0.1916117917884769</c:v>
                </c:pt>
                <c:pt idx="6612">
                  <c:v>0.32479877767101573</c:v>
                </c:pt>
                <c:pt idx="6613">
                  <c:v>0.34422762950636748</c:v>
                </c:pt>
                <c:pt idx="6614">
                  <c:v>0.46758266067388909</c:v>
                </c:pt>
                <c:pt idx="6615">
                  <c:v>0.72294479204624296</c:v>
                </c:pt>
                <c:pt idx="6616">
                  <c:v>0.88084659235419682</c:v>
                </c:pt>
                <c:pt idx="6617">
                  <c:v>0.86442490388729987</c:v>
                </c:pt>
                <c:pt idx="6618">
                  <c:v>0.6624472399848812</c:v>
                </c:pt>
                <c:pt idx="6619">
                  <c:v>0.33835698529634528</c:v>
                </c:pt>
                <c:pt idx="6620">
                  <c:v>0.14152434429274849</c:v>
                </c:pt>
                <c:pt idx="6621">
                  <c:v>0.13494972776379041</c:v>
                </c:pt>
                <c:pt idx="6622">
                  <c:v>0.30368078065445692</c:v>
                </c:pt>
                <c:pt idx="6623">
                  <c:v>0.55843373459883372</c:v>
                </c:pt>
                <c:pt idx="6624">
                  <c:v>0.64265496455582838</c:v>
                </c:pt>
                <c:pt idx="6625">
                  <c:v>0.54300915441740327</c:v>
                </c:pt>
                <c:pt idx="6626">
                  <c:v>0.44298955501188708</c:v>
                </c:pt>
                <c:pt idx="6627">
                  <c:v>0.22699553563528241</c:v>
                </c:pt>
                <c:pt idx="6628">
                  <c:v>8.6232372427441542E-2</c:v>
                </c:pt>
                <c:pt idx="6629">
                  <c:v>8.6874344736812256E-2</c:v>
                </c:pt>
                <c:pt idx="6630">
                  <c:v>0.2475982362006757</c:v>
                </c:pt>
                <c:pt idx="6631">
                  <c:v>0.53922973114881012</c:v>
                </c:pt>
                <c:pt idx="6632">
                  <c:v>0.79621538121428614</c:v>
                </c:pt>
                <c:pt idx="6633">
                  <c:v>1.106797769062575</c:v>
                </c:pt>
                <c:pt idx="6634">
                  <c:v>1.120657536062549</c:v>
                </c:pt>
                <c:pt idx="6635">
                  <c:v>0.97945841460672345</c:v>
                </c:pt>
                <c:pt idx="6636">
                  <c:v>0.75840497980914923</c:v>
                </c:pt>
                <c:pt idx="6637">
                  <c:v>0.54401627995274038</c:v>
                </c:pt>
                <c:pt idx="6638">
                  <c:v>0.55588387556063612</c:v>
                </c:pt>
                <c:pt idx="6639">
                  <c:v>0.7139507126452006</c:v>
                </c:pt>
                <c:pt idx="6640">
                  <c:v>0.63197435402568169</c:v>
                </c:pt>
                <c:pt idx="6641">
                  <c:v>0.63207882387412495</c:v>
                </c:pt>
                <c:pt idx="6642">
                  <c:v>0.68829150556611296</c:v>
                </c:pt>
                <c:pt idx="6643">
                  <c:v>0.42648559883416959</c:v>
                </c:pt>
                <c:pt idx="6644">
                  <c:v>0.19503406579527069</c:v>
                </c:pt>
                <c:pt idx="6645">
                  <c:v>0.10739811406787229</c:v>
                </c:pt>
                <c:pt idx="6646">
                  <c:v>0.16961259336247789</c:v>
                </c:pt>
                <c:pt idx="6647">
                  <c:v>0.32855659414594512</c:v>
                </c:pt>
                <c:pt idx="6648">
                  <c:v>0.43768520382209702</c:v>
                </c:pt>
                <c:pt idx="6649">
                  <c:v>0.72029002701082601</c:v>
                </c:pt>
                <c:pt idx="6650">
                  <c:v>1.158582079845683</c:v>
                </c:pt>
                <c:pt idx="6651">
                  <c:v>1.338030742973737</c:v>
                </c:pt>
                <c:pt idx="6652">
                  <c:v>1.307565266332521</c:v>
                </c:pt>
                <c:pt idx="6653">
                  <c:v>0.92992480311663817</c:v>
                </c:pt>
                <c:pt idx="6654">
                  <c:v>0.44924721870744011</c:v>
                </c:pt>
                <c:pt idx="6655">
                  <c:v>0.1482683698175192</c:v>
                </c:pt>
                <c:pt idx="6656">
                  <c:v>6.2275072350987053E-2</c:v>
                </c:pt>
                <c:pt idx="6657">
                  <c:v>0.14488671197356309</c:v>
                </c:pt>
                <c:pt idx="6658">
                  <c:v>0.31542105538075382</c:v>
                </c:pt>
                <c:pt idx="6659">
                  <c:v>0.41339108381629303</c:v>
                </c:pt>
                <c:pt idx="6660">
                  <c:v>0.65538145787922075</c:v>
                </c:pt>
                <c:pt idx="6661">
                  <c:v>1.030277649593889</c:v>
                </c:pt>
                <c:pt idx="6662">
                  <c:v>1.1659756660248499</c:v>
                </c:pt>
                <c:pt idx="6663">
                  <c:v>1.2245025126409099</c:v>
                </c:pt>
                <c:pt idx="6664">
                  <c:v>1.2764644411584909</c:v>
                </c:pt>
                <c:pt idx="6665">
                  <c:v>1.268809883949195</c:v>
                </c:pt>
                <c:pt idx="6666">
                  <c:v>0.99620839900639657</c:v>
                </c:pt>
                <c:pt idx="6667">
                  <c:v>0.656075037965001</c:v>
                </c:pt>
                <c:pt idx="6668">
                  <c:v>0.44791329728478541</c:v>
                </c:pt>
                <c:pt idx="6669">
                  <c:v>0.2098551788842333</c:v>
                </c:pt>
                <c:pt idx="6670">
                  <c:v>8.4126554028547365E-2</c:v>
                </c:pt>
                <c:pt idx="6671">
                  <c:v>9.7363345818081565E-2</c:v>
                </c:pt>
                <c:pt idx="6672">
                  <c:v>0.22986388363189561</c:v>
                </c:pt>
                <c:pt idx="6673">
                  <c:v>0.40829796999493367</c:v>
                </c:pt>
                <c:pt idx="6674">
                  <c:v>0.43272450111450789</c:v>
                </c:pt>
                <c:pt idx="6675">
                  <c:v>0.42911668868428698</c:v>
                </c:pt>
                <c:pt idx="6676">
                  <c:v>0.28509955151832111</c:v>
                </c:pt>
                <c:pt idx="6677">
                  <c:v>0.2027453034630185</c:v>
                </c:pt>
                <c:pt idx="6678">
                  <c:v>0.2270909946054801</c:v>
                </c:pt>
                <c:pt idx="6679">
                  <c:v>0.29149990437554341</c:v>
                </c:pt>
                <c:pt idx="6680">
                  <c:v>0.20425173583044709</c:v>
                </c:pt>
                <c:pt idx="6681">
                  <c:v>0.16387383691971691</c:v>
                </c:pt>
                <c:pt idx="6682">
                  <c:v>0.25639002967205382</c:v>
                </c:pt>
                <c:pt idx="6683">
                  <c:v>0.47756108701802619</c:v>
                </c:pt>
                <c:pt idx="6684">
                  <c:v>0.68192605747164392</c:v>
                </c:pt>
                <c:pt idx="6685">
                  <c:v>1.0117876139280919</c:v>
                </c:pt>
                <c:pt idx="6686">
                  <c:v>1.2338379818563781</c:v>
                </c:pt>
                <c:pt idx="6687">
                  <c:v>1.108276672606284</c:v>
                </c:pt>
                <c:pt idx="6688">
                  <c:v>0.81731150074869896</c:v>
                </c:pt>
                <c:pt idx="6689">
                  <c:v>0.48351060438540872</c:v>
                </c:pt>
                <c:pt idx="6690">
                  <c:v>0.3300684405446479</c:v>
                </c:pt>
                <c:pt idx="6691">
                  <c:v>0.31385787250024988</c:v>
                </c:pt>
                <c:pt idx="6692">
                  <c:v>0.20994736805551689</c:v>
                </c:pt>
                <c:pt idx="6693">
                  <c:v>0.17133808827917399</c:v>
                </c:pt>
                <c:pt idx="6694">
                  <c:v>0.23539046752587831</c:v>
                </c:pt>
                <c:pt idx="6695">
                  <c:v>0.34509052038064442</c:v>
                </c:pt>
                <c:pt idx="6696">
                  <c:v>0.31376926752040002</c:v>
                </c:pt>
                <c:pt idx="6697">
                  <c:v>0.315487225097761</c:v>
                </c:pt>
                <c:pt idx="6698">
                  <c:v>0.35147823154769131</c:v>
                </c:pt>
                <c:pt idx="6699">
                  <c:v>0.24920318250902179</c:v>
                </c:pt>
                <c:pt idx="6700">
                  <c:v>0.1933340655638125</c:v>
                </c:pt>
                <c:pt idx="6701">
                  <c:v>0.23127971804981401</c:v>
                </c:pt>
                <c:pt idx="6702">
                  <c:v>0.30395899342237409</c:v>
                </c:pt>
                <c:pt idx="6703">
                  <c:v>0.2248999856469058</c:v>
                </c:pt>
                <c:pt idx="6704">
                  <c:v>0.19101586547694521</c:v>
                </c:pt>
                <c:pt idx="6705">
                  <c:v>0.27534305294003458</c:v>
                </c:pt>
                <c:pt idx="6706">
                  <c:v>0.44570486774121287</c:v>
                </c:pt>
                <c:pt idx="6707">
                  <c:v>0.51826342500573053</c:v>
                </c:pt>
                <c:pt idx="6708">
                  <c:v>0.61449113025279734</c:v>
                </c:pt>
                <c:pt idx="6709">
                  <c:v>0.5703966575337589</c:v>
                </c:pt>
                <c:pt idx="6710">
                  <c:v>0.4343301180190855</c:v>
                </c:pt>
                <c:pt idx="6711">
                  <c:v>0.49127065605889819</c:v>
                </c:pt>
                <c:pt idx="6712">
                  <c:v>0.78696483620621116</c:v>
                </c:pt>
                <c:pt idx="6713">
                  <c:v>1.096563329356891</c:v>
                </c:pt>
                <c:pt idx="6714">
                  <c:v>1.31255831625727</c:v>
                </c:pt>
                <c:pt idx="6715">
                  <c:v>1.2742541064067809</c:v>
                </c:pt>
                <c:pt idx="6716">
                  <c:v>1.199603508773228</c:v>
                </c:pt>
                <c:pt idx="6717">
                  <c:v>1.155497928397633</c:v>
                </c:pt>
                <c:pt idx="6718">
                  <c:v>1.0988855258641079</c:v>
                </c:pt>
                <c:pt idx="6719">
                  <c:v>0.9010649315484186</c:v>
                </c:pt>
                <c:pt idx="6720">
                  <c:v>0.92967599508888865</c:v>
                </c:pt>
                <c:pt idx="6721">
                  <c:v>1.056044635323494</c:v>
                </c:pt>
                <c:pt idx="6722">
                  <c:v>1.1902318079172229</c:v>
                </c:pt>
                <c:pt idx="6723">
                  <c:v>1.211428625215478</c:v>
                </c:pt>
                <c:pt idx="6724">
                  <c:v>0.89404496455498439</c:v>
                </c:pt>
                <c:pt idx="6725">
                  <c:v>0.44684226333527888</c:v>
                </c:pt>
                <c:pt idx="6726">
                  <c:v>0.13694285869643269</c:v>
                </c:pt>
                <c:pt idx="6727">
                  <c:v>-1.465528394967297E-2</c:v>
                </c:pt>
                <c:pt idx="6728">
                  <c:v>-6.2383445314260072E-2</c:v>
                </c:pt>
                <c:pt idx="6729">
                  <c:v>-5.2600655897283251E-2</c:v>
                </c:pt>
                <c:pt idx="6730">
                  <c:v>2.695365485671051E-3</c:v>
                </c:pt>
                <c:pt idx="6731">
                  <c:v>0.1204797713149786</c:v>
                </c:pt>
                <c:pt idx="6732">
                  <c:v>0.31624308472600471</c:v>
                </c:pt>
                <c:pt idx="6733">
                  <c:v>0.53911458585189231</c:v>
                </c:pt>
                <c:pt idx="6734">
                  <c:v>0.56403427836701414</c:v>
                </c:pt>
                <c:pt idx="6735">
                  <c:v>0.41980161994903609</c:v>
                </c:pt>
                <c:pt idx="6736">
                  <c:v>0.37534955191486902</c:v>
                </c:pt>
                <c:pt idx="6737">
                  <c:v>0.46838085129657131</c:v>
                </c:pt>
                <c:pt idx="6738">
                  <c:v>0.52985269332490759</c:v>
                </c:pt>
                <c:pt idx="6739">
                  <c:v>0.68354242649865371</c:v>
                </c:pt>
                <c:pt idx="6740">
                  <c:v>0.76138020411242169</c:v>
                </c:pt>
                <c:pt idx="6741">
                  <c:v>0.76960359809057233</c:v>
                </c:pt>
                <c:pt idx="6742">
                  <c:v>0.84588391472800628</c:v>
                </c:pt>
                <c:pt idx="6743">
                  <c:v>0.70398850672768398</c:v>
                </c:pt>
                <c:pt idx="6744">
                  <c:v>0.69338130184064184</c:v>
                </c:pt>
                <c:pt idx="6745">
                  <c:v>0.77576360297370328</c:v>
                </c:pt>
                <c:pt idx="6746">
                  <c:v>1.0817247986890179</c:v>
                </c:pt>
                <c:pt idx="6747">
                  <c:v>1.3145573429070929</c:v>
                </c:pt>
                <c:pt idx="6748">
                  <c:v>1.1325390023032931</c:v>
                </c:pt>
                <c:pt idx="6749">
                  <c:v>1.122303138130279</c:v>
                </c:pt>
                <c:pt idx="6750">
                  <c:v>1.2466713702915719</c:v>
                </c:pt>
                <c:pt idx="6751">
                  <c:v>1.401099750339982</c:v>
                </c:pt>
                <c:pt idx="6752">
                  <c:v>1.345175722451784</c:v>
                </c:pt>
                <c:pt idx="6753">
                  <c:v>1.1683658845233811</c:v>
                </c:pt>
                <c:pt idx="6754">
                  <c:v>0.77001122459917559</c:v>
                </c:pt>
                <c:pt idx="6755">
                  <c:v>0.50752360041172262</c:v>
                </c:pt>
                <c:pt idx="6756">
                  <c:v>0.31418639208821453</c:v>
                </c:pt>
                <c:pt idx="6757">
                  <c:v>0.3945430068063257</c:v>
                </c:pt>
                <c:pt idx="6758">
                  <c:v>0.78008041840399556</c:v>
                </c:pt>
                <c:pt idx="6759">
                  <c:v>1.28496808705082</c:v>
                </c:pt>
                <c:pt idx="6760">
                  <c:v>1.2937008010443569</c:v>
                </c:pt>
                <c:pt idx="6761">
                  <c:v>1.135426947287024</c:v>
                </c:pt>
                <c:pt idx="6762">
                  <c:v>0.97752211036494074</c:v>
                </c:pt>
                <c:pt idx="6763">
                  <c:v>0.91276760513849964</c:v>
                </c:pt>
                <c:pt idx="6764">
                  <c:v>1.0463257518432609</c:v>
                </c:pt>
                <c:pt idx="6765">
                  <c:v>0.98059901162779295</c:v>
                </c:pt>
                <c:pt idx="6766">
                  <c:v>0.84328141812742652</c:v>
                </c:pt>
                <c:pt idx="6767">
                  <c:v>0.77275322798239388</c:v>
                </c:pt>
                <c:pt idx="6768">
                  <c:v>0.44290839862416992</c:v>
                </c:pt>
                <c:pt idx="6769">
                  <c:v>0.2036184426593122</c:v>
                </c:pt>
                <c:pt idx="6770">
                  <c:v>0.16079730580971249</c:v>
                </c:pt>
                <c:pt idx="6771">
                  <c:v>0.30820423093247939</c:v>
                </c:pt>
                <c:pt idx="6772">
                  <c:v>0.55102999027363797</c:v>
                </c:pt>
                <c:pt idx="6773">
                  <c:v>0.62470394601019863</c:v>
                </c:pt>
                <c:pt idx="6774">
                  <c:v>0.5119518121546035</c:v>
                </c:pt>
                <c:pt idx="6775">
                  <c:v>0.40221543742609789</c:v>
                </c:pt>
                <c:pt idx="6776">
                  <c:v>0.20294942703398439</c:v>
                </c:pt>
                <c:pt idx="6777">
                  <c:v>0.15087301033954961</c:v>
                </c:pt>
                <c:pt idx="6778">
                  <c:v>0.37091921311515152</c:v>
                </c:pt>
                <c:pt idx="6779">
                  <c:v>0.90491897360142382</c:v>
                </c:pt>
                <c:pt idx="6780">
                  <c:v>1.5903978950680739</c:v>
                </c:pt>
                <c:pt idx="6781">
                  <c:v>2.3172529874439491</c:v>
                </c:pt>
                <c:pt idx="6782">
                  <c:v>2.6501852733565738</c:v>
                </c:pt>
                <c:pt idx="6783">
                  <c:v>2.52995841163172</c:v>
                </c:pt>
                <c:pt idx="6784">
                  <c:v>2.0900168723813222</c:v>
                </c:pt>
                <c:pt idx="6785">
                  <c:v>1.72270787533583</c:v>
                </c:pt>
                <c:pt idx="6786">
                  <c:v>1.219988435670043</c:v>
                </c:pt>
                <c:pt idx="6787">
                  <c:v>1.0773585131088641</c:v>
                </c:pt>
                <c:pt idx="6788">
                  <c:v>1.11833846320165</c:v>
                </c:pt>
                <c:pt idx="6789">
                  <c:v>1.123838940046002</c:v>
                </c:pt>
                <c:pt idx="6790">
                  <c:v>1.360396980082373</c:v>
                </c:pt>
                <c:pt idx="6791">
                  <c:v>1.475529943819283</c:v>
                </c:pt>
                <c:pt idx="6792">
                  <c:v>1.4690537641018671</c:v>
                </c:pt>
                <c:pt idx="6793">
                  <c:v>1.6296667684355679</c:v>
                </c:pt>
                <c:pt idx="6794">
                  <c:v>1.4369004610587031</c:v>
                </c:pt>
                <c:pt idx="6795">
                  <c:v>1.125077093082133</c:v>
                </c:pt>
                <c:pt idx="6796">
                  <c:v>0.68787056985999573</c:v>
                </c:pt>
                <c:pt idx="6797">
                  <c:v>0.60086948666058337</c:v>
                </c:pt>
                <c:pt idx="6798">
                  <c:v>0.96077770530415807</c:v>
                </c:pt>
                <c:pt idx="6799">
                  <c:v>1.5333352620517819</c:v>
                </c:pt>
                <c:pt idx="6800">
                  <c:v>2.105886153738203</c:v>
                </c:pt>
                <c:pt idx="6801">
                  <c:v>2.7228171299984529</c:v>
                </c:pt>
                <c:pt idx="6802">
                  <c:v>2.8193838060039198</c:v>
                </c:pt>
                <c:pt idx="6803">
                  <c:v>2.5343245631147351</c:v>
                </c:pt>
                <c:pt idx="6804">
                  <c:v>2.1058626589411271</c:v>
                </c:pt>
                <c:pt idx="6805">
                  <c:v>2.0287191887802689</c:v>
                </c:pt>
                <c:pt idx="6806">
                  <c:v>1.637688879261654</c:v>
                </c:pt>
                <c:pt idx="6807">
                  <c:v>1.3533640437064469</c:v>
                </c:pt>
                <c:pt idx="6808">
                  <c:v>1.2450927474212561</c:v>
                </c:pt>
                <c:pt idx="6809">
                  <c:v>1.187587251571383</c:v>
                </c:pt>
                <c:pt idx="6810">
                  <c:v>0.92056072832833014</c:v>
                </c:pt>
                <c:pt idx="6811">
                  <c:v>0.63120993344068466</c:v>
                </c:pt>
                <c:pt idx="6812">
                  <c:v>0.55048742293607955</c:v>
                </c:pt>
                <c:pt idx="6813">
                  <c:v>0.56167016115329216</c:v>
                </c:pt>
                <c:pt idx="6814">
                  <c:v>0.79563031479172364</c:v>
                </c:pt>
                <c:pt idx="6815">
                  <c:v>1.073867533948426</c:v>
                </c:pt>
                <c:pt idx="6816">
                  <c:v>1.3304499621228649</c:v>
                </c:pt>
                <c:pt idx="6817">
                  <c:v>1.458758901224219</c:v>
                </c:pt>
                <c:pt idx="6818">
                  <c:v>1.170161112486791</c:v>
                </c:pt>
                <c:pt idx="6819">
                  <c:v>1.0249515545057231</c:v>
                </c:pt>
                <c:pt idx="6820">
                  <c:v>0.93889087866477272</c:v>
                </c:pt>
                <c:pt idx="6821">
                  <c:v>0.81399621613874995</c:v>
                </c:pt>
                <c:pt idx="6822">
                  <c:v>0.58594410172116163</c:v>
                </c:pt>
                <c:pt idx="6823">
                  <c:v>0.29286347499867471</c:v>
                </c:pt>
                <c:pt idx="6824">
                  <c:v>0.2009486493736915</c:v>
                </c:pt>
                <c:pt idx="6825">
                  <c:v>0.41508234196369048</c:v>
                </c:pt>
                <c:pt idx="6826">
                  <c:v>0.92946311098952827</c:v>
                </c:pt>
                <c:pt idx="6827">
                  <c:v>1.5096587672831929</c:v>
                </c:pt>
                <c:pt idx="6828">
                  <c:v>1.960089416806013</c:v>
                </c:pt>
                <c:pt idx="6829">
                  <c:v>1.8044509498709449</c:v>
                </c:pt>
                <c:pt idx="6830">
                  <c:v>1.139230507626755</c:v>
                </c:pt>
                <c:pt idx="6831">
                  <c:v>0.71943342204173033</c:v>
                </c:pt>
                <c:pt idx="6832">
                  <c:v>0.67256754789759587</c:v>
                </c:pt>
                <c:pt idx="6833">
                  <c:v>0.72987092950960331</c:v>
                </c:pt>
                <c:pt idx="6834">
                  <c:v>0.80293408267947342</c:v>
                </c:pt>
                <c:pt idx="6835">
                  <c:v>0.95213682362942731</c:v>
                </c:pt>
                <c:pt idx="6836">
                  <c:v>0.79559631159045752</c:v>
                </c:pt>
                <c:pt idx="6837">
                  <c:v>0.52860130996610011</c:v>
                </c:pt>
                <c:pt idx="6838">
                  <c:v>0.4590278048035461</c:v>
                </c:pt>
                <c:pt idx="6839">
                  <c:v>0.6035938591303267</c:v>
                </c:pt>
                <c:pt idx="6840">
                  <c:v>0.72618126838423591</c:v>
                </c:pt>
                <c:pt idx="6841">
                  <c:v>0.80901557114523981</c:v>
                </c:pt>
                <c:pt idx="6842">
                  <c:v>0.98514390192585655</c:v>
                </c:pt>
                <c:pt idx="6843">
                  <c:v>0.94200100468225334</c:v>
                </c:pt>
                <c:pt idx="6844">
                  <c:v>0.92601265897369944</c:v>
                </c:pt>
                <c:pt idx="6845">
                  <c:v>1.2155509651414269</c:v>
                </c:pt>
                <c:pt idx="6846">
                  <c:v>1.5789326805045609</c:v>
                </c:pt>
                <c:pt idx="6847">
                  <c:v>1.6657473285819799</c:v>
                </c:pt>
                <c:pt idx="6848">
                  <c:v>1.357511754835095</c:v>
                </c:pt>
                <c:pt idx="6849">
                  <c:v>1.2706600840987221</c:v>
                </c:pt>
                <c:pt idx="6850">
                  <c:v>1.2738978685374589</c:v>
                </c:pt>
                <c:pt idx="6851">
                  <c:v>1.0868488732587329</c:v>
                </c:pt>
                <c:pt idx="6852">
                  <c:v>0.82907985350433111</c:v>
                </c:pt>
                <c:pt idx="6853">
                  <c:v>0.57232049510690408</c:v>
                </c:pt>
                <c:pt idx="6854">
                  <c:v>0.48244469791758021</c:v>
                </c:pt>
                <c:pt idx="6855">
                  <c:v>0.41008755417349108</c:v>
                </c:pt>
                <c:pt idx="6856">
                  <c:v>0.49095784768433692</c:v>
                </c:pt>
                <c:pt idx="6857">
                  <c:v>0.63488478481983046</c:v>
                </c:pt>
                <c:pt idx="6858">
                  <c:v>0.48127397570255898</c:v>
                </c:pt>
                <c:pt idx="6859">
                  <c:v>0.42144765124420119</c:v>
                </c:pt>
                <c:pt idx="6860">
                  <c:v>0.58163840196572647</c:v>
                </c:pt>
                <c:pt idx="6861">
                  <c:v>0.85594200660902264</c:v>
                </c:pt>
                <c:pt idx="6862">
                  <c:v>0.81808305702717699</c:v>
                </c:pt>
                <c:pt idx="6863">
                  <c:v>0.67194264088506561</c:v>
                </c:pt>
                <c:pt idx="6864">
                  <c:v>0.72160318526810197</c:v>
                </c:pt>
                <c:pt idx="6865">
                  <c:v>0.90103561730914017</c:v>
                </c:pt>
                <c:pt idx="6866">
                  <c:v>0.74674593035094339</c:v>
                </c:pt>
                <c:pt idx="6867">
                  <c:v>0.40055868411927481</c:v>
                </c:pt>
                <c:pt idx="6868">
                  <c:v>0.14379285033828271</c:v>
                </c:pt>
                <c:pt idx="6869">
                  <c:v>3.7136402819650492E-2</c:v>
                </c:pt>
                <c:pt idx="6870">
                  <c:v>6.2075037854682831E-2</c:v>
                </c:pt>
                <c:pt idx="6871">
                  <c:v>0.1796394174592596</c:v>
                </c:pt>
                <c:pt idx="6872">
                  <c:v>0.31666876531496019</c:v>
                </c:pt>
                <c:pt idx="6873">
                  <c:v>0.30105544535522299</c:v>
                </c:pt>
                <c:pt idx="6874">
                  <c:v>0.33707625203658897</c:v>
                </c:pt>
                <c:pt idx="6875">
                  <c:v>0.46318417928622418</c:v>
                </c:pt>
                <c:pt idx="6876">
                  <c:v>0.53216786569982655</c:v>
                </c:pt>
                <c:pt idx="6877">
                  <c:v>0.69249849256891627</c:v>
                </c:pt>
                <c:pt idx="6878">
                  <c:v>0.79952483010944442</c:v>
                </c:pt>
                <c:pt idx="6879">
                  <c:v>0.87796999275681209</c:v>
                </c:pt>
                <c:pt idx="6880">
                  <c:v>1.0629804574728801</c:v>
                </c:pt>
                <c:pt idx="6881">
                  <c:v>1.00610965151433</c:v>
                </c:pt>
                <c:pt idx="6882">
                  <c:v>0.87502902660608961</c:v>
                </c:pt>
                <c:pt idx="6883">
                  <c:v>0.83404478847057562</c:v>
                </c:pt>
                <c:pt idx="6884">
                  <c:v>0.56549000132421301</c:v>
                </c:pt>
                <c:pt idx="6885">
                  <c:v>0.39391539196286379</c:v>
                </c:pt>
                <c:pt idx="6886">
                  <c:v>0.332395171385444</c:v>
                </c:pt>
                <c:pt idx="6887">
                  <c:v>0.17703173230926481</c:v>
                </c:pt>
                <c:pt idx="6888">
                  <c:v>9.1649664942553638E-2</c:v>
                </c:pt>
                <c:pt idx="6889">
                  <c:v>0.14256303404470119</c:v>
                </c:pt>
                <c:pt idx="6890">
                  <c:v>0.34560451965845179</c:v>
                </c:pt>
                <c:pt idx="6891">
                  <c:v>0.63808191717482998</c:v>
                </c:pt>
                <c:pt idx="6892">
                  <c:v>0.76694122712586621</c:v>
                </c:pt>
                <c:pt idx="6893">
                  <c:v>0.67847588886358312</c:v>
                </c:pt>
                <c:pt idx="6894">
                  <c:v>0.44735001917153733</c:v>
                </c:pt>
                <c:pt idx="6895">
                  <c:v>0.32532584381305019</c:v>
                </c:pt>
                <c:pt idx="6896">
                  <c:v>0.31776154075757101</c:v>
                </c:pt>
                <c:pt idx="6897">
                  <c:v>0.25082315355607648</c:v>
                </c:pt>
                <c:pt idx="6898">
                  <c:v>0.3264592466350576</c:v>
                </c:pt>
                <c:pt idx="6899">
                  <c:v>0.60846294088017761</c:v>
                </c:pt>
                <c:pt idx="6900">
                  <c:v>0.98081093521832385</c:v>
                </c:pt>
                <c:pt idx="6901">
                  <c:v>0.9923335663540338</c:v>
                </c:pt>
                <c:pt idx="6902">
                  <c:v>0.75323884008089115</c:v>
                </c:pt>
                <c:pt idx="6903">
                  <c:v>0.37795749652030652</c:v>
                </c:pt>
                <c:pt idx="6904">
                  <c:v>0.1168383400311374</c:v>
                </c:pt>
                <c:pt idx="6905">
                  <c:v>1.204809596146432E-2</c:v>
                </c:pt>
                <c:pt idx="6906">
                  <c:v>4.1397976778189821E-2</c:v>
                </c:pt>
                <c:pt idx="6907">
                  <c:v>0.1760630051954776</c:v>
                </c:pt>
                <c:pt idx="6908">
                  <c:v>0.36441585987592823</c:v>
                </c:pt>
                <c:pt idx="6909">
                  <c:v>0.4578522768472435</c:v>
                </c:pt>
                <c:pt idx="6910">
                  <c:v>0.65785293262777689</c:v>
                </c:pt>
                <c:pt idx="6911">
                  <c:v>0.91370972655480442</c:v>
                </c:pt>
                <c:pt idx="6912">
                  <c:v>0.81236378450917746</c:v>
                </c:pt>
                <c:pt idx="6913">
                  <c:v>0.5390937957672064</c:v>
                </c:pt>
                <c:pt idx="6914">
                  <c:v>0.38253001108559598</c:v>
                </c:pt>
                <c:pt idx="6915">
                  <c:v>0.33436541124260333</c:v>
                </c:pt>
                <c:pt idx="6916">
                  <c:v>0.1755923196013297</c:v>
                </c:pt>
                <c:pt idx="6917">
                  <c:v>5.3840032795108267E-2</c:v>
                </c:pt>
                <c:pt idx="6918">
                  <c:v>2.0020162295639649E-2</c:v>
                </c:pt>
                <c:pt idx="6919">
                  <c:v>9.5388789351024961E-2</c:v>
                </c:pt>
                <c:pt idx="6920">
                  <c:v>0.29017472614548628</c:v>
                </c:pt>
                <c:pt idx="6921">
                  <c:v>0.5620658598538375</c:v>
                </c:pt>
                <c:pt idx="6922">
                  <c:v>0.70891946621571167</c:v>
                </c:pt>
                <c:pt idx="6923">
                  <c:v>0.76981052561951868</c:v>
                </c:pt>
                <c:pt idx="6924">
                  <c:v>0.94414355614157741</c:v>
                </c:pt>
                <c:pt idx="6925">
                  <c:v>1.007305144891623</c:v>
                </c:pt>
                <c:pt idx="6926">
                  <c:v>0.76544806490149164</c:v>
                </c:pt>
                <c:pt idx="6927">
                  <c:v>0.57150953100509605</c:v>
                </c:pt>
                <c:pt idx="6928">
                  <c:v>0.3568117060978091</c:v>
                </c:pt>
                <c:pt idx="6929">
                  <c:v>0.28869280644853579</c:v>
                </c:pt>
                <c:pt idx="6930">
                  <c:v>0.33795624355393722</c:v>
                </c:pt>
                <c:pt idx="6931">
                  <c:v>0.31639107095975871</c:v>
                </c:pt>
                <c:pt idx="6932">
                  <c:v>0.40044545568865431</c:v>
                </c:pt>
                <c:pt idx="6933">
                  <c:v>0.59229677627711741</c:v>
                </c:pt>
                <c:pt idx="6934">
                  <c:v>0.67355378049444414</c:v>
                </c:pt>
                <c:pt idx="6935">
                  <c:v>0.65039148484503462</c:v>
                </c:pt>
                <c:pt idx="6936">
                  <c:v>0.70879415234263676</c:v>
                </c:pt>
                <c:pt idx="6937">
                  <c:v>0.67650509898310873</c:v>
                </c:pt>
                <c:pt idx="6938">
                  <c:v>0.54166620235599006</c:v>
                </c:pt>
                <c:pt idx="6939">
                  <c:v>0.47060297620860908</c:v>
                </c:pt>
                <c:pt idx="6940">
                  <c:v>0.33128676173047039</c:v>
                </c:pt>
                <c:pt idx="6941">
                  <c:v>0.2832851088109351</c:v>
                </c:pt>
                <c:pt idx="6942">
                  <c:v>0.30369011059950279</c:v>
                </c:pt>
                <c:pt idx="6943">
                  <c:v>0.21355810636326289</c:v>
                </c:pt>
                <c:pt idx="6944">
                  <c:v>0.2174786150144718</c:v>
                </c:pt>
                <c:pt idx="6945">
                  <c:v>0.40241160457243258</c:v>
                </c:pt>
                <c:pt idx="6946">
                  <c:v>0.73552804394695548</c:v>
                </c:pt>
                <c:pt idx="6947">
                  <c:v>0.96234730040155125</c:v>
                </c:pt>
                <c:pt idx="6948">
                  <c:v>0.9740620567393582</c:v>
                </c:pt>
                <c:pt idx="6949">
                  <c:v>0.68260441052559928</c:v>
                </c:pt>
                <c:pt idx="6950">
                  <c:v>0.56500146585506905</c:v>
                </c:pt>
                <c:pt idx="6951">
                  <c:v>0.72229623698850631</c:v>
                </c:pt>
                <c:pt idx="6952">
                  <c:v>0.94432431172004705</c:v>
                </c:pt>
                <c:pt idx="6953">
                  <c:v>0.62307460550020999</c:v>
                </c:pt>
                <c:pt idx="6954">
                  <c:v>0.28281900871196108</c:v>
                </c:pt>
                <c:pt idx="6955">
                  <c:v>0.1046348251880182</c:v>
                </c:pt>
                <c:pt idx="6956">
                  <c:v>0.1138203366237254</c:v>
                </c:pt>
                <c:pt idx="6957">
                  <c:v>0.27804010757660458</c:v>
                </c:pt>
                <c:pt idx="6958">
                  <c:v>0.50226553067297763</c:v>
                </c:pt>
                <c:pt idx="6959">
                  <c:v>0.53832123421624178</c:v>
                </c:pt>
                <c:pt idx="6960">
                  <c:v>0.41218806135883362</c:v>
                </c:pt>
                <c:pt idx="6961">
                  <c:v>0.40414329382331271</c:v>
                </c:pt>
                <c:pt idx="6962">
                  <c:v>0.56742765936222372</c:v>
                </c:pt>
                <c:pt idx="6963">
                  <c:v>0.73267645548529614</c:v>
                </c:pt>
                <c:pt idx="6964">
                  <c:v>0.96878936134733307</c:v>
                </c:pt>
                <c:pt idx="6965">
                  <c:v>0.94110187454977334</c:v>
                </c:pt>
                <c:pt idx="6966">
                  <c:v>0.88294874295157899</c:v>
                </c:pt>
                <c:pt idx="6967">
                  <c:v>1.060106283421334</c:v>
                </c:pt>
                <c:pt idx="6968">
                  <c:v>1.252015426812233</c:v>
                </c:pt>
                <c:pt idx="6969">
                  <c:v>1.205010071680283</c:v>
                </c:pt>
                <c:pt idx="6970">
                  <c:v>1.077420134514298</c:v>
                </c:pt>
                <c:pt idx="6971">
                  <c:v>0.91465430829653382</c:v>
                </c:pt>
                <c:pt idx="6972">
                  <c:v>0.71947764298359629</c:v>
                </c:pt>
                <c:pt idx="6973">
                  <c:v>0.54166429325158594</c:v>
                </c:pt>
                <c:pt idx="6974">
                  <c:v>0.58550242138418018</c:v>
                </c:pt>
                <c:pt idx="6975">
                  <c:v>0.75692706865754666</c:v>
                </c:pt>
                <c:pt idx="6976">
                  <c:v>0.63937375597373125</c:v>
                </c:pt>
                <c:pt idx="6977">
                  <c:v>0.5009727373500702</c:v>
                </c:pt>
                <c:pt idx="6978">
                  <c:v>0.25768197492189548</c:v>
                </c:pt>
                <c:pt idx="6979">
                  <c:v>0.1003277268048488</c:v>
                </c:pt>
                <c:pt idx="6980">
                  <c:v>7.7802912692321605E-2</c:v>
                </c:pt>
                <c:pt idx="6981">
                  <c:v>0.18373912014128441</c:v>
                </c:pt>
                <c:pt idx="6982">
                  <c:v>0.36891345633326361</c:v>
                </c:pt>
                <c:pt idx="6983">
                  <c:v>0.48289801894796081</c:v>
                </c:pt>
                <c:pt idx="6984">
                  <c:v>0.72287253325769252</c:v>
                </c:pt>
                <c:pt idx="6985">
                  <c:v>1.020032547847407</c:v>
                </c:pt>
                <c:pt idx="6986">
                  <c:v>0.90740951026195604</c:v>
                </c:pt>
                <c:pt idx="6987">
                  <c:v>1.008617127579849</c:v>
                </c:pt>
                <c:pt idx="6988">
                  <c:v>1.4474605302548</c:v>
                </c:pt>
                <c:pt idx="6989">
                  <c:v>1.792190289091329</c:v>
                </c:pt>
                <c:pt idx="6990">
                  <c:v>1.91540023202231</c:v>
                </c:pt>
                <c:pt idx="6991">
                  <c:v>1.804147474662156</c:v>
                </c:pt>
                <c:pt idx="6992">
                  <c:v>1.4920873764584459</c:v>
                </c:pt>
                <c:pt idx="6993">
                  <c:v>1.1207524689739401</c:v>
                </c:pt>
                <c:pt idx="6994">
                  <c:v>0.56062953384122649</c:v>
                </c:pt>
                <c:pt idx="6995">
                  <c:v>0.16650208092107621</c:v>
                </c:pt>
                <c:pt idx="6996">
                  <c:v>-1.5645710497130681E-2</c:v>
                </c:pt>
                <c:pt idx="6997">
                  <c:v>-3.1540368504858217E-2</c:v>
                </c:pt>
                <c:pt idx="6998">
                  <c:v>8.1709364057101067E-2</c:v>
                </c:pt>
                <c:pt idx="6999">
                  <c:v>0.3043674371733624</c:v>
                </c:pt>
                <c:pt idx="7000">
                  <c:v>0.57169161510484612</c:v>
                </c:pt>
                <c:pt idx="7001">
                  <c:v>0.65129158941303755</c:v>
                </c:pt>
                <c:pt idx="7002">
                  <c:v>0.54669281162221361</c:v>
                </c:pt>
                <c:pt idx="7003">
                  <c:v>0.45349217661440328</c:v>
                </c:pt>
                <c:pt idx="7004">
                  <c:v>0.26616370923578669</c:v>
                </c:pt>
                <c:pt idx="7005">
                  <c:v>0.1802024113353268</c:v>
                </c:pt>
                <c:pt idx="7006">
                  <c:v>0.2444981377386648</c:v>
                </c:pt>
                <c:pt idx="7007">
                  <c:v>0.40868378189370191</c:v>
                </c:pt>
                <c:pt idx="7008">
                  <c:v>0.48772066412883691</c:v>
                </c:pt>
                <c:pt idx="7009">
                  <c:v>0.62227191191084352</c:v>
                </c:pt>
                <c:pt idx="7010">
                  <c:v>0.68436012362678433</c:v>
                </c:pt>
                <c:pt idx="7011">
                  <c:v>0.75406361663513422</c:v>
                </c:pt>
                <c:pt idx="7012">
                  <c:v>0.53450955733064598</c:v>
                </c:pt>
                <c:pt idx="7013">
                  <c:v>0.41509705800697239</c:v>
                </c:pt>
                <c:pt idx="7014">
                  <c:v>0.49081299698784148</c:v>
                </c:pt>
                <c:pt idx="7015">
                  <c:v>0.62800539949116352</c:v>
                </c:pt>
                <c:pt idx="7016">
                  <c:v>0.42267847943555531</c:v>
                </c:pt>
                <c:pt idx="7017">
                  <c:v>0.22654229320900199</c:v>
                </c:pt>
                <c:pt idx="7018">
                  <c:v>0.1584921351901839</c:v>
                </c:pt>
                <c:pt idx="7019">
                  <c:v>0.2126419526001779</c:v>
                </c:pt>
                <c:pt idx="7020">
                  <c:v>0.29580692887174431</c:v>
                </c:pt>
                <c:pt idx="7021">
                  <c:v>0.1976773215272567</c:v>
                </c:pt>
                <c:pt idx="7022">
                  <c:v>9.5818688677520789E-2</c:v>
                </c:pt>
                <c:pt idx="7023">
                  <c:v>5.8914303658722647E-2</c:v>
                </c:pt>
                <c:pt idx="7024">
                  <c:v>0.10286972273403661</c:v>
                </c:pt>
                <c:pt idx="7025">
                  <c:v>0.21114002206751761</c:v>
                </c:pt>
                <c:pt idx="7026">
                  <c:v>0.31051879354734668</c:v>
                </c:pt>
                <c:pt idx="7027">
                  <c:v>0.21150197876748661</c:v>
                </c:pt>
                <c:pt idx="7028">
                  <c:v>0.1043574045726554</c:v>
                </c:pt>
                <c:pt idx="7029">
                  <c:v>6.2855878803893497E-2</c:v>
                </c:pt>
                <c:pt idx="7030">
                  <c:v>0.10328729770736619</c:v>
                </c:pt>
                <c:pt idx="7031">
                  <c:v>0.20732002561648061</c:v>
                </c:pt>
                <c:pt idx="7032">
                  <c:v>0.29973093887964641</c:v>
                </c:pt>
                <c:pt idx="7033">
                  <c:v>0.1911033488260189</c:v>
                </c:pt>
                <c:pt idx="7034">
                  <c:v>7.7734490580753809E-2</c:v>
                </c:pt>
                <c:pt idx="7035">
                  <c:v>5.0660312402628208E-2</c:v>
                </c:pt>
                <c:pt idx="7036">
                  <c:v>0.15809996963340001</c:v>
                </c:pt>
                <c:pt idx="7037">
                  <c:v>0.42036850337866971</c:v>
                </c:pt>
                <c:pt idx="7038">
                  <c:v>0.77069819895048153</c:v>
                </c:pt>
                <c:pt idx="7039">
                  <c:v>0.91077893334852422</c:v>
                </c:pt>
                <c:pt idx="7040">
                  <c:v>0.66860189020853733</c:v>
                </c:pt>
                <c:pt idx="7041">
                  <c:v>0.47211012141994052</c:v>
                </c:pt>
                <c:pt idx="7042">
                  <c:v>0.38097529170396588</c:v>
                </c:pt>
                <c:pt idx="7043">
                  <c:v>0.19482695124753871</c:v>
                </c:pt>
                <c:pt idx="7044">
                  <c:v>5.4258520298525972E-2</c:v>
                </c:pt>
                <c:pt idx="7045">
                  <c:v>-7.4488584170361886E-3</c:v>
                </c:pt>
                <c:pt idx="7046">
                  <c:v>1.3099921265131979E-2</c:v>
                </c:pt>
                <c:pt idx="7047">
                  <c:v>0.12340285762229219</c:v>
                </c:pt>
                <c:pt idx="7048">
                  <c:v>0.32374240520268771</c:v>
                </c:pt>
                <c:pt idx="7049">
                  <c:v>0.54642971571707588</c:v>
                </c:pt>
                <c:pt idx="7050">
                  <c:v>0.54545597738946283</c:v>
                </c:pt>
                <c:pt idx="7051">
                  <c:v>0.32464259911380261</c:v>
                </c:pt>
                <c:pt idx="7052">
                  <c:v>0.13817755348547819</c:v>
                </c:pt>
                <c:pt idx="7053">
                  <c:v>6.1433015447496533E-2</c:v>
                </c:pt>
                <c:pt idx="7054">
                  <c:v>9.3671833835916513E-2</c:v>
                </c:pt>
                <c:pt idx="7055">
                  <c:v>0.2003190503431205</c:v>
                </c:pt>
                <c:pt idx="7056">
                  <c:v>0.2952044947864817</c:v>
                </c:pt>
                <c:pt idx="7057">
                  <c:v>0.18182062637997071</c:v>
                </c:pt>
                <c:pt idx="7058">
                  <c:v>5.1867030545250339E-2</c:v>
                </c:pt>
                <c:pt idx="7059">
                  <c:v>-3.10499474978979E-3</c:v>
                </c:pt>
                <c:pt idx="7060">
                  <c:v>7.9887064008307168E-2</c:v>
                </c:pt>
                <c:pt idx="7061">
                  <c:v>0.36553597682554001</c:v>
                </c:pt>
                <c:pt idx="7062">
                  <c:v>0.87453206574899356</c:v>
                </c:pt>
                <c:pt idx="7063">
                  <c:v>1.4262254484128789</c:v>
                </c:pt>
                <c:pt idx="7064">
                  <c:v>1.3582668310483239</c:v>
                </c:pt>
                <c:pt idx="7065">
                  <c:v>0.87515480902750276</c:v>
                </c:pt>
                <c:pt idx="7066">
                  <c:v>0.53485985356183008</c:v>
                </c:pt>
                <c:pt idx="7067">
                  <c:v>0.41331001237069998</c:v>
                </c:pt>
                <c:pt idx="7068">
                  <c:v>0.29182815317565758</c:v>
                </c:pt>
                <c:pt idx="7069">
                  <c:v>0.27489078526893013</c:v>
                </c:pt>
                <c:pt idx="7070">
                  <c:v>0.30623308538203509</c:v>
                </c:pt>
                <c:pt idx="7071">
                  <c:v>0.17817813839738311</c:v>
                </c:pt>
                <c:pt idx="7072">
                  <c:v>6.5181517542674802E-2</c:v>
                </c:pt>
                <c:pt idx="7073">
                  <c:v>4.3556820751189683E-2</c:v>
                </c:pt>
                <c:pt idx="7074">
                  <c:v>0.15371513321326341</c:v>
                </c:pt>
                <c:pt idx="7075">
                  <c:v>0.41207608715807742</c:v>
                </c:pt>
                <c:pt idx="7076">
                  <c:v>0.7503917627689547</c:v>
                </c:pt>
                <c:pt idx="7077">
                  <c:v>0.87343936256440635</c:v>
                </c:pt>
                <c:pt idx="7078">
                  <c:v>0.62348234675960368</c:v>
                </c:pt>
                <c:pt idx="7079">
                  <c:v>0.46330298467461639</c:v>
                </c:pt>
                <c:pt idx="7080">
                  <c:v>0.51226437186017282</c:v>
                </c:pt>
                <c:pt idx="7081">
                  <c:v>0.63453853225327006</c:v>
                </c:pt>
                <c:pt idx="7082">
                  <c:v>0.41213808583985639</c:v>
                </c:pt>
                <c:pt idx="7083">
                  <c:v>0.1791829921393614</c:v>
                </c:pt>
                <c:pt idx="7084">
                  <c:v>4.2784183625619809E-2</c:v>
                </c:pt>
                <c:pt idx="7085">
                  <c:v>1.1357135821952609E-2</c:v>
                </c:pt>
                <c:pt idx="7086">
                  <c:v>6.9751446135854392E-2</c:v>
                </c:pt>
                <c:pt idx="7087">
                  <c:v>0.19656110871575111</c:v>
                </c:pt>
                <c:pt idx="7088">
                  <c:v>0.33196045093732568</c:v>
                </c:pt>
                <c:pt idx="7089">
                  <c:v>0.30785633454362737</c:v>
                </c:pt>
                <c:pt idx="7090">
                  <c:v>0.32411726634542909</c:v>
                </c:pt>
                <c:pt idx="7091">
                  <c:v>0.41104196725963837</c:v>
                </c:pt>
                <c:pt idx="7092">
                  <c:v>0.42040271813437591</c:v>
                </c:pt>
                <c:pt idx="7093">
                  <c:v>0.52837469917763524</c:v>
                </c:pt>
                <c:pt idx="7094">
                  <c:v>0.67957183651789477</c:v>
                </c:pt>
                <c:pt idx="7095">
                  <c:v>0.52757495233887752</c:v>
                </c:pt>
                <c:pt idx="7096">
                  <c:v>0.45326749620669399</c:v>
                </c:pt>
                <c:pt idx="7097">
                  <c:v>0.54694032083968003</c:v>
                </c:pt>
                <c:pt idx="7098">
                  <c:v>0.64922083643400696</c:v>
                </c:pt>
                <c:pt idx="7099">
                  <c:v>0.85028542837989729</c:v>
                </c:pt>
                <c:pt idx="7100">
                  <c:v>0.88271433776491504</c:v>
                </c:pt>
                <c:pt idx="7101">
                  <c:v>0.56155181569105961</c:v>
                </c:pt>
                <c:pt idx="7102">
                  <c:v>0.31725219019880341</c:v>
                </c:pt>
                <c:pt idx="7103">
                  <c:v>0.27096245837438082</c:v>
                </c:pt>
                <c:pt idx="7104">
                  <c:v>0.36908451730106662</c:v>
                </c:pt>
                <c:pt idx="7105">
                  <c:v>0.40877192678191637</c:v>
                </c:pt>
                <c:pt idx="7106">
                  <c:v>0.53469165243305528</c:v>
                </c:pt>
                <c:pt idx="7107">
                  <c:v>0.66635574075358839</c:v>
                </c:pt>
                <c:pt idx="7108">
                  <c:v>0.42876370480160131</c:v>
                </c:pt>
                <c:pt idx="7109">
                  <c:v>0.18149721861049431</c:v>
                </c:pt>
                <c:pt idx="7110">
                  <c:v>4.7971402324017573E-2</c:v>
                </c:pt>
                <c:pt idx="7111">
                  <c:v>5.1631224275540837E-2</c:v>
                </c:pt>
                <c:pt idx="7112">
                  <c:v>0.1894986122163039</c:v>
                </c:pt>
                <c:pt idx="7113">
                  <c:v>0.43015659346426349</c:v>
                </c:pt>
                <c:pt idx="7114">
                  <c:v>0.63781081051488142</c:v>
                </c:pt>
                <c:pt idx="7115">
                  <c:v>0.43973313751124787</c:v>
                </c:pt>
                <c:pt idx="7116">
                  <c:v>0.21350039051148481</c:v>
                </c:pt>
                <c:pt idx="7117">
                  <c:v>9.4480778468852944E-2</c:v>
                </c:pt>
                <c:pt idx="7118">
                  <c:v>0.1004447498066655</c:v>
                </c:pt>
                <c:pt idx="7119">
                  <c:v>0.19712196775601559</c:v>
                </c:pt>
                <c:pt idx="7120">
                  <c:v>0.2949163061854731</c:v>
                </c:pt>
                <c:pt idx="7121">
                  <c:v>0.19565524758638961</c:v>
                </c:pt>
                <c:pt idx="7122">
                  <c:v>8.9532137295280659E-2</c:v>
                </c:pt>
                <c:pt idx="7123">
                  <c:v>5.8971810731794902E-2</c:v>
                </c:pt>
                <c:pt idx="7124">
                  <c:v>0.1370840701385411</c:v>
                </c:pt>
                <c:pt idx="7125">
                  <c:v>0.32449656229302121</c:v>
                </c:pt>
                <c:pt idx="7126">
                  <c:v>0.54632990743286969</c:v>
                </c:pt>
                <c:pt idx="7127">
                  <c:v>0.54896936641813143</c:v>
                </c:pt>
                <c:pt idx="7128">
                  <c:v>0.32868539599770402</c:v>
                </c:pt>
                <c:pt idx="7129">
                  <c:v>0.13017981322180869</c:v>
                </c:pt>
                <c:pt idx="7130">
                  <c:v>1.711183191343708E-2</c:v>
                </c:pt>
                <c:pt idx="7131">
                  <c:v>-1.8563439489968969E-2</c:v>
                </c:pt>
                <c:pt idx="7132">
                  <c:v>5.6837705362323297E-3</c:v>
                </c:pt>
                <c:pt idx="7133">
                  <c:v>8.2608127750007948E-2</c:v>
                </c:pt>
                <c:pt idx="7134">
                  <c:v>0.20183363063126639</c:v>
                </c:pt>
                <c:pt idx="7135">
                  <c:v>0.30748304554647771</c:v>
                </c:pt>
                <c:pt idx="7136">
                  <c:v>0.23250752505380459</c:v>
                </c:pt>
                <c:pt idx="7137">
                  <c:v>0.19130222177928691</c:v>
                </c:pt>
                <c:pt idx="7138">
                  <c:v>0.27019524272350331</c:v>
                </c:pt>
                <c:pt idx="7139">
                  <c:v>0.45014386717214072</c:v>
                </c:pt>
                <c:pt idx="7140">
                  <c:v>0.5632796257834134</c:v>
                </c:pt>
                <c:pt idx="7141">
                  <c:v>0.74459930243265193</c:v>
                </c:pt>
                <c:pt idx="7142">
                  <c:v>0.81884065811666307</c:v>
                </c:pt>
                <c:pt idx="7143">
                  <c:v>0.75141824603742646</c:v>
                </c:pt>
                <c:pt idx="7144">
                  <c:v>0.60753066594373006</c:v>
                </c:pt>
                <c:pt idx="7145">
                  <c:v>0.58929737990490683</c:v>
                </c:pt>
                <c:pt idx="7146">
                  <c:v>0.56420499242459166</c:v>
                </c:pt>
                <c:pt idx="7147">
                  <c:v>0.62595846878439376</c:v>
                </c:pt>
                <c:pt idx="7148">
                  <c:v>0.55749405187625956</c:v>
                </c:pt>
                <c:pt idx="7149">
                  <c:v>0.34777311789877519</c:v>
                </c:pt>
                <c:pt idx="7150">
                  <c:v>0.22949293690939279</c:v>
                </c:pt>
                <c:pt idx="7151">
                  <c:v>0.24379450246679321</c:v>
                </c:pt>
                <c:pt idx="7152">
                  <c:v>0.30541222229939191</c:v>
                </c:pt>
                <c:pt idx="7153">
                  <c:v>0.19479649907629951</c:v>
                </c:pt>
                <c:pt idx="7154">
                  <c:v>7.4982361908662407E-2</c:v>
                </c:pt>
                <c:pt idx="7155">
                  <c:v>1.709335690671382E-3</c:v>
                </c:pt>
                <c:pt idx="7156">
                  <c:v>-1.058395262835371E-2</c:v>
                </c:pt>
                <c:pt idx="7157">
                  <c:v>5.1599607828101392E-2</c:v>
                </c:pt>
                <c:pt idx="7158">
                  <c:v>0.2075868555715574</c:v>
                </c:pt>
                <c:pt idx="7159">
                  <c:v>0.4482831432779768</c:v>
                </c:pt>
                <c:pt idx="7160">
                  <c:v>0.65025328648338798</c:v>
                </c:pt>
                <c:pt idx="7161">
                  <c:v>0.44314408054352222</c:v>
                </c:pt>
                <c:pt idx="7162">
                  <c:v>0.20005384524433781</c:v>
                </c:pt>
                <c:pt idx="7163">
                  <c:v>4.9993517959168447E-2</c:v>
                </c:pt>
                <c:pt idx="7164">
                  <c:v>1.178274259449499E-2</c:v>
                </c:pt>
                <c:pt idx="7165">
                  <c:v>7.6704324651363023E-2</c:v>
                </c:pt>
                <c:pt idx="7166">
                  <c:v>0.2295510386819575</c:v>
                </c:pt>
                <c:pt idx="7167">
                  <c:v>0.41286629013729931</c:v>
                </c:pt>
                <c:pt idx="7168">
                  <c:v>0.44275489570681348</c:v>
                </c:pt>
                <c:pt idx="7169">
                  <c:v>0.45871971948434048</c:v>
                </c:pt>
                <c:pt idx="7170">
                  <c:v>0.35639060934087202</c:v>
                </c:pt>
                <c:pt idx="7171">
                  <c:v>0.32953901680053088</c:v>
                </c:pt>
                <c:pt idx="7172">
                  <c:v>0.3756335321515234</c:v>
                </c:pt>
                <c:pt idx="7173">
                  <c:v>0.31062996113799768</c:v>
                </c:pt>
                <c:pt idx="7174">
                  <c:v>0.29439026439717908</c:v>
                </c:pt>
                <c:pt idx="7175">
                  <c:v>0.31567888046893472</c:v>
                </c:pt>
                <c:pt idx="7176">
                  <c:v>0.20110768352550201</c:v>
                </c:pt>
                <c:pt idx="7177">
                  <c:v>0.15421821492804871</c:v>
                </c:pt>
                <c:pt idx="7178">
                  <c:v>0.26778025983014758</c:v>
                </c:pt>
                <c:pt idx="7179">
                  <c:v>0.54961894981814929</c:v>
                </c:pt>
                <c:pt idx="7180">
                  <c:v>0.86006386017187353</c:v>
                </c:pt>
                <c:pt idx="7181">
                  <c:v>0.75670995529482254</c:v>
                </c:pt>
                <c:pt idx="7182">
                  <c:v>0.42503834476235441</c:v>
                </c:pt>
                <c:pt idx="7183">
                  <c:v>0.18453628374992889</c:v>
                </c:pt>
                <c:pt idx="7184">
                  <c:v>0.1205764323090196</c:v>
                </c:pt>
                <c:pt idx="7185">
                  <c:v>0.21688735675655879</c:v>
                </c:pt>
                <c:pt idx="7186">
                  <c:v>0.39078313874150389</c:v>
                </c:pt>
                <c:pt idx="7187">
                  <c:v>0.44011453068551021</c:v>
                </c:pt>
                <c:pt idx="7188">
                  <c:v>0.4982939127405096</c:v>
                </c:pt>
                <c:pt idx="7189">
                  <c:v>0.4563149834751748</c:v>
                </c:pt>
                <c:pt idx="7190">
                  <c:v>0.48151525593370942</c:v>
                </c:pt>
                <c:pt idx="7191">
                  <c:v>0.48989021973645819</c:v>
                </c:pt>
                <c:pt idx="7192">
                  <c:v>0.6830210003195436</c:v>
                </c:pt>
                <c:pt idx="7193">
                  <c:v>0.99265318507386646</c:v>
                </c:pt>
                <c:pt idx="7194">
                  <c:v>0.97431881049200852</c:v>
                </c:pt>
                <c:pt idx="7195">
                  <c:v>0.73840477412085959</c:v>
                </c:pt>
                <c:pt idx="7196">
                  <c:v>0.40944338264052049</c:v>
                </c:pt>
                <c:pt idx="7197">
                  <c:v>0.25605573177271468</c:v>
                </c:pt>
                <c:pt idx="7198">
                  <c:v>0.32133815474585392</c:v>
                </c:pt>
                <c:pt idx="7199">
                  <c:v>0.5073493943877434</c:v>
                </c:pt>
                <c:pt idx="7200">
                  <c:v>0.53915251084660276</c:v>
                </c:pt>
                <c:pt idx="7201">
                  <c:v>0.41316654542333281</c:v>
                </c:pt>
                <c:pt idx="7202">
                  <c:v>0.37964910402499191</c:v>
                </c:pt>
                <c:pt idx="7203">
                  <c:v>0.46128228156646872</c:v>
                </c:pt>
                <c:pt idx="7204">
                  <c:v>0.47163434270884319</c:v>
                </c:pt>
                <c:pt idx="7205">
                  <c:v>0.52100367562170036</c:v>
                </c:pt>
                <c:pt idx="7206">
                  <c:v>0.45990861674403838</c:v>
                </c:pt>
                <c:pt idx="7207">
                  <c:v>0.40270259393561231</c:v>
                </c:pt>
                <c:pt idx="7208">
                  <c:v>0.2104176090486892</c:v>
                </c:pt>
                <c:pt idx="7209">
                  <c:v>7.3081958299413483E-2</c:v>
                </c:pt>
                <c:pt idx="7210">
                  <c:v>6.4824198606446573E-2</c:v>
                </c:pt>
                <c:pt idx="7211">
                  <c:v>0.21951874678798119</c:v>
                </c:pt>
                <c:pt idx="7212">
                  <c:v>0.53533432111054113</c:v>
                </c:pt>
                <c:pt idx="7213">
                  <c:v>0.88952691947155693</c:v>
                </c:pt>
                <c:pt idx="7214">
                  <c:v>0.86448601916585066</c:v>
                </c:pt>
                <c:pt idx="7215">
                  <c:v>0.65425874872759304</c:v>
                </c:pt>
                <c:pt idx="7216">
                  <c:v>0.52753444520596582</c:v>
                </c:pt>
                <c:pt idx="7217">
                  <c:v>0.39263137806958792</c:v>
                </c:pt>
                <c:pt idx="7218">
                  <c:v>0.41810570692962312</c:v>
                </c:pt>
                <c:pt idx="7219">
                  <c:v>0.55624901846528485</c:v>
                </c:pt>
                <c:pt idx="7220">
                  <c:v>0.52905685782667533</c:v>
                </c:pt>
                <c:pt idx="7221">
                  <c:v>0.3029464386040861</c:v>
                </c:pt>
                <c:pt idx="7222">
                  <c:v>0.1037343072126418</c:v>
                </c:pt>
                <c:pt idx="7223">
                  <c:v>-9.6283650028780223E-3</c:v>
                </c:pt>
                <c:pt idx="7224">
                  <c:v>-3.5328111172646719E-2</c:v>
                </c:pt>
                <c:pt idx="7225">
                  <c:v>3.3751917731812117E-2</c:v>
                </c:pt>
                <c:pt idx="7226">
                  <c:v>0.22418758319184831</c:v>
                </c:pt>
                <c:pt idx="7227">
                  <c:v>0.5439639144690519</c:v>
                </c:pt>
                <c:pt idx="7228">
                  <c:v>0.87758158719539048</c:v>
                </c:pt>
                <c:pt idx="7229">
                  <c:v>0.80992150582857825</c:v>
                </c:pt>
                <c:pt idx="7230">
                  <c:v>0.54410181274042801</c:v>
                </c:pt>
                <c:pt idx="7231">
                  <c:v>0.38793743884685539</c:v>
                </c:pt>
                <c:pt idx="7232">
                  <c:v>0.34954758839428562</c:v>
                </c:pt>
                <c:pt idx="7233">
                  <c:v>0.22337235279557771</c:v>
                </c:pt>
                <c:pt idx="7234">
                  <c:v>0.16212632943936209</c:v>
                </c:pt>
                <c:pt idx="7235">
                  <c:v>0.19548879765169</c:v>
                </c:pt>
                <c:pt idx="7236">
                  <c:v>0.26383852906710997</c:v>
                </c:pt>
                <c:pt idx="7237">
                  <c:v>0.19987746738812001</c:v>
                </c:pt>
                <c:pt idx="7238">
                  <c:v>0.24179131287027039</c:v>
                </c:pt>
                <c:pt idx="7239">
                  <c:v>0.51767162266741062</c:v>
                </c:pt>
                <c:pt idx="7240">
                  <c:v>1.022429322080586</c:v>
                </c:pt>
                <c:pt idx="7241">
                  <c:v>1.465837574509105</c:v>
                </c:pt>
                <c:pt idx="7242">
                  <c:v>1.5453152893831721</c:v>
                </c:pt>
                <c:pt idx="7243">
                  <c:v>1.252502407047672</c:v>
                </c:pt>
                <c:pt idx="7244">
                  <c:v>0.82948292365295517</c:v>
                </c:pt>
                <c:pt idx="7245">
                  <c:v>0.37926044525692337</c:v>
                </c:pt>
                <c:pt idx="7246">
                  <c:v>9.8760777602862837E-2</c:v>
                </c:pt>
                <c:pt idx="7247">
                  <c:v>-2.3990027392882252E-2</c:v>
                </c:pt>
                <c:pt idx="7248">
                  <c:v>-5.5364161519607248E-2</c:v>
                </c:pt>
                <c:pt idx="7249">
                  <c:v>-4.851991335220885E-2</c:v>
                </c:pt>
                <c:pt idx="7250">
                  <c:v>-2.6120538680274141E-2</c:v>
                </c:pt>
                <c:pt idx="7251">
                  <c:v>1.5895871647326639E-2</c:v>
                </c:pt>
                <c:pt idx="7252">
                  <c:v>9.5978633030850899E-2</c:v>
                </c:pt>
                <c:pt idx="7253">
                  <c:v>0.22382148481320671</c:v>
                </c:pt>
                <c:pt idx="7254">
                  <c:v>0.35625235060687749</c:v>
                </c:pt>
                <c:pt idx="7255">
                  <c:v>0.32681645037465562</c:v>
                </c:pt>
                <c:pt idx="7256">
                  <c:v>0.323640472214762</c:v>
                </c:pt>
                <c:pt idx="7257">
                  <c:v>0.35483793152661219</c:v>
                </c:pt>
                <c:pt idx="7258">
                  <c:v>0.25025852574595581</c:v>
                </c:pt>
                <c:pt idx="7259">
                  <c:v>0.19511249403672501</c:v>
                </c:pt>
                <c:pt idx="7260">
                  <c:v>0.23676563363585909</c:v>
                </c:pt>
                <c:pt idx="7261">
                  <c:v>0.31511418495577459</c:v>
                </c:pt>
                <c:pt idx="7262">
                  <c:v>0.23964194176498699</c:v>
                </c:pt>
                <c:pt idx="7263">
                  <c:v>0.19707340392616221</c:v>
                </c:pt>
                <c:pt idx="7264">
                  <c:v>0.24213633062577231</c:v>
                </c:pt>
                <c:pt idx="7265">
                  <c:v>0.32100883902757871</c:v>
                </c:pt>
                <c:pt idx="7266">
                  <c:v>0.24649837584217499</c:v>
                </c:pt>
                <c:pt idx="7267">
                  <c:v>0.20540627022081201</c:v>
                </c:pt>
                <c:pt idx="7268">
                  <c:v>0.24876053069521731</c:v>
                </c:pt>
                <c:pt idx="7269">
                  <c:v>0.31444971289537987</c:v>
                </c:pt>
                <c:pt idx="7270">
                  <c:v>0.20334303844484741</c:v>
                </c:pt>
                <c:pt idx="7271">
                  <c:v>9.3916431704461747E-2</c:v>
                </c:pt>
                <c:pt idx="7272">
                  <c:v>5.264280906312991E-2</c:v>
                </c:pt>
                <c:pt idx="7273">
                  <c:v>9.4265148529086573E-2</c:v>
                </c:pt>
                <c:pt idx="7274">
                  <c:v>0.20453033850624</c:v>
                </c:pt>
                <c:pt idx="7275">
                  <c:v>0.31726325293994762</c:v>
                </c:pt>
                <c:pt idx="7276">
                  <c:v>0.25363178322324642</c:v>
                </c:pt>
                <c:pt idx="7277">
                  <c:v>0.21086080262830109</c:v>
                </c:pt>
                <c:pt idx="7278">
                  <c:v>0.24647272470429721</c:v>
                </c:pt>
                <c:pt idx="7279">
                  <c:v>0.30184610905603287</c:v>
                </c:pt>
                <c:pt idx="7280">
                  <c:v>0.1826003235252327</c:v>
                </c:pt>
                <c:pt idx="7281">
                  <c:v>7.8903606724253283E-2</c:v>
                </c:pt>
                <c:pt idx="7282">
                  <c:v>8.0346446249786749E-2</c:v>
                </c:pt>
                <c:pt idx="7283">
                  <c:v>0.23305857805175551</c:v>
                </c:pt>
                <c:pt idx="7284">
                  <c:v>0.53891425862695919</c:v>
                </c:pt>
                <c:pt idx="7285">
                  <c:v>0.87141717435042354</c:v>
                </c:pt>
                <c:pt idx="7286">
                  <c:v>0.80723263214335128</c:v>
                </c:pt>
                <c:pt idx="7287">
                  <c:v>0.54465858583216264</c:v>
                </c:pt>
                <c:pt idx="7288">
                  <c:v>0.38817083139563491</c:v>
                </c:pt>
                <c:pt idx="7289">
                  <c:v>0.34224276297232198</c:v>
                </c:pt>
                <c:pt idx="7290">
                  <c:v>0.19754010734328439</c:v>
                </c:pt>
                <c:pt idx="7291">
                  <c:v>0.10702665482713181</c:v>
                </c:pt>
                <c:pt idx="7292">
                  <c:v>0.114859489662158</c:v>
                </c:pt>
                <c:pt idx="7293">
                  <c:v>0.2062445396296132</c:v>
                </c:pt>
                <c:pt idx="7294">
                  <c:v>0.30312218659055928</c:v>
                </c:pt>
                <c:pt idx="7295">
                  <c:v>0.21383163386082291</c:v>
                </c:pt>
                <c:pt idx="7296">
                  <c:v>0.1305580815884903</c:v>
                </c:pt>
                <c:pt idx="7297">
                  <c:v>0.1277065178468606</c:v>
                </c:pt>
                <c:pt idx="7298">
                  <c:v>0.20776947201484569</c:v>
                </c:pt>
                <c:pt idx="7299">
                  <c:v>0.30289767939833562</c:v>
                </c:pt>
                <c:pt idx="7300">
                  <c:v>0.23080075153337271</c:v>
                </c:pt>
                <c:pt idx="7301">
                  <c:v>0.19315795718515669</c:v>
                </c:pt>
                <c:pt idx="7302">
                  <c:v>0.26452162430191711</c:v>
                </c:pt>
                <c:pt idx="7303">
                  <c:v>0.41305109888418928</c:v>
                </c:pt>
                <c:pt idx="7304">
                  <c:v>0.46120505371534931</c:v>
                </c:pt>
                <c:pt idx="7305">
                  <c:v>0.55473841481452879</c:v>
                </c:pt>
                <c:pt idx="7306">
                  <c:v>0.58537059411077152</c:v>
                </c:pt>
                <c:pt idx="7307">
                  <c:v>0.6900747248138327</c:v>
                </c:pt>
                <c:pt idx="7308">
                  <c:v>0.68339703129926965</c:v>
                </c:pt>
                <c:pt idx="7309">
                  <c:v>0.55059311325669091</c:v>
                </c:pt>
                <c:pt idx="7310">
                  <c:v>0.4513060738699296</c:v>
                </c:pt>
                <c:pt idx="7311">
                  <c:v>0.24190782826044269</c:v>
                </c:pt>
                <c:pt idx="7312">
                  <c:v>8.099539181623984E-2</c:v>
                </c:pt>
                <c:pt idx="7313">
                  <c:v>-6.0790295569317894E-3</c:v>
                </c:pt>
                <c:pt idx="7314">
                  <c:v>-3.8576153929794813E-2</c:v>
                </c:pt>
                <c:pt idx="7315">
                  <c:v>-3.2408320195038892E-2</c:v>
                </c:pt>
                <c:pt idx="7316">
                  <c:v>1.7760193711979219E-2</c:v>
                </c:pt>
                <c:pt idx="7317">
                  <c:v>0.13511587756805399</c:v>
                </c:pt>
                <c:pt idx="7318">
                  <c:v>0.33306276125797069</c:v>
                </c:pt>
                <c:pt idx="7319">
                  <c:v>0.55058194468509658</c:v>
                </c:pt>
                <c:pt idx="7320">
                  <c:v>0.54320083595380775</c:v>
                </c:pt>
                <c:pt idx="7321">
                  <c:v>0.31398998217699831</c:v>
                </c:pt>
                <c:pt idx="7322">
                  <c:v>0.1176286445082762</c:v>
                </c:pt>
                <c:pt idx="7323">
                  <c:v>3.5847834946328552E-2</c:v>
                </c:pt>
                <c:pt idx="7324">
                  <c:v>8.5587746441656162E-2</c:v>
                </c:pt>
                <c:pt idx="7325">
                  <c:v>0.26404329138842919</c:v>
                </c:pt>
                <c:pt idx="7326">
                  <c:v>0.52126695173265247</c:v>
                </c:pt>
                <c:pt idx="7327">
                  <c:v>0.66187400588245038</c:v>
                </c:pt>
                <c:pt idx="7328">
                  <c:v>0.75416980903242303</c:v>
                </c:pt>
                <c:pt idx="7329">
                  <c:v>0.50189410289846892</c:v>
                </c:pt>
                <c:pt idx="7330">
                  <c:v>0.29500008345480361</c:v>
                </c:pt>
                <c:pt idx="7331">
                  <c:v>0.24699357164907321</c:v>
                </c:pt>
                <c:pt idx="7332">
                  <c:v>0.30889193073888299</c:v>
                </c:pt>
                <c:pt idx="7333">
                  <c:v>0.29566644546348608</c:v>
                </c:pt>
                <c:pt idx="7334">
                  <c:v>0.40295637514793442</c:v>
                </c:pt>
                <c:pt idx="7335">
                  <c:v>0.66354548378512701</c:v>
                </c:pt>
                <c:pt idx="7336">
                  <c:v>0.88826586963499732</c:v>
                </c:pt>
                <c:pt idx="7337">
                  <c:v>1.0732715291154491</c:v>
                </c:pt>
                <c:pt idx="7338">
                  <c:v>0.72545235578251011</c:v>
                </c:pt>
                <c:pt idx="7339">
                  <c:v>0.41295603659716479</c:v>
                </c:pt>
                <c:pt idx="7340">
                  <c:v>0.3043451701427306</c:v>
                </c:pt>
                <c:pt idx="7341">
                  <c:v>0.3407227939927881</c:v>
                </c:pt>
                <c:pt idx="7342">
                  <c:v>0.29555613788399449</c:v>
                </c:pt>
                <c:pt idx="7343">
                  <c:v>0.3054477064307331</c:v>
                </c:pt>
                <c:pt idx="7344">
                  <c:v>0.34420526723181871</c:v>
                </c:pt>
                <c:pt idx="7345">
                  <c:v>0.21739349404811389</c:v>
                </c:pt>
                <c:pt idx="7346">
                  <c:v>9.1794160787779147E-2</c:v>
                </c:pt>
                <c:pt idx="7347">
                  <c:v>1.444692757364438E-2</c:v>
                </c:pt>
                <c:pt idx="7348">
                  <c:v>-1.8169519680958101E-2</c:v>
                </c:pt>
                <c:pt idx="7349">
                  <c:v>-1.753398087866467E-2</c:v>
                </c:pt>
                <c:pt idx="7350">
                  <c:v>1.488266405998569E-2</c:v>
                </c:pt>
                <c:pt idx="7351">
                  <c:v>8.7267395228508529E-2</c:v>
                </c:pt>
                <c:pt idx="7352">
                  <c:v>0.19960969968548431</c:v>
                </c:pt>
                <c:pt idx="7353">
                  <c:v>0.30383146975784558</c:v>
                </c:pt>
                <c:pt idx="7354">
                  <c:v>0.24190794331052551</c:v>
                </c:pt>
                <c:pt idx="7355">
                  <c:v>0.2392696760735501</c:v>
                </c:pt>
                <c:pt idx="7356">
                  <c:v>0.38810235092415818</c:v>
                </c:pt>
                <c:pt idx="7357">
                  <c:v>0.64879995704963234</c:v>
                </c:pt>
                <c:pt idx="7358">
                  <c:v>0.76798653588330046</c:v>
                </c:pt>
                <c:pt idx="7359">
                  <c:v>0.68572998369192451</c:v>
                </c:pt>
                <c:pt idx="7360">
                  <c:v>0.4698931095644619</c:v>
                </c:pt>
                <c:pt idx="7361">
                  <c:v>0.36144121683356228</c:v>
                </c:pt>
                <c:pt idx="7362">
                  <c:v>0.34251864255236941</c:v>
                </c:pt>
                <c:pt idx="7363">
                  <c:v>0.19618494664075189</c:v>
                </c:pt>
                <c:pt idx="7364">
                  <c:v>6.7645795828030583E-2</c:v>
                </c:pt>
                <c:pt idx="7365">
                  <c:v>-5.9534156429478131E-3</c:v>
                </c:pt>
                <c:pt idx="7366">
                  <c:v>-2.4727150898143709E-2</c:v>
                </c:pt>
                <c:pt idx="7367">
                  <c:v>1.448931694375776E-2</c:v>
                </c:pt>
                <c:pt idx="7368">
                  <c:v>0.12848063163139631</c:v>
                </c:pt>
                <c:pt idx="7369">
                  <c:v>0.32605060268583702</c:v>
                </c:pt>
                <c:pt idx="7370">
                  <c:v>0.54523485735396571</c:v>
                </c:pt>
                <c:pt idx="7371">
                  <c:v>0.54447768535191987</c:v>
                </c:pt>
                <c:pt idx="7372">
                  <c:v>0.33271173482054878</c:v>
                </c:pt>
                <c:pt idx="7373">
                  <c:v>0.16977506885426999</c:v>
                </c:pt>
                <c:pt idx="7374">
                  <c:v>0.1322454069799987</c:v>
                </c:pt>
                <c:pt idx="7375">
                  <c:v>0.20318697283244549</c:v>
                </c:pt>
                <c:pt idx="7376">
                  <c:v>0.29282213873184842</c:v>
                </c:pt>
                <c:pt idx="7377">
                  <c:v>0.19945623124170861</c:v>
                </c:pt>
                <c:pt idx="7378">
                  <c:v>0.1109139243246593</c:v>
                </c:pt>
                <c:pt idx="7379">
                  <c:v>0.10515776915481979</c:v>
                </c:pt>
                <c:pt idx="7380">
                  <c:v>0.19905802063031511</c:v>
                </c:pt>
                <c:pt idx="7381">
                  <c:v>0.35156317469929399</c:v>
                </c:pt>
                <c:pt idx="7382">
                  <c:v>0.41197894218165032</c:v>
                </c:pt>
                <c:pt idx="7383">
                  <c:v>0.58677533845816665</c:v>
                </c:pt>
                <c:pt idx="7384">
                  <c:v>0.85550100949202246</c:v>
                </c:pt>
                <c:pt idx="7385">
                  <c:v>0.87450394774140727</c:v>
                </c:pt>
                <c:pt idx="7386">
                  <c:v>0.93053154629363954</c:v>
                </c:pt>
                <c:pt idx="7387">
                  <c:v>1.379455449791759</c:v>
                </c:pt>
                <c:pt idx="7388">
                  <c:v>2.0646029197774749</c:v>
                </c:pt>
                <c:pt idx="7389">
                  <c:v>2.6202940538735442</c:v>
                </c:pt>
                <c:pt idx="7390">
                  <c:v>2.645265133339084</c:v>
                </c:pt>
                <c:pt idx="7391">
                  <c:v>1.947397578781215</c:v>
                </c:pt>
                <c:pt idx="7392">
                  <c:v>1.080771850768967</c:v>
                </c:pt>
                <c:pt idx="7393">
                  <c:v>0.62844225352085314</c:v>
                </c:pt>
                <c:pt idx="7394">
                  <c:v>0.57816512018492783</c:v>
                </c:pt>
                <c:pt idx="7395">
                  <c:v>0.5715456529469285</c:v>
                </c:pt>
                <c:pt idx="7396">
                  <c:v>0.48253915443423301</c:v>
                </c:pt>
                <c:pt idx="7397">
                  <c:v>0.42109708438688082</c:v>
                </c:pt>
                <c:pt idx="7398">
                  <c:v>0.23138439136554051</c:v>
                </c:pt>
                <c:pt idx="7399">
                  <c:v>7.6430482573164676E-2</c:v>
                </c:pt>
                <c:pt idx="7400">
                  <c:v>-8.1836491952710332E-3</c:v>
                </c:pt>
                <c:pt idx="7401">
                  <c:v>-2.8975545790534001E-2</c:v>
                </c:pt>
                <c:pt idx="7402">
                  <c:v>1.204487181739936E-2</c:v>
                </c:pt>
                <c:pt idx="7403">
                  <c:v>0.12882765016463771</c:v>
                </c:pt>
                <c:pt idx="7404">
                  <c:v>0.32868842191945979</c:v>
                </c:pt>
                <c:pt idx="7405">
                  <c:v>0.54798349683086434</c:v>
                </c:pt>
                <c:pt idx="7406">
                  <c:v>0.54202491471817948</c:v>
                </c:pt>
                <c:pt idx="7407">
                  <c:v>0.31509910073053221</c:v>
                </c:pt>
                <c:pt idx="7408">
                  <c:v>0.12374890108789301</c:v>
                </c:pt>
                <c:pt idx="7409">
                  <c:v>5.0958001288613101E-2</c:v>
                </c:pt>
                <c:pt idx="7410">
                  <c:v>0.11154818042368569</c:v>
                </c:pt>
                <c:pt idx="7411">
                  <c:v>0.29227313387584147</c:v>
                </c:pt>
                <c:pt idx="7412">
                  <c:v>0.51844490730721993</c:v>
                </c:pt>
                <c:pt idx="7413">
                  <c:v>0.55438911481172537</c:v>
                </c:pt>
                <c:pt idx="7414">
                  <c:v>0.42967585241041212</c:v>
                </c:pt>
                <c:pt idx="7415">
                  <c:v>0.41932133470223137</c:v>
                </c:pt>
                <c:pt idx="7416">
                  <c:v>0.56167280403644315</c:v>
                </c:pt>
                <c:pt idx="7417">
                  <c:v>0.66411188351788331</c:v>
                </c:pt>
                <c:pt idx="7418">
                  <c:v>0.77545439925774629</c:v>
                </c:pt>
                <c:pt idx="7419">
                  <c:v>0.57871792259153931</c:v>
                </c:pt>
                <c:pt idx="7420">
                  <c:v>0.43140975280842081</c:v>
                </c:pt>
                <c:pt idx="7421">
                  <c:v>0.37227462622393298</c:v>
                </c:pt>
                <c:pt idx="7422">
                  <c:v>0.20243326038949419</c:v>
                </c:pt>
                <c:pt idx="7423">
                  <c:v>6.8762640594682664E-2</c:v>
                </c:pt>
                <c:pt idx="7424">
                  <c:v>6.6378573477649423E-3</c:v>
                </c:pt>
                <c:pt idx="7425">
                  <c:v>1.355897656015426E-2</c:v>
                </c:pt>
                <c:pt idx="7426">
                  <c:v>8.3369878049438156E-2</c:v>
                </c:pt>
                <c:pt idx="7427">
                  <c:v>0.20244604649475861</c:v>
                </c:pt>
                <c:pt idx="7428">
                  <c:v>0.31124215616933287</c:v>
                </c:pt>
                <c:pt idx="7429">
                  <c:v>0.23870394387375701</c:v>
                </c:pt>
                <c:pt idx="7430">
                  <c:v>0.19315059761346459</c:v>
                </c:pt>
                <c:pt idx="7431">
                  <c:v>0.25142122162462732</c:v>
                </c:pt>
                <c:pt idx="7432">
                  <c:v>0.38396599190797742</c:v>
                </c:pt>
                <c:pt idx="7433">
                  <c:v>0.42275022014185909</c:v>
                </c:pt>
                <c:pt idx="7434">
                  <c:v>0.5390557859432269</c:v>
                </c:pt>
                <c:pt idx="7435">
                  <c:v>0.67131029155219468</c:v>
                </c:pt>
                <c:pt idx="7436">
                  <c:v>0.46102500535221869</c:v>
                </c:pt>
                <c:pt idx="7437">
                  <c:v>0.28156434961711108</c:v>
                </c:pt>
                <c:pt idx="7438">
                  <c:v>0.25235640464096248</c:v>
                </c:pt>
                <c:pt idx="7439">
                  <c:v>0.33774130506718542</c:v>
                </c:pt>
                <c:pt idx="7440">
                  <c:v>0.36305921476597719</c:v>
                </c:pt>
                <c:pt idx="7441">
                  <c:v>0.51842780096013907</c:v>
                </c:pt>
                <c:pt idx="7442">
                  <c:v>0.79398874725035473</c:v>
                </c:pt>
                <c:pt idx="7443">
                  <c:v>0.89432946614992836</c:v>
                </c:pt>
                <c:pt idx="7444">
                  <c:v>0.63751005239671721</c:v>
                </c:pt>
                <c:pt idx="7445">
                  <c:v>0.45060296999507432</c:v>
                </c:pt>
                <c:pt idx="7446">
                  <c:v>0.40953493423396131</c:v>
                </c:pt>
                <c:pt idx="7447">
                  <c:v>0.34203686070091599</c:v>
                </c:pt>
                <c:pt idx="7448">
                  <c:v>0.40107265045438578</c:v>
                </c:pt>
                <c:pt idx="7449">
                  <c:v>0.55120950541442504</c:v>
                </c:pt>
                <c:pt idx="7450">
                  <c:v>0.53610053272940006</c:v>
                </c:pt>
                <c:pt idx="7451">
                  <c:v>0.34659631297596549</c:v>
                </c:pt>
                <c:pt idx="7452">
                  <c:v>0.22906704583481871</c:v>
                </c:pt>
                <c:pt idx="7453">
                  <c:v>0.23897484826013801</c:v>
                </c:pt>
                <c:pt idx="7454">
                  <c:v>0.30560983566151162</c:v>
                </c:pt>
                <c:pt idx="7455">
                  <c:v>0.22663282332851439</c:v>
                </c:pt>
                <c:pt idx="7456">
                  <c:v>0.18218040593734761</c:v>
                </c:pt>
                <c:pt idx="7457">
                  <c:v>0.22755796627666769</c:v>
                </c:pt>
                <c:pt idx="7458">
                  <c:v>0.31772443015983798</c:v>
                </c:pt>
                <c:pt idx="7459">
                  <c:v>0.28229793521348617</c:v>
                </c:pt>
                <c:pt idx="7460">
                  <c:v>0.32669958076037509</c:v>
                </c:pt>
                <c:pt idx="7461">
                  <c:v>0.50085845552880282</c:v>
                </c:pt>
                <c:pt idx="7462">
                  <c:v>0.67475484828725407</c:v>
                </c:pt>
                <c:pt idx="7463">
                  <c:v>0.99330029114596874</c:v>
                </c:pt>
                <c:pt idx="7464">
                  <c:v>1.2297458294347769</c:v>
                </c:pt>
                <c:pt idx="7465">
                  <c:v>1.1610327628926469</c:v>
                </c:pt>
                <c:pt idx="7466">
                  <c:v>0.98836468548816747</c:v>
                </c:pt>
                <c:pt idx="7467">
                  <c:v>0.82424702889263191</c:v>
                </c:pt>
                <c:pt idx="7468">
                  <c:v>0.78759405113298941</c:v>
                </c:pt>
                <c:pt idx="7469">
                  <c:v>0.54331800823037724</c:v>
                </c:pt>
                <c:pt idx="7470">
                  <c:v>0.42413426466103549</c:v>
                </c:pt>
                <c:pt idx="7471">
                  <c:v>0.46349418416371158</c:v>
                </c:pt>
                <c:pt idx="7472">
                  <c:v>0.46123251006412658</c:v>
                </c:pt>
                <c:pt idx="7473">
                  <c:v>0.51269577516291176</c:v>
                </c:pt>
                <c:pt idx="7474">
                  <c:v>0.45917987498923801</c:v>
                </c:pt>
                <c:pt idx="7475">
                  <c:v>0.41039185598556682</c:v>
                </c:pt>
                <c:pt idx="7476">
                  <c:v>0.22311873550311839</c:v>
                </c:pt>
                <c:pt idx="7477">
                  <c:v>7.8908516857619501E-2</c:v>
                </c:pt>
                <c:pt idx="7478">
                  <c:v>3.6413579780309083E-2</c:v>
                </c:pt>
                <c:pt idx="7479">
                  <c:v>0.1108228478140565</c:v>
                </c:pt>
                <c:pt idx="7480">
                  <c:v>0.29726834706569327</c:v>
                </c:pt>
                <c:pt idx="7481">
                  <c:v>0.52983997305267683</c:v>
                </c:pt>
                <c:pt idx="7482">
                  <c:v>0.57888978546174175</c:v>
                </c:pt>
                <c:pt idx="7483">
                  <c:v>0.47373783053574658</c:v>
                </c:pt>
                <c:pt idx="7484">
                  <c:v>0.47565510340034362</c:v>
                </c:pt>
                <c:pt idx="7485">
                  <c:v>0.58497392915883106</c:v>
                </c:pt>
                <c:pt idx="7486">
                  <c:v>0.54003191332399492</c:v>
                </c:pt>
                <c:pt idx="7487">
                  <c:v>0.30776641420317208</c:v>
                </c:pt>
                <c:pt idx="7488">
                  <c:v>0.1084689726359044</c:v>
                </c:pt>
                <c:pt idx="7489">
                  <c:v>-7.0891275734802422E-3</c:v>
                </c:pt>
                <c:pt idx="7490">
                  <c:v>-4.7882199518194238E-2</c:v>
                </c:pt>
                <c:pt idx="7491">
                  <c:v>-1.8979806868017271E-2</c:v>
                </c:pt>
                <c:pt idx="7492">
                  <c:v>0.1009223936546914</c:v>
                </c:pt>
                <c:pt idx="7493">
                  <c:v>0.3435829781166676</c:v>
                </c:pt>
                <c:pt idx="7494">
                  <c:v>0.68517164308573553</c:v>
                </c:pt>
                <c:pt idx="7495">
                  <c:v>0.91260977187870929</c:v>
                </c:pt>
                <c:pt idx="7496">
                  <c:v>0.98622878062660468</c:v>
                </c:pt>
                <c:pt idx="7497">
                  <c:v>0.91449533755362988</c:v>
                </c:pt>
                <c:pt idx="7498">
                  <c:v>0.71346141109912842</c:v>
                </c:pt>
                <c:pt idx="7499">
                  <c:v>0.44627563680676879</c:v>
                </c:pt>
                <c:pt idx="7500">
                  <c:v>0.33391444753444449</c:v>
                </c:pt>
                <c:pt idx="7501">
                  <c:v>0.35154200693612109</c:v>
                </c:pt>
                <c:pt idx="7502">
                  <c:v>0.29039967110287668</c:v>
                </c:pt>
                <c:pt idx="7503">
                  <c:v>0.29890476006368633</c:v>
                </c:pt>
                <c:pt idx="7504">
                  <c:v>0.36552008089081539</c:v>
                </c:pt>
                <c:pt idx="7505">
                  <c:v>0.31406925516829493</c:v>
                </c:pt>
                <c:pt idx="7506">
                  <c:v>0.31785263100843519</c:v>
                </c:pt>
                <c:pt idx="7507">
                  <c:v>0.377178643156936</c:v>
                </c:pt>
                <c:pt idx="7508">
                  <c:v>0.31727989864979089</c:v>
                </c:pt>
                <c:pt idx="7509">
                  <c:v>0.30644409964249419</c:v>
                </c:pt>
                <c:pt idx="7510">
                  <c:v>0.33819858624625271</c:v>
                </c:pt>
                <c:pt idx="7511">
                  <c:v>0.2372787832074375</c:v>
                </c:pt>
                <c:pt idx="7512">
                  <c:v>0.19294574441317</c:v>
                </c:pt>
                <c:pt idx="7513">
                  <c:v>0.26376543012747661</c:v>
                </c:pt>
                <c:pt idx="7514">
                  <c:v>0.40202770719641012</c:v>
                </c:pt>
                <c:pt idx="7515">
                  <c:v>0.41473828718228273</c:v>
                </c:pt>
                <c:pt idx="7516">
                  <c:v>0.43827090914465949</c:v>
                </c:pt>
                <c:pt idx="7517">
                  <c:v>0.38055807294059801</c:v>
                </c:pt>
                <c:pt idx="7518">
                  <c:v>0.45893725399116347</c:v>
                </c:pt>
                <c:pt idx="7519">
                  <c:v>0.68113142995377729</c:v>
                </c:pt>
                <c:pt idx="7520">
                  <c:v>0.80207718702386566</c:v>
                </c:pt>
                <c:pt idx="7521">
                  <c:v>0.75234652663421497</c:v>
                </c:pt>
                <c:pt idx="7522">
                  <c:v>0.57152895368924939</c:v>
                </c:pt>
                <c:pt idx="7523">
                  <c:v>0.4356235308722245</c:v>
                </c:pt>
                <c:pt idx="7524">
                  <c:v>0.20582650073635761</c:v>
                </c:pt>
                <c:pt idx="7525">
                  <c:v>5.4197278994523743E-2</c:v>
                </c:pt>
                <c:pt idx="7526">
                  <c:v>3.9424362054373142E-2</c:v>
                </c:pt>
                <c:pt idx="7527">
                  <c:v>0.19034394197271301</c:v>
                </c:pt>
                <c:pt idx="7528">
                  <c:v>0.51407694987961761</c:v>
                </c:pt>
                <c:pt idx="7529">
                  <c:v>0.91290131754198645</c:v>
                </c:pt>
                <c:pt idx="7530">
                  <c:v>1.556745365314486</c:v>
                </c:pt>
                <c:pt idx="7531">
                  <c:v>2.1127039045798082</c:v>
                </c:pt>
                <c:pt idx="7532">
                  <c:v>2.4920200232585019</c:v>
                </c:pt>
                <c:pt idx="7533">
                  <c:v>3.0946667525672571</c:v>
                </c:pt>
                <c:pt idx="7534">
                  <c:v>4.0496084724857591</c:v>
                </c:pt>
                <c:pt idx="7535">
                  <c:v>4.882858166417317</c:v>
                </c:pt>
                <c:pt idx="7536">
                  <c:v>5.0931040655544653</c:v>
                </c:pt>
                <c:pt idx="7537">
                  <c:v>5.3451734313609522</c:v>
                </c:pt>
                <c:pt idx="7538">
                  <c:v>5.1509946941759601</c:v>
                </c:pt>
                <c:pt idx="7539">
                  <c:v>4.9339882870989316</c:v>
                </c:pt>
                <c:pt idx="7540">
                  <c:v>5.0344055312457057</c:v>
                </c:pt>
                <c:pt idx="7541">
                  <c:v>5.2780493635352359</c:v>
                </c:pt>
                <c:pt idx="7542">
                  <c:v>4.3701555223390756</c:v>
                </c:pt>
                <c:pt idx="7543">
                  <c:v>3.616848760099924</c:v>
                </c:pt>
                <c:pt idx="7544">
                  <c:v>3.0187527907517659</c:v>
                </c:pt>
                <c:pt idx="7545">
                  <c:v>2.2367259882231498</c:v>
                </c:pt>
                <c:pt idx="7546">
                  <c:v>1.472105711316656</c:v>
                </c:pt>
                <c:pt idx="7547">
                  <c:v>0.79583870920839872</c:v>
                </c:pt>
                <c:pt idx="7548">
                  <c:v>0.56964022099148381</c:v>
                </c:pt>
                <c:pt idx="7549">
                  <c:v>0.71687101848267787</c:v>
                </c:pt>
                <c:pt idx="7550">
                  <c:v>0.84712938277964966</c:v>
                </c:pt>
                <c:pt idx="7551">
                  <c:v>0.7259633526727679</c:v>
                </c:pt>
                <c:pt idx="7552">
                  <c:v>0.75393152801551977</c:v>
                </c:pt>
                <c:pt idx="7553">
                  <c:v>0.93172595901900257</c:v>
                </c:pt>
                <c:pt idx="7554">
                  <c:v>0.84476704662406177</c:v>
                </c:pt>
                <c:pt idx="7555">
                  <c:v>0.66688926703706985</c:v>
                </c:pt>
                <c:pt idx="7556">
                  <c:v>0.65743067626454232</c:v>
                </c:pt>
                <c:pt idx="7557">
                  <c:v>0.70840126998891262</c:v>
                </c:pt>
                <c:pt idx="7558">
                  <c:v>0.90050102802349508</c:v>
                </c:pt>
                <c:pt idx="7559">
                  <c:v>0.92423671925730833</c:v>
                </c:pt>
                <c:pt idx="7560">
                  <c:v>1.0757281351113499</c:v>
                </c:pt>
                <c:pt idx="7561">
                  <c:v>1.142017926099189</c:v>
                </c:pt>
                <c:pt idx="7562">
                  <c:v>0.86843706681254607</c:v>
                </c:pt>
                <c:pt idx="7563">
                  <c:v>0.47290007243459881</c:v>
                </c:pt>
                <c:pt idx="7564">
                  <c:v>0.2457873973186189</c:v>
                </c:pt>
                <c:pt idx="7565">
                  <c:v>0.21700226980658471</c:v>
                </c:pt>
                <c:pt idx="7566">
                  <c:v>0.28106621040421109</c:v>
                </c:pt>
                <c:pt idx="7567">
                  <c:v>0.21297411534250379</c:v>
                </c:pt>
                <c:pt idx="7568">
                  <c:v>0.1837154896830604</c:v>
                </c:pt>
                <c:pt idx="7569">
                  <c:v>0.24697195462307869</c:v>
                </c:pt>
                <c:pt idx="7570">
                  <c:v>0.35523313770750847</c:v>
                </c:pt>
                <c:pt idx="7571">
                  <c:v>0.32495449479759092</c:v>
                </c:pt>
                <c:pt idx="7572">
                  <c:v>0.32773434068737223</c:v>
                </c:pt>
                <c:pt idx="7573">
                  <c:v>0.35618339782604103</c:v>
                </c:pt>
                <c:pt idx="7574">
                  <c:v>0.2223936344756792</c:v>
                </c:pt>
                <c:pt idx="7575">
                  <c:v>9.3076466789195664E-2</c:v>
                </c:pt>
                <c:pt idx="7576">
                  <c:v>1.244707890886486E-2</c:v>
                </c:pt>
                <c:pt idx="7577">
                  <c:v>-2.6546623861391259E-2</c:v>
                </c:pt>
                <c:pt idx="7578">
                  <c:v>-3.7812689039635528E-2</c:v>
                </c:pt>
                <c:pt idx="7579">
                  <c:v>-2.0637066693656701E-2</c:v>
                </c:pt>
                <c:pt idx="7580">
                  <c:v>4.6521831363011967E-2</c:v>
                </c:pt>
                <c:pt idx="7581">
                  <c:v>0.19657265836654109</c:v>
                </c:pt>
                <c:pt idx="7582">
                  <c:v>0.43679946250701429</c:v>
                </c:pt>
                <c:pt idx="7583">
                  <c:v>0.666212464699805</c:v>
                </c:pt>
                <c:pt idx="7584">
                  <c:v>0.54322917093151957</c:v>
                </c:pt>
                <c:pt idx="7585">
                  <c:v>0.46092816578583451</c:v>
                </c:pt>
                <c:pt idx="7586">
                  <c:v>0.51317296541941626</c:v>
                </c:pt>
                <c:pt idx="7587">
                  <c:v>0.53994408403407135</c:v>
                </c:pt>
                <c:pt idx="7588">
                  <c:v>0.64937034645042413</c:v>
                </c:pt>
                <c:pt idx="7589">
                  <c:v>0.65217496178187528</c:v>
                </c:pt>
                <c:pt idx="7590">
                  <c:v>0.55221081883018253</c:v>
                </c:pt>
                <c:pt idx="7591">
                  <c:v>0.54491568103223886</c:v>
                </c:pt>
                <c:pt idx="7592">
                  <c:v>0.52156507830740684</c:v>
                </c:pt>
                <c:pt idx="7593">
                  <c:v>0.62409870392713762</c:v>
                </c:pt>
                <c:pt idx="7594">
                  <c:v>0.70717394206434958</c:v>
                </c:pt>
                <c:pt idx="7595">
                  <c:v>0.83249768388616985</c:v>
                </c:pt>
                <c:pt idx="7596">
                  <c:v>0.67225963189009008</c:v>
                </c:pt>
                <c:pt idx="7597">
                  <c:v>0.54171930900622156</c:v>
                </c:pt>
                <c:pt idx="7598">
                  <c:v>0.38585013697504428</c:v>
                </c:pt>
                <c:pt idx="7599">
                  <c:v>0.40205028873245308</c:v>
                </c:pt>
                <c:pt idx="7600">
                  <c:v>0.57518852731615455</c:v>
                </c:pt>
                <c:pt idx="7601">
                  <c:v>0.66868102983609157</c:v>
                </c:pt>
                <c:pt idx="7602">
                  <c:v>0.67993360553059712</c:v>
                </c:pt>
                <c:pt idx="7603">
                  <c:v>0.78884526104631858</c:v>
                </c:pt>
                <c:pt idx="7604">
                  <c:v>0.80080201442180943</c:v>
                </c:pt>
                <c:pt idx="7605">
                  <c:v>0.63749564017105942</c:v>
                </c:pt>
                <c:pt idx="7606">
                  <c:v>0.33033779177386419</c:v>
                </c:pt>
                <c:pt idx="7607">
                  <c:v>0.1104104876966967</c:v>
                </c:pt>
                <c:pt idx="7608">
                  <c:v>2.684299007641092E-2</c:v>
                </c:pt>
                <c:pt idx="7609">
                  <c:v>6.7949561784308998E-2</c:v>
                </c:pt>
                <c:pt idx="7610">
                  <c:v>0.20725912730729479</c:v>
                </c:pt>
                <c:pt idx="7611">
                  <c:v>0.38087343699135962</c:v>
                </c:pt>
                <c:pt idx="7612">
                  <c:v>0.41073421944980382</c:v>
                </c:pt>
                <c:pt idx="7613">
                  <c:v>0.45980317576526908</c:v>
                </c:pt>
                <c:pt idx="7614">
                  <c:v>0.46480624105951562</c:v>
                </c:pt>
                <c:pt idx="7615">
                  <c:v>0.66001417753028768</c:v>
                </c:pt>
                <c:pt idx="7616">
                  <c:v>1.023678669855177</c:v>
                </c:pt>
                <c:pt idx="7617">
                  <c:v>1.1705101978941601</c:v>
                </c:pt>
                <c:pt idx="7618">
                  <c:v>1.252985011900384</c:v>
                </c:pt>
                <c:pt idx="7619">
                  <c:v>1.329660951149698</c:v>
                </c:pt>
                <c:pt idx="7620">
                  <c:v>1.3197496421271779</c:v>
                </c:pt>
                <c:pt idx="7621">
                  <c:v>1.511690939667822</c:v>
                </c:pt>
                <c:pt idx="7622">
                  <c:v>2.0178039816640232</c:v>
                </c:pt>
                <c:pt idx="7623">
                  <c:v>2.6685643531966758</c:v>
                </c:pt>
                <c:pt idx="7624">
                  <c:v>3.2846410606927008</c:v>
                </c:pt>
                <c:pt idx="7625">
                  <c:v>3.318452399103843</c:v>
                </c:pt>
                <c:pt idx="7626">
                  <c:v>3.16725039077832</c:v>
                </c:pt>
                <c:pt idx="7627">
                  <c:v>3.0528808731843928</c:v>
                </c:pt>
                <c:pt idx="7628">
                  <c:v>3.1050668012224309</c:v>
                </c:pt>
                <c:pt idx="7629">
                  <c:v>2.8735957371938929</c:v>
                </c:pt>
                <c:pt idx="7630">
                  <c:v>2.9519999409918181</c:v>
                </c:pt>
                <c:pt idx="7631">
                  <c:v>2.901819823198756</c:v>
                </c:pt>
                <c:pt idx="7632">
                  <c:v>2.3110346193153108</c:v>
                </c:pt>
                <c:pt idx="7633">
                  <c:v>1.9233183595403021</c:v>
                </c:pt>
                <c:pt idx="7634">
                  <c:v>1.209408312282207</c:v>
                </c:pt>
                <c:pt idx="7635">
                  <c:v>0.78389497107316009</c:v>
                </c:pt>
                <c:pt idx="7636">
                  <c:v>0.59521684372777262</c:v>
                </c:pt>
                <c:pt idx="7637">
                  <c:v>0.71084485472356362</c:v>
                </c:pt>
                <c:pt idx="7638">
                  <c:v>0.87039962491846756</c:v>
                </c:pt>
                <c:pt idx="7639">
                  <c:v>0.97277079312751702</c:v>
                </c:pt>
                <c:pt idx="7640">
                  <c:v>0.9882329442865343</c:v>
                </c:pt>
                <c:pt idx="7641">
                  <c:v>0.90205873308446971</c:v>
                </c:pt>
                <c:pt idx="7642">
                  <c:v>0.70600220469681829</c:v>
                </c:pt>
                <c:pt idx="7643">
                  <c:v>0.44576425481836462</c:v>
                </c:pt>
                <c:pt idx="7644">
                  <c:v>0.32898216832598592</c:v>
                </c:pt>
                <c:pt idx="7645">
                  <c:v>0.31776263427256268</c:v>
                </c:pt>
                <c:pt idx="7646">
                  <c:v>0.19300627385911751</c:v>
                </c:pt>
                <c:pt idx="7647">
                  <c:v>0.111395626845189</c:v>
                </c:pt>
                <c:pt idx="7648">
                  <c:v>0.12330379945866531</c:v>
                </c:pt>
                <c:pt idx="7649">
                  <c:v>0.2177462759650558</c:v>
                </c:pt>
                <c:pt idx="7650">
                  <c:v>0.31582179983874292</c:v>
                </c:pt>
                <c:pt idx="7651">
                  <c:v>0.21869268560481789</c:v>
                </c:pt>
                <c:pt idx="7652">
                  <c:v>0.104372193819999</c:v>
                </c:pt>
                <c:pt idx="7653">
                  <c:v>3.0415865924920349E-2</c:v>
                </c:pt>
                <c:pt idx="7654">
                  <c:v>-3.1098142730027682E-3</c:v>
                </c:pt>
                <c:pt idx="7655">
                  <c:v>-1.2891670577553201E-2</c:v>
                </c:pt>
                <c:pt idx="7656">
                  <c:v>-1.3903615667184821E-2</c:v>
                </c:pt>
                <c:pt idx="7657">
                  <c:v>-1.401872467256947E-2</c:v>
                </c:pt>
                <c:pt idx="7658">
                  <c:v>-1.3451847548242451E-2</c:v>
                </c:pt>
                <c:pt idx="7659">
                  <c:v>-4.6962060913825149E-3</c:v>
                </c:pt>
                <c:pt idx="7660">
                  <c:v>2.7164365503701049E-2</c:v>
                </c:pt>
                <c:pt idx="7661">
                  <c:v>9.9632741750868614E-2</c:v>
                </c:pt>
                <c:pt idx="7662">
                  <c:v>0.21524944256688039</c:v>
                </c:pt>
                <c:pt idx="7663">
                  <c:v>0.32167645918154048</c:v>
                </c:pt>
                <c:pt idx="7664">
                  <c:v>0.2480146301235151</c:v>
                </c:pt>
                <c:pt idx="7665">
                  <c:v>0.19699094572330941</c:v>
                </c:pt>
                <c:pt idx="7666">
                  <c:v>0.23472391043786461</c:v>
                </c:pt>
                <c:pt idx="7667">
                  <c:v>0.31882780535366489</c:v>
                </c:pt>
                <c:pt idx="7668">
                  <c:v>0.27762906274251042</c:v>
                </c:pt>
                <c:pt idx="7669">
                  <c:v>0.31464932849512101</c:v>
                </c:pt>
                <c:pt idx="7670">
                  <c:v>0.48048989103433881</c:v>
                </c:pt>
                <c:pt idx="7671">
                  <c:v>0.65244061628568895</c:v>
                </c:pt>
                <c:pt idx="7672">
                  <c:v>0.44313361002939289</c:v>
                </c:pt>
                <c:pt idx="7673">
                  <c:v>0.20744770333864779</c:v>
                </c:pt>
                <c:pt idx="7674">
                  <c:v>5.6180112118808918E-2</c:v>
                </c:pt>
                <c:pt idx="7675">
                  <c:v>-1.4135838677200519E-2</c:v>
                </c:pt>
                <c:pt idx="7676">
                  <c:v>-3.7911289142472902E-2</c:v>
                </c:pt>
                <c:pt idx="7677">
                  <c:v>-4.1771243861547583E-2</c:v>
                </c:pt>
                <c:pt idx="7678">
                  <c:v>-3.145885942197716E-2</c:v>
                </c:pt>
                <c:pt idx="7679">
                  <c:v>1.0290650201343921E-2</c:v>
                </c:pt>
                <c:pt idx="7680">
                  <c:v>0.1180698679897144</c:v>
                </c:pt>
                <c:pt idx="7681">
                  <c:v>0.32080320266406792</c:v>
                </c:pt>
                <c:pt idx="7682">
                  <c:v>0.58238121439642843</c:v>
                </c:pt>
                <c:pt idx="7683">
                  <c:v>0.6899934366592918</c:v>
                </c:pt>
                <c:pt idx="7684">
                  <c:v>0.66085724420713632</c:v>
                </c:pt>
                <c:pt idx="7685">
                  <c:v>0.68294416128856961</c:v>
                </c:pt>
                <c:pt idx="7686">
                  <c:v>0.58022013931662342</c:v>
                </c:pt>
                <c:pt idx="7687">
                  <c:v>0.35128807770280818</c:v>
                </c:pt>
                <c:pt idx="7688">
                  <c:v>0.22596905496207539</c:v>
                </c:pt>
                <c:pt idx="7689">
                  <c:v>0.2405918045145862</c:v>
                </c:pt>
                <c:pt idx="7690">
                  <c:v>0.30701945693571803</c:v>
                </c:pt>
                <c:pt idx="7691">
                  <c:v>0.20459520995673239</c:v>
                </c:pt>
                <c:pt idx="7692">
                  <c:v>9.4361609773565364E-2</c:v>
                </c:pt>
                <c:pt idx="7693">
                  <c:v>2.4668488304554759E-2</c:v>
                </c:pt>
                <c:pt idx="7694">
                  <c:v>-8.1094686325732836E-3</c:v>
                </c:pt>
                <c:pt idx="7695">
                  <c:v>-2.1185180251282621E-2</c:v>
                </c:pt>
                <c:pt idx="7696">
                  <c:v>-2.7304804144630698E-2</c:v>
                </c:pt>
                <c:pt idx="7697">
                  <c:v>-2.7545527427421421E-2</c:v>
                </c:pt>
                <c:pt idx="7698">
                  <c:v>-7.9448278658020548E-3</c:v>
                </c:pt>
                <c:pt idx="7699">
                  <c:v>6.0632118474890202E-2</c:v>
                </c:pt>
                <c:pt idx="7700">
                  <c:v>0.21169621166939431</c:v>
                </c:pt>
                <c:pt idx="7701">
                  <c:v>0.44536168524888142</c:v>
                </c:pt>
                <c:pt idx="7702">
                  <c:v>0.64513876867055642</c:v>
                </c:pt>
                <c:pt idx="7703">
                  <c:v>0.44922883417763732</c:v>
                </c:pt>
                <c:pt idx="7704">
                  <c:v>0.24210189666774859</c:v>
                </c:pt>
                <c:pt idx="7705">
                  <c:v>0.1607890565793498</c:v>
                </c:pt>
                <c:pt idx="7706">
                  <c:v>0.2089697104033211</c:v>
                </c:pt>
                <c:pt idx="7707">
                  <c:v>0.30175932776298231</c:v>
                </c:pt>
                <c:pt idx="7708">
                  <c:v>0.23917115339508849</c:v>
                </c:pt>
                <c:pt idx="7709">
                  <c:v>0.20581510265270531</c:v>
                </c:pt>
                <c:pt idx="7710">
                  <c:v>0.2545636642956946</c:v>
                </c:pt>
                <c:pt idx="7711">
                  <c:v>0.32492468593635287</c:v>
                </c:pt>
                <c:pt idx="7712">
                  <c:v>0.2161902677508574</c:v>
                </c:pt>
                <c:pt idx="7713">
                  <c:v>9.948951186534756E-2</c:v>
                </c:pt>
                <c:pt idx="7714">
                  <c:v>2.6872153501933439E-2</c:v>
                </c:pt>
                <c:pt idx="7715">
                  <c:v>-4.4117086123343077E-3</c:v>
                </c:pt>
                <c:pt idx="7716">
                  <c:v>-1.1913377588002009E-2</c:v>
                </c:pt>
                <c:pt idx="7717">
                  <c:v>-1.075415136476698E-2</c:v>
                </c:pt>
                <c:pt idx="7718">
                  <c:v>-9.4933421110575972E-3</c:v>
                </c:pt>
                <c:pt idx="7719">
                  <c:v>-1.0766787504848611E-2</c:v>
                </c:pt>
                <c:pt idx="7720">
                  <c:v>-1.198131477813631E-2</c:v>
                </c:pt>
                <c:pt idx="7721">
                  <c:v>-4.6133165832017578E-3</c:v>
                </c:pt>
                <c:pt idx="7722">
                  <c:v>2.646022055867784E-2</c:v>
                </c:pt>
                <c:pt idx="7723">
                  <c:v>9.8903362615639895E-2</c:v>
                </c:pt>
                <c:pt idx="7724">
                  <c:v>0.21580566975105789</c:v>
                </c:pt>
                <c:pt idx="7725">
                  <c:v>0.3257799214319485</c:v>
                </c:pt>
                <c:pt idx="7726">
                  <c:v>0.25857136994380492</c:v>
                </c:pt>
                <c:pt idx="7727">
                  <c:v>0.21529119881927489</c:v>
                </c:pt>
                <c:pt idx="7728">
                  <c:v>0.25462736711959061</c:v>
                </c:pt>
                <c:pt idx="7729">
                  <c:v>0.31668368151965592</c:v>
                </c:pt>
                <c:pt idx="7730">
                  <c:v>0.20131311322206161</c:v>
                </c:pt>
                <c:pt idx="7731">
                  <c:v>8.4744847985010863E-2</c:v>
                </c:pt>
                <c:pt idx="7732">
                  <c:v>3.232316300279111E-2</c:v>
                </c:pt>
                <c:pt idx="7733">
                  <c:v>6.271418038241805E-2</c:v>
                </c:pt>
                <c:pt idx="7734">
                  <c:v>0.17678015979643449</c:v>
                </c:pt>
                <c:pt idx="7735">
                  <c:v>0.34083987765360529</c:v>
                </c:pt>
                <c:pt idx="7736">
                  <c:v>0.42384015311061313</c:v>
                </c:pt>
                <c:pt idx="7737">
                  <c:v>0.65779858956429116</c:v>
                </c:pt>
                <c:pt idx="7738">
                  <c:v>1.04127816904488</c:v>
                </c:pt>
                <c:pt idx="7739">
                  <c:v>1.2105210327298319</c:v>
                </c:pt>
                <c:pt idx="7740">
                  <c:v>0.77903296882402018</c:v>
                </c:pt>
                <c:pt idx="7741">
                  <c:v>0.34597941028643769</c:v>
                </c:pt>
                <c:pt idx="7742">
                  <c:v>8.1428061995935663E-2</c:v>
                </c:pt>
                <c:pt idx="7743">
                  <c:v>-3.5121658850378067E-2</c:v>
                </c:pt>
                <c:pt idx="7744">
                  <c:v>-6.9021577304063664E-2</c:v>
                </c:pt>
                <c:pt idx="7745">
                  <c:v>-6.6278221590729519E-2</c:v>
                </c:pt>
                <c:pt idx="7746">
                  <c:v>-3.4880470882710013E-2</c:v>
                </c:pt>
                <c:pt idx="7747">
                  <c:v>5.3689381946190849E-2</c:v>
                </c:pt>
                <c:pt idx="7748">
                  <c:v>0.2471614925437379</c:v>
                </c:pt>
                <c:pt idx="7749">
                  <c:v>0.56369346605330073</c:v>
                </c:pt>
                <c:pt idx="7750">
                  <c:v>0.88530433689830623</c:v>
                </c:pt>
                <c:pt idx="7751">
                  <c:v>0.78352617001972247</c:v>
                </c:pt>
                <c:pt idx="7752">
                  <c:v>0.44387451460022032</c:v>
                </c:pt>
                <c:pt idx="7753">
                  <c:v>0.1711004751206805</c:v>
                </c:pt>
                <c:pt idx="7754">
                  <c:v>2.546544459939255E-2</c:v>
                </c:pt>
                <c:pt idx="7755">
                  <c:v>-2.7012724444732541E-2</c:v>
                </c:pt>
                <c:pt idx="7756">
                  <c:v>-3.4342754566551108E-2</c:v>
                </c:pt>
                <c:pt idx="7757">
                  <c:v>-2.9654538858814809E-2</c:v>
                </c:pt>
                <c:pt idx="7758">
                  <c:v>-2.7161700435655259E-2</c:v>
                </c:pt>
                <c:pt idx="7759">
                  <c:v>-2.4743899972117331E-2</c:v>
                </c:pt>
                <c:pt idx="7760">
                  <c:v>-5.3199114874130466E-3</c:v>
                </c:pt>
                <c:pt idx="7761">
                  <c:v>6.182063339344418E-2</c:v>
                </c:pt>
                <c:pt idx="7762">
                  <c:v>0.21031835378474201</c:v>
                </c:pt>
                <c:pt idx="7763">
                  <c:v>0.43976255852355839</c:v>
                </c:pt>
                <c:pt idx="7764">
                  <c:v>0.63389748776031507</c:v>
                </c:pt>
                <c:pt idx="7765">
                  <c:v>0.43424256920646559</c:v>
                </c:pt>
                <c:pt idx="7766">
                  <c:v>0.2347776626544163</c:v>
                </c:pt>
                <c:pt idx="7767">
                  <c:v>0.19029827070119559</c:v>
                </c:pt>
                <c:pt idx="7768">
                  <c:v>0.32628243996882977</c:v>
                </c:pt>
                <c:pt idx="7769">
                  <c:v>0.56339037382589752</c:v>
                </c:pt>
                <c:pt idx="7770">
                  <c:v>0.64256324023941258</c:v>
                </c:pt>
                <c:pt idx="7771">
                  <c:v>0.54523035870101422</c:v>
                </c:pt>
                <c:pt idx="7772">
                  <c:v>0.449700138142065</c:v>
                </c:pt>
                <c:pt idx="7773">
                  <c:v>0.23396364848311041</c:v>
                </c:pt>
                <c:pt idx="7774">
                  <c:v>7.9121622439209852E-2</c:v>
                </c:pt>
                <c:pt idx="7775">
                  <c:v>3.7405702410809837E-2</c:v>
                </c:pt>
                <c:pt idx="7776">
                  <c:v>0.1174666943134386</c:v>
                </c:pt>
                <c:pt idx="7777">
                  <c:v>0.30735203737077632</c:v>
                </c:pt>
                <c:pt idx="7778">
                  <c:v>0.5304075552496299</c:v>
                </c:pt>
                <c:pt idx="7779">
                  <c:v>0.54068705672854356</c:v>
                </c:pt>
                <c:pt idx="7780">
                  <c:v>0.35089970822793293</c:v>
                </c:pt>
                <c:pt idx="7781">
                  <c:v>0.2267480003571791</c:v>
                </c:pt>
                <c:pt idx="7782">
                  <c:v>0.2406559957126834</c:v>
                </c:pt>
                <c:pt idx="7783">
                  <c:v>0.34015310455430359</c:v>
                </c:pt>
                <c:pt idx="7784">
                  <c:v>0.34021344726108571</c:v>
                </c:pt>
                <c:pt idx="7785">
                  <c:v>0.41926020868991831</c:v>
                </c:pt>
                <c:pt idx="7786">
                  <c:v>0.56832422558896267</c:v>
                </c:pt>
                <c:pt idx="7787">
                  <c:v>0.54750438416926483</c:v>
                </c:pt>
                <c:pt idx="7788">
                  <c:v>0.35467011627953149</c:v>
                </c:pt>
                <c:pt idx="7789">
                  <c:v>0.23692913826918241</c:v>
                </c:pt>
                <c:pt idx="7790">
                  <c:v>0.24603396689550441</c:v>
                </c:pt>
                <c:pt idx="7791">
                  <c:v>0.30323461258314482</c:v>
                </c:pt>
                <c:pt idx="7792">
                  <c:v>0.1942635653817498</c:v>
                </c:pt>
                <c:pt idx="7793">
                  <c:v>8.863738701739024E-2</c:v>
                </c:pt>
                <c:pt idx="7794">
                  <c:v>4.8870679235047093E-2</c:v>
                </c:pt>
                <c:pt idx="7795">
                  <c:v>8.8655846370602545E-2</c:v>
                </c:pt>
                <c:pt idx="7796">
                  <c:v>0.1947669231033278</c:v>
                </c:pt>
                <c:pt idx="7797">
                  <c:v>0.30514557914073448</c:v>
                </c:pt>
                <c:pt idx="7798">
                  <c:v>0.25045427066108389</c:v>
                </c:pt>
                <c:pt idx="7799">
                  <c:v>0.2440869495163584</c:v>
                </c:pt>
                <c:pt idx="7800">
                  <c:v>0.36148530773201459</c:v>
                </c:pt>
                <c:pt idx="7801">
                  <c:v>0.54364595004845306</c:v>
                </c:pt>
                <c:pt idx="7802">
                  <c:v>0.53245641844547353</c:v>
                </c:pt>
                <c:pt idx="7803">
                  <c:v>0.32116779646130372</c:v>
                </c:pt>
                <c:pt idx="7804">
                  <c:v>0.1605579946776392</c:v>
                </c:pt>
                <c:pt idx="7805">
                  <c:v>0.12450307573245541</c:v>
                </c:pt>
                <c:pt idx="7806">
                  <c:v>0.1984424461806375</c:v>
                </c:pt>
                <c:pt idx="7807">
                  <c:v>0.29923820060986028</c:v>
                </c:pt>
                <c:pt idx="7808">
                  <c:v>0.23444871191895089</c:v>
                </c:pt>
                <c:pt idx="7809">
                  <c:v>0.1976176810700333</c:v>
                </c:pt>
                <c:pt idx="7810">
                  <c:v>0.25315254180460378</c:v>
                </c:pt>
                <c:pt idx="7811">
                  <c:v>0.35661129354095822</c:v>
                </c:pt>
                <c:pt idx="7812">
                  <c:v>0.32411344606575881</c:v>
                </c:pt>
                <c:pt idx="7813">
                  <c:v>0.32616226859852832</c:v>
                </c:pt>
                <c:pt idx="7814">
                  <c:v>0.35473669453127782</c:v>
                </c:pt>
                <c:pt idx="7815">
                  <c:v>0.22216281322765469</c:v>
                </c:pt>
                <c:pt idx="7816">
                  <c:v>9.6183017944165644E-2</c:v>
                </c:pt>
                <c:pt idx="7817">
                  <c:v>2.2170608157135691E-2</c:v>
                </c:pt>
                <c:pt idx="7818">
                  <c:v>-7.4795092687025234E-3</c:v>
                </c:pt>
                <c:pt idx="7819">
                  <c:v>-1.258417969361237E-2</c:v>
                </c:pt>
                <c:pt idx="7820">
                  <c:v>-8.8404736251967743E-3</c:v>
                </c:pt>
                <c:pt idx="7821">
                  <c:v>-5.013992515990739E-3</c:v>
                </c:pt>
                <c:pt idx="7822">
                  <c:v>-5.0009326719785739E-3</c:v>
                </c:pt>
                <c:pt idx="7823">
                  <c:v>-9.9357423302916942E-3</c:v>
                </c:pt>
                <c:pt idx="7824">
                  <c:v>-1.819831512805908E-2</c:v>
                </c:pt>
                <c:pt idx="7825">
                  <c:v>-2.26958565989092E-2</c:v>
                </c:pt>
                <c:pt idx="7826">
                  <c:v>-6.3117915266976228E-3</c:v>
                </c:pt>
                <c:pt idx="7827">
                  <c:v>6.057151866552455E-2</c:v>
                </c:pt>
                <c:pt idx="7828">
                  <c:v>0.21104829892859209</c:v>
                </c:pt>
                <c:pt idx="7829">
                  <c:v>0.44484948654019407</c:v>
                </c:pt>
                <c:pt idx="7830">
                  <c:v>0.64545889033858761</c:v>
                </c:pt>
                <c:pt idx="7831">
                  <c:v>0.45133358518418187</c:v>
                </c:pt>
                <c:pt idx="7832">
                  <c:v>0.24702296295994111</c:v>
                </c:pt>
                <c:pt idx="7833">
                  <c:v>0.16847818702822381</c:v>
                </c:pt>
                <c:pt idx="7834">
                  <c:v>0.21558815325872771</c:v>
                </c:pt>
                <c:pt idx="7835">
                  <c:v>0.29544259474116841</c:v>
                </c:pt>
                <c:pt idx="7836">
                  <c:v>0.1963835272459826</c:v>
                </c:pt>
                <c:pt idx="7837">
                  <c:v>9.4828945349711549E-2</c:v>
                </c:pt>
                <c:pt idx="7838">
                  <c:v>5.9027191321598588E-2</c:v>
                </c:pt>
                <c:pt idx="7839">
                  <c:v>0.1049940490743112</c:v>
                </c:pt>
                <c:pt idx="7840">
                  <c:v>0.21623264297379161</c:v>
                </c:pt>
                <c:pt idx="7841">
                  <c:v>0.31841451679481519</c:v>
                </c:pt>
                <c:pt idx="7842">
                  <c:v>0.21810850678890489</c:v>
                </c:pt>
                <c:pt idx="7843">
                  <c:v>9.7306305543487695E-2</c:v>
                </c:pt>
                <c:pt idx="7844">
                  <c:v>1.7863656997566629E-2</c:v>
                </c:pt>
                <c:pt idx="7845">
                  <c:v>-1.196080351440091E-2</c:v>
                </c:pt>
                <c:pt idx="7846">
                  <c:v>6.2521110264853281E-3</c:v>
                </c:pt>
                <c:pt idx="7847">
                  <c:v>7.7509695998377648E-2</c:v>
                </c:pt>
                <c:pt idx="7848">
                  <c:v>0.2033755329129672</c:v>
                </c:pt>
                <c:pt idx="7849">
                  <c:v>0.34272022905866889</c:v>
                </c:pt>
                <c:pt idx="7850">
                  <c:v>0.34239348553326809</c:v>
                </c:pt>
                <c:pt idx="7851">
                  <c:v>0.41128007474829759</c:v>
                </c:pt>
                <c:pt idx="7852">
                  <c:v>0.56967163810371202</c:v>
                </c:pt>
                <c:pt idx="7853">
                  <c:v>0.61132338947762543</c:v>
                </c:pt>
                <c:pt idx="7854">
                  <c:v>0.56701892255714814</c:v>
                </c:pt>
                <c:pt idx="7855">
                  <c:v>0.68162808566480526</c:v>
                </c:pt>
                <c:pt idx="7856">
                  <c:v>0.88770206901163995</c:v>
                </c:pt>
                <c:pt idx="7857">
                  <c:v>0.74234574068974313</c:v>
                </c:pt>
                <c:pt idx="7858">
                  <c:v>0.41532676258263251</c:v>
                </c:pt>
                <c:pt idx="7859">
                  <c:v>0.21833086901060231</c:v>
                </c:pt>
                <c:pt idx="7860">
                  <c:v>0.23427841802994559</c:v>
                </c:pt>
                <c:pt idx="7861">
                  <c:v>0.4258313401189362</c:v>
                </c:pt>
                <c:pt idx="7862">
                  <c:v>0.62660909780149265</c:v>
                </c:pt>
                <c:pt idx="7863">
                  <c:v>0.43567977015214421</c:v>
                </c:pt>
                <c:pt idx="7864">
                  <c:v>0.20858637310068759</c:v>
                </c:pt>
                <c:pt idx="7865">
                  <c:v>6.0895943351070028E-2</c:v>
                </c:pt>
                <c:pt idx="7866">
                  <c:v>-6.7155619591263418E-3</c:v>
                </c:pt>
                <c:pt idx="7867">
                  <c:v>-2.711416913454269E-2</c:v>
                </c:pt>
                <c:pt idx="7868">
                  <c:v>-2.9466918050795831E-2</c:v>
                </c:pt>
                <c:pt idx="7869">
                  <c:v>-2.8006142556906682E-2</c:v>
                </c:pt>
                <c:pt idx="7870">
                  <c:v>-2.0733557137728301E-2</c:v>
                </c:pt>
                <c:pt idx="7871">
                  <c:v>9.7751360016976249E-3</c:v>
                </c:pt>
                <c:pt idx="7872">
                  <c:v>9.2364447431469085E-2</c:v>
                </c:pt>
                <c:pt idx="7873">
                  <c:v>0.25049466289698308</c:v>
                </c:pt>
                <c:pt idx="7874">
                  <c:v>0.45675097538851311</c:v>
                </c:pt>
                <c:pt idx="7875">
                  <c:v>0.54574406969605438</c:v>
                </c:pt>
                <c:pt idx="7876">
                  <c:v>0.6513106346058487</c:v>
                </c:pt>
                <c:pt idx="7877">
                  <c:v>0.60668706367749692</c:v>
                </c:pt>
                <c:pt idx="7878">
                  <c:v>0.43717070358044929</c:v>
                </c:pt>
                <c:pt idx="7879">
                  <c:v>0.38469888177378009</c:v>
                </c:pt>
                <c:pt idx="7880">
                  <c:v>0.45041172816952979</c:v>
                </c:pt>
                <c:pt idx="7881">
                  <c:v>0.42355408355829799</c:v>
                </c:pt>
                <c:pt idx="7882">
                  <c:v>0.39608850192058692</c:v>
                </c:pt>
                <c:pt idx="7883">
                  <c:v>0.2266804853184349</c:v>
                </c:pt>
                <c:pt idx="7884">
                  <c:v>0.1066349261320212</c:v>
                </c:pt>
                <c:pt idx="7885">
                  <c:v>0.10239925224028</c:v>
                </c:pt>
                <c:pt idx="7886">
                  <c:v>0.2216855024328804</c:v>
                </c:pt>
                <c:pt idx="7887">
                  <c:v>0.41580337021783031</c:v>
                </c:pt>
                <c:pt idx="7888">
                  <c:v>0.51395636201089123</c:v>
                </c:pt>
                <c:pt idx="7889">
                  <c:v>0.66712826391228386</c:v>
                </c:pt>
                <c:pt idx="7890">
                  <c:v>0.74321149606358439</c:v>
                </c:pt>
                <c:pt idx="7891">
                  <c:v>0.79344695217989158</c:v>
                </c:pt>
                <c:pt idx="7892">
                  <c:v>1.010516733275334</c:v>
                </c:pt>
                <c:pt idx="7893">
                  <c:v>1.150065872412408</c:v>
                </c:pt>
                <c:pt idx="7894">
                  <c:v>0.96194669998778604</c:v>
                </c:pt>
                <c:pt idx="7895">
                  <c:v>0.66416221236566109</c:v>
                </c:pt>
                <c:pt idx="7896">
                  <c:v>0.49567547465525352</c:v>
                </c:pt>
                <c:pt idx="7897">
                  <c:v>0.32962357564928563</c:v>
                </c:pt>
                <c:pt idx="7898">
                  <c:v>0.31692967571996622</c:v>
                </c:pt>
                <c:pt idx="7899">
                  <c:v>0.4269575749902555</c:v>
                </c:pt>
                <c:pt idx="7900">
                  <c:v>0.45450361719175969</c:v>
                </c:pt>
                <c:pt idx="7901">
                  <c:v>0.51000059856258295</c:v>
                </c:pt>
                <c:pt idx="7902">
                  <c:v>0.45353700727439239</c:v>
                </c:pt>
                <c:pt idx="7903">
                  <c:v>0.41509700771756491</c:v>
                </c:pt>
                <c:pt idx="7904">
                  <c:v>0.27485287286088123</c:v>
                </c:pt>
                <c:pt idx="7905">
                  <c:v>0.2351462255974737</c:v>
                </c:pt>
                <c:pt idx="7906">
                  <c:v>0.34692747943566821</c:v>
                </c:pt>
                <c:pt idx="7907">
                  <c:v>0.53162658442662747</c:v>
                </c:pt>
                <c:pt idx="7908">
                  <c:v>0.51958299870159608</c:v>
                </c:pt>
                <c:pt idx="7909">
                  <c:v>0.29912008679703361</c:v>
                </c:pt>
                <c:pt idx="7910">
                  <c:v>0.1231788251322541</c:v>
                </c:pt>
                <c:pt idx="7911">
                  <c:v>7.9942400913240924E-2</c:v>
                </c:pt>
                <c:pt idx="7912">
                  <c:v>0.18974609743554471</c:v>
                </c:pt>
                <c:pt idx="7913">
                  <c:v>0.42889227001616659</c:v>
                </c:pt>
                <c:pt idx="7914">
                  <c:v>0.66916957226758045</c:v>
                </c:pt>
                <c:pt idx="7915">
                  <c:v>0.54612928914136372</c:v>
                </c:pt>
                <c:pt idx="7916">
                  <c:v>0.42835498516250092</c:v>
                </c:pt>
                <c:pt idx="7917">
                  <c:v>0.38361774760956102</c:v>
                </c:pt>
                <c:pt idx="7918">
                  <c:v>0.24374723599009629</c:v>
                </c:pt>
                <c:pt idx="7919">
                  <c:v>0.18008149355685019</c:v>
                </c:pt>
                <c:pt idx="7920">
                  <c:v>0.22970059326504511</c:v>
                </c:pt>
                <c:pt idx="7921">
                  <c:v>0.33049424919309017</c:v>
                </c:pt>
                <c:pt idx="7922">
                  <c:v>0.2938312107707769</c:v>
                </c:pt>
                <c:pt idx="7923">
                  <c:v>0.29984946840302812</c:v>
                </c:pt>
                <c:pt idx="7924">
                  <c:v>0.36684237943500753</c:v>
                </c:pt>
                <c:pt idx="7925">
                  <c:v>0.34794376264703181</c:v>
                </c:pt>
                <c:pt idx="7926">
                  <c:v>0.44503583049932888</c:v>
                </c:pt>
                <c:pt idx="7927">
                  <c:v>0.66835052643093928</c:v>
                </c:pt>
                <c:pt idx="7928">
                  <c:v>0.78299042012694076</c:v>
                </c:pt>
                <c:pt idx="7929">
                  <c:v>0.73673332265825875</c:v>
                </c:pt>
                <c:pt idx="7930">
                  <c:v>0.59688769581490608</c:v>
                </c:pt>
                <c:pt idx="7931">
                  <c:v>0.57577143955878596</c:v>
                </c:pt>
                <c:pt idx="7932">
                  <c:v>0.55693183124285672</c:v>
                </c:pt>
                <c:pt idx="7933">
                  <c:v>0.65758470751972431</c:v>
                </c:pt>
                <c:pt idx="7934">
                  <c:v>0.68818329929172617</c:v>
                </c:pt>
                <c:pt idx="7935">
                  <c:v>0.64778597991747133</c:v>
                </c:pt>
                <c:pt idx="7936">
                  <c:v>0.70720231071022388</c:v>
                </c:pt>
                <c:pt idx="7937">
                  <c:v>0.68043603938032349</c:v>
                </c:pt>
                <c:pt idx="7938">
                  <c:v>0.54276627461675608</c:v>
                </c:pt>
                <c:pt idx="7939">
                  <c:v>0.44549056715877311</c:v>
                </c:pt>
                <c:pt idx="7940">
                  <c:v>0.24094636639311909</c:v>
                </c:pt>
                <c:pt idx="7941">
                  <c:v>8.6899450613284066E-2</c:v>
                </c:pt>
                <c:pt idx="7942">
                  <c:v>8.4003696872857886E-3</c:v>
                </c:pt>
                <c:pt idx="7943">
                  <c:v>-1.736525434637063E-2</c:v>
                </c:pt>
                <c:pt idx="7944">
                  <c:v>-1.7838791748734369E-2</c:v>
                </c:pt>
                <c:pt idx="7945">
                  <c:v>-1.089668872018278E-2</c:v>
                </c:pt>
                <c:pt idx="7946">
                  <c:v>-4.5896391278747129E-3</c:v>
                </c:pt>
                <c:pt idx="7947">
                  <c:v>-9.6635160786237031E-4</c:v>
                </c:pt>
                <c:pt idx="7948">
                  <c:v>4.524759572515148E-4</c:v>
                </c:pt>
                <c:pt idx="7949">
                  <c:v>6.7842005071842566E-4</c:v>
                </c:pt>
                <c:pt idx="7950">
                  <c:v>4.7382969939528463E-4</c:v>
                </c:pt>
                <c:pt idx="7951">
                  <c:v>2.273746198952747E-4</c:v>
                </c:pt>
                <c:pt idx="7952">
                  <c:v>6.6735256690334343E-5</c:v>
                </c:pt>
                <c:pt idx="7953">
                  <c:v>-5.6477452485462397E-6</c:v>
                </c:pt>
                <c:pt idx="7954">
                  <c:v>-2.409206591818236E-5</c:v>
                </c:pt>
                <c:pt idx="7955">
                  <c:v>-1.980456106030693E-5</c:v>
                </c:pt>
                <c:pt idx="7956">
                  <c:v>-1.072197954832035E-5</c:v>
                </c:pt>
                <c:pt idx="7957">
                  <c:v>-3.8725561147768341E-6</c:v>
                </c:pt>
                <c:pt idx="7958">
                  <c:v>-3.787715012909458E-7</c:v>
                </c:pt>
                <c:pt idx="7959">
                  <c:v>7.699291179673636E-7</c:v>
                </c:pt>
                <c:pt idx="7960">
                  <c:v>7.9273100832134766E-7</c:v>
                </c:pt>
                <c:pt idx="7961">
                  <c:v>4.8473618249295026E-7</c:v>
                </c:pt>
                <c:pt idx="7962">
                  <c:v>2.0440393298284499E-7</c:v>
                </c:pt>
                <c:pt idx="7963">
                  <c:v>4.3196900096164558E-8</c:v>
                </c:pt>
                <c:pt idx="7964">
                  <c:v>-2.000963321858659E-8</c:v>
                </c:pt>
                <c:pt idx="7965">
                  <c:v>-3.0133589734799687E-8</c:v>
                </c:pt>
                <c:pt idx="7966">
                  <c:v>-2.1071422663706711E-8</c:v>
                </c:pt>
                <c:pt idx="7967">
                  <c:v>-1.0121757638561249E-8</c:v>
                </c:pt>
                <c:pt idx="7968">
                  <c:v>-2.9769084236060449E-9</c:v>
                </c:pt>
                <c:pt idx="7969">
                  <c:v>2.4595807294812219E-10</c:v>
                </c:pt>
                <c:pt idx="7970">
                  <c:v>1.0693804398224659E-9</c:v>
                </c:pt>
                <c:pt idx="7971">
                  <c:v>8.8042154836987416E-10</c:v>
                </c:pt>
                <c:pt idx="7972">
                  <c:v>4.7712078115065431E-10</c:v>
                </c:pt>
                <c:pt idx="7973">
                  <c:v>1.7257413414598259E-10</c:v>
                </c:pt>
                <c:pt idx="7974">
                  <c:v>1.7075576459252301E-11</c:v>
                </c:pt>
                <c:pt idx="7975">
                  <c:v>-3.4136166744306939E-11</c:v>
                </c:pt>
                <c:pt idx="7976">
                  <c:v>-3.5227737411700227E-11</c:v>
                </c:pt>
                <c:pt idx="7977">
                  <c:v>-2.1563297772728299E-11</c:v>
                </c:pt>
                <c:pt idx="7978">
                  <c:v>-9.1032842924366228E-12</c:v>
                </c:pt>
                <c:pt idx="7979">
                  <c:v>-1.9308927355691799E-12</c:v>
                </c:pt>
                <c:pt idx="7980">
                  <c:v>8.8484454376048848E-13</c:v>
                </c:pt>
                <c:pt idx="7981">
                  <c:v>1.3384466958763281E-12</c:v>
                </c:pt>
                <c:pt idx="7982">
                  <c:v>9.3705326250255222E-13</c:v>
                </c:pt>
                <c:pt idx="7983">
                  <c:v>4.5057640303079948E-13</c:v>
                </c:pt>
                <c:pt idx="7984">
                  <c:v>1.3279167914632541E-13</c:v>
                </c:pt>
                <c:pt idx="7985">
                  <c:v>-1.070651386592149E-14</c:v>
                </c:pt>
                <c:pt idx="7986">
                  <c:v>-4.7466523210632797E-14</c:v>
                </c:pt>
                <c:pt idx="7987">
                  <c:v>-3.913946072586313E-14</c:v>
                </c:pt>
                <c:pt idx="7988">
                  <c:v>-2.123148921074264E-14</c:v>
                </c:pt>
                <c:pt idx="7989">
                  <c:v>-7.6904365185749482E-15</c:v>
                </c:pt>
                <c:pt idx="7990">
                  <c:v>-7.6965267094847518E-16</c:v>
                </c:pt>
                <c:pt idx="7991">
                  <c:v>1.51346761683849E-15</c:v>
                </c:pt>
                <c:pt idx="7992">
                  <c:v>1.5654606128109251E-15</c:v>
                </c:pt>
                <c:pt idx="7993">
                  <c:v>9.592322485414234E-16</c:v>
                </c:pt>
                <c:pt idx="7994">
                  <c:v>4.0541995190866419E-16</c:v>
                </c:pt>
                <c:pt idx="7995">
                  <c:v>8.6308186254195505E-17</c:v>
                </c:pt>
                <c:pt idx="7996">
                  <c:v>-3.9127209033763533E-17</c:v>
                </c:pt>
                <c:pt idx="7997">
                  <c:v>-5.944964915373922E-17</c:v>
                </c:pt>
                <c:pt idx="7998">
                  <c:v>-4.1670962690601287E-17</c:v>
                </c:pt>
                <c:pt idx="7999">
                  <c:v>-2.0057625454818869E-17</c:v>
                </c:pt>
                <c:pt idx="8000">
                  <c:v>-5.9234063329919066E-18</c:v>
                </c:pt>
                <c:pt idx="8001">
                  <c:v>4.6582986650800722E-19</c:v>
                </c:pt>
                <c:pt idx="8002">
                  <c:v>2.106878969324803E-18</c:v>
                </c:pt>
                <c:pt idx="8003">
                  <c:v>1.7399539023167432E-18</c:v>
                </c:pt>
                <c:pt idx="8004">
                  <c:v>9.4478143160641294E-19</c:v>
                </c:pt>
                <c:pt idx="8005">
                  <c:v>3.4270748922239069E-19</c:v>
                </c:pt>
                <c:pt idx="8006">
                  <c:v>3.46846707641301E-20</c:v>
                </c:pt>
                <c:pt idx="8007">
                  <c:v>-6.7100514979545068E-20</c:v>
                </c:pt>
                <c:pt idx="8008">
                  <c:v>-6.956615943533536E-20</c:v>
                </c:pt>
                <c:pt idx="8009">
                  <c:v>-4.2670841810331317E-20</c:v>
                </c:pt>
                <c:pt idx="8010">
                  <c:v>-1.8055531968306231E-20</c:v>
                </c:pt>
                <c:pt idx="8011">
                  <c:v>-3.8577512556747474E-21</c:v>
                </c:pt>
                <c:pt idx="8012">
                  <c:v>1.7301135992300161E-21</c:v>
                </c:pt>
                <c:pt idx="8013">
                  <c:v>2.6405567980915141E-21</c:v>
                </c:pt>
                <c:pt idx="8014">
                  <c:v>1.8531118278870922E-21</c:v>
                </c:pt>
                <c:pt idx="8015">
                  <c:v>8.9287190378115996E-22</c:v>
                </c:pt>
                <c:pt idx="8016">
                  <c:v>2.642210963365457E-22</c:v>
                </c:pt>
                <c:pt idx="8017">
                  <c:v>-2.025766800935698E-23</c:v>
                </c:pt>
                <c:pt idx="8018">
                  <c:v>-9.3516602776071645E-23</c:v>
                </c:pt>
                <c:pt idx="8019">
                  <c:v>-7.7349832330439904E-23</c:v>
                </c:pt>
                <c:pt idx="8020">
                  <c:v>-4.2041771701122213E-23</c:v>
                </c:pt>
                <c:pt idx="8021">
                  <c:v>-1.527191590874092E-23</c:v>
                </c:pt>
                <c:pt idx="8022">
                  <c:v>-1.562808415568116E-24</c:v>
                </c:pt>
                <c:pt idx="8023">
                  <c:v>2.9749034516162328E-24</c:v>
                </c:pt>
                <c:pt idx="8024">
                  <c:v>3.09138001780215E-24</c:v>
                </c:pt>
                <c:pt idx="8025">
                  <c:v>1.898180466010959E-24</c:v>
                </c:pt>
                <c:pt idx="8026">
                  <c:v>8.0410659240567903E-25</c:v>
                </c:pt>
                <c:pt idx="8027">
                  <c:v>1.724268742181168E-25</c:v>
                </c:pt>
                <c:pt idx="8028">
                  <c:v>-7.6498696253996137E-26</c:v>
                </c:pt>
                <c:pt idx="8029">
                  <c:v>-1.1728425867892521E-25</c:v>
                </c:pt>
                <c:pt idx="8030">
                  <c:v>-8.2407845426121512E-26</c:v>
                </c:pt>
                <c:pt idx="8031">
                  <c:v>-3.9746360347124662E-26</c:v>
                </c:pt>
                <c:pt idx="8032">
                  <c:v>-1.1785792321406691E-26</c:v>
                </c:pt>
                <c:pt idx="8033">
                  <c:v>8.8048999038260926E-28</c:v>
                </c:pt>
                <c:pt idx="8034">
                  <c:v>4.1508286909699141E-27</c:v>
                </c:pt>
                <c:pt idx="8035">
                  <c:v>3.4385847980826227E-27</c:v>
                </c:pt>
                <c:pt idx="8036">
                  <c:v>1.870808952066125E-27</c:v>
                </c:pt>
                <c:pt idx="8037">
                  <c:v>6.8055117491524383E-28</c:v>
                </c:pt>
                <c:pt idx="8038">
                  <c:v>7.0404623345574498E-29</c:v>
                </c:pt>
                <c:pt idx="8039">
                  <c:v>-1.3189069680127759E-28</c:v>
                </c:pt>
                <c:pt idx="8040">
                  <c:v>-1.373742218035037E-28</c:v>
                </c:pt>
                <c:pt idx="8041">
                  <c:v>-8.4438913891134682E-29</c:v>
                </c:pt>
                <c:pt idx="8042">
                  <c:v>-3.5810890845186771E-29</c:v>
                </c:pt>
                <c:pt idx="8043">
                  <c:v>-7.7066263594238238E-30</c:v>
                </c:pt>
                <c:pt idx="8044">
                  <c:v>3.3823373157818913E-30</c:v>
                </c:pt>
                <c:pt idx="8045">
                  <c:v>5.209330733045157E-30</c:v>
                </c:pt>
                <c:pt idx="8046">
                  <c:v>3.6646653997231661E-30</c:v>
                </c:pt>
                <c:pt idx="8047">
                  <c:v>1.7693108674121909E-30</c:v>
                </c:pt>
                <c:pt idx="8048">
                  <c:v>5.2570902569072311E-31</c:v>
                </c:pt>
                <c:pt idx="8049">
                  <c:v>-3.8249126334216711E-32</c:v>
                </c:pt>
                <c:pt idx="8050">
                  <c:v>-1.842374187510088E-31</c:v>
                </c:pt>
                <c:pt idx="8051">
                  <c:v>-1.5286175016390361E-31</c:v>
                </c:pt>
                <c:pt idx="8052">
                  <c:v>-8.324854272733515E-32</c:v>
                </c:pt>
                <c:pt idx="8053">
                  <c:v>-3.0326716910153811E-32</c:v>
                </c:pt>
                <c:pt idx="8054">
                  <c:v>-3.1712152626558362E-33</c:v>
                </c:pt>
                <c:pt idx="8055">
                  <c:v>5.8472232699043947E-33</c:v>
                </c:pt>
                <c:pt idx="8056">
                  <c:v>6.1045910346757203E-33</c:v>
                </c:pt>
                <c:pt idx="8057">
                  <c:v>3.7561819987617649E-33</c:v>
                </c:pt>
                <c:pt idx="8058">
                  <c:v>1.5948314803184169E-33</c:v>
                </c:pt>
                <c:pt idx="8059">
                  <c:v>3.4443904455488919E-34</c:v>
                </c:pt>
                <c:pt idx="8060">
                  <c:v>-1.495419609531957E-34</c:v>
                </c:pt>
                <c:pt idx="8061">
                  <c:v>-2.3137803027402059E-34</c:v>
                </c:pt>
                <c:pt idx="8062">
                  <c:v>-1.6296672282781631E-34</c:v>
                </c:pt>
                <c:pt idx="8063">
                  <c:v>-7.8760687368050107E-35</c:v>
                </c:pt>
                <c:pt idx="8064">
                  <c:v>-2.3449169407832639E-35</c:v>
                </c:pt>
                <c:pt idx="8065">
                  <c:v>1.6606160366851322E-36</c:v>
                </c:pt>
                <c:pt idx="8066">
                  <c:v>8.1774481638928368E-36</c:v>
                </c:pt>
                <c:pt idx="8067">
                  <c:v>6.7954252830892237E-36</c:v>
                </c:pt>
                <c:pt idx="8068">
                  <c:v>3.704440401560711E-36</c:v>
                </c:pt>
                <c:pt idx="8069">
                  <c:v>1.351410725821617E-36</c:v>
                </c:pt>
                <c:pt idx="8070">
                  <c:v>1.428174041825749E-37</c:v>
                </c:pt>
                <c:pt idx="8071">
                  <c:v>-2.592264910574527E-37</c:v>
                </c:pt>
                <c:pt idx="8072">
                  <c:v>-2.7127288140272229E-37</c:v>
                </c:pt>
                <c:pt idx="8073">
                  <c:v>-1.6708961782084609E-37</c:v>
                </c:pt>
                <c:pt idx="8074">
                  <c:v>-7.102523045739645E-38</c:v>
                </c:pt>
                <c:pt idx="8075">
                  <c:v>-1.5393921949400019E-38</c:v>
                </c:pt>
                <c:pt idx="8076">
                  <c:v>6.611382656772773E-39</c:v>
                </c:pt>
                <c:pt idx="8077">
                  <c:v>1.0276856374878289E-38</c:v>
                </c:pt>
                <c:pt idx="8078">
                  <c:v>7.2470686010851582E-39</c:v>
                </c:pt>
                <c:pt idx="8079">
                  <c:v>3.5060122235832348E-39</c:v>
                </c:pt>
                <c:pt idx="8080">
                  <c:v>1.045935497904785E-39</c:v>
                </c:pt>
                <c:pt idx="8081">
                  <c:v>-7.205351597571067E-41</c:v>
                </c:pt>
                <c:pt idx="8082">
                  <c:v>-3.6295658119794671E-40</c:v>
                </c:pt>
                <c:pt idx="8083">
                  <c:v>-3.0208779524089841E-40</c:v>
                </c:pt>
                <c:pt idx="8084">
                  <c:v>-1.6484180336975871E-40</c:v>
                </c:pt>
                <c:pt idx="8085">
                  <c:v>-6.0220823563512698E-41</c:v>
                </c:pt>
                <c:pt idx="8086">
                  <c:v>-6.4308608688845139E-42</c:v>
                </c:pt>
                <c:pt idx="8087">
                  <c:v>1.1492201611311069E-41</c:v>
                </c:pt>
                <c:pt idx="8088">
                  <c:v>1.2054651515252929E-41</c:v>
                </c:pt>
                <c:pt idx="8089">
                  <c:v>7.432777881065162E-42</c:v>
                </c:pt>
                <c:pt idx="8090">
                  <c:v>3.1630691415121552E-42</c:v>
                </c:pt>
                <c:pt idx="8091">
                  <c:v>6.8797890705301677E-43</c:v>
                </c:pt>
                <c:pt idx="8092">
                  <c:v>-2.922835541331933E-43</c:v>
                </c:pt>
                <c:pt idx="8093">
                  <c:v>-4.5645338032705443E-43</c:v>
                </c:pt>
                <c:pt idx="8094">
                  <c:v>-3.2227353867797222E-43</c:v>
                </c:pt>
                <c:pt idx="8095">
                  <c:v>-1.5606874279403791E-43</c:v>
                </c:pt>
                <c:pt idx="8096">
                  <c:v>-4.6652806486873537E-44</c:v>
                </c:pt>
                <c:pt idx="8097">
                  <c:v>3.1243958763843542E-45</c:v>
                </c:pt>
                <c:pt idx="8098">
                  <c:v>1.6109737143674009E-44</c:v>
                </c:pt>
                <c:pt idx="8099">
                  <c:v>1.3429147371252659E-44</c:v>
                </c:pt>
                <c:pt idx="8100">
                  <c:v>7.3351816942189261E-45</c:v>
                </c:pt>
                <c:pt idx="8101">
                  <c:v>2.6835110878693661E-45</c:v>
                </c:pt>
                <c:pt idx="8102">
                  <c:v>2.895284827912418E-46</c:v>
                </c:pt>
                <c:pt idx="8103">
                  <c:v>-5.0947303621626984E-46</c:v>
                </c:pt>
                <c:pt idx="8104">
                  <c:v>-5.3567503966640157E-46</c:v>
                </c:pt>
                <c:pt idx="8105">
                  <c:v>-3.306371846140893E-46</c:v>
                </c:pt>
                <c:pt idx="8106">
                  <c:v>-1.4086493694560511E-46</c:v>
                </c:pt>
                <c:pt idx="8107">
                  <c:v>-3.0746098193570948E-47</c:v>
                </c:pt>
                <c:pt idx="8108">
                  <c:v>1.2921088996425011E-47</c:v>
                </c:pt>
                <c:pt idx="8109">
                  <c:v>2.0273584223323061E-47</c:v>
                </c:pt>
                <c:pt idx="8110">
                  <c:v>1.4331305632661551E-47</c:v>
                </c:pt>
                <c:pt idx="8111">
                  <c:v>6.9473154365241034E-48</c:v>
                </c:pt>
                <c:pt idx="8112">
                  <c:v>2.080875541366448E-48</c:v>
                </c:pt>
                <c:pt idx="8113">
                  <c:v>-1.353902853918944E-49</c:v>
                </c:pt>
                <c:pt idx="8114">
                  <c:v>-7.1502153636100764E-49</c:v>
                </c:pt>
                <c:pt idx="8115">
                  <c:v>-5.9698362809681146E-49</c:v>
                </c:pt>
                <c:pt idx="8116">
                  <c:v>-3.264022693903148E-49</c:v>
                </c:pt>
                <c:pt idx="8117">
                  <c:v>-1.1957970613843E-49</c:v>
                </c:pt>
                <c:pt idx="8118">
                  <c:v>-1.3033145811504829E-50</c:v>
                </c:pt>
                <c:pt idx="8119">
                  <c:v>2.258568386476112E-50</c:v>
                </c:pt>
                <c:pt idx="8120">
                  <c:v>2.3803818427917551E-50</c:v>
                </c:pt>
                <c:pt idx="8121">
                  <c:v>1.4707914097376949E-50</c:v>
                </c:pt>
                <c:pt idx="8122">
                  <c:v>6.2732892983756234E-51</c:v>
                </c:pt>
                <c:pt idx="8123">
                  <c:v>1.3740231292581131E-51</c:v>
                </c:pt>
                <c:pt idx="8124">
                  <c:v>-5.7118434338871109E-52</c:v>
                </c:pt>
                <c:pt idx="8125">
                  <c:v>-9.0045622566633616E-52</c:v>
                </c:pt>
                <c:pt idx="8126">
                  <c:v>-6.3730261771705058E-52</c:v>
                </c:pt>
                <c:pt idx="8127">
                  <c:v>-3.0925496905901371E-52</c:v>
                </c:pt>
                <c:pt idx="8128">
                  <c:v>-9.2813237212401145E-53</c:v>
                </c:pt>
                <c:pt idx="8129">
                  <c:v>5.8627855218504986E-54</c:v>
                </c:pt>
                <c:pt idx="8130">
                  <c:v>3.1735596678270238E-53</c:v>
                </c:pt>
                <c:pt idx="8131">
                  <c:v>2.653842359574338E-53</c:v>
                </c:pt>
                <c:pt idx="8132">
                  <c:v>1.452426751377727E-53</c:v>
                </c:pt>
                <c:pt idx="8133">
                  <c:v>5.3285489949639135E-54</c:v>
                </c:pt>
                <c:pt idx="8134">
                  <c:v>5.8660331462181944E-55</c:v>
                </c:pt>
                <c:pt idx="8135">
                  <c:v>-1.00124260100496E-54</c:v>
                </c:pt>
                <c:pt idx="8136">
                  <c:v>-1.05776772704195E-54</c:v>
                </c:pt>
                <c:pt idx="8137">
                  <c:v>-6.5425842849212152E-55</c:v>
                </c:pt>
                <c:pt idx="8138">
                  <c:v>-2.793739587031343E-55</c:v>
                </c:pt>
                <c:pt idx="8139">
                  <c:v>-6.1402679830402306E-56</c:v>
                </c:pt>
                <c:pt idx="8140">
                  <c:v>2.5248506398750722E-56</c:v>
                </c:pt>
                <c:pt idx="8141">
                  <c:v>3.9993796294778609E-56</c:v>
                </c:pt>
                <c:pt idx="8142">
                  <c:v>2.8340302428822632E-56</c:v>
                </c:pt>
                <c:pt idx="8143">
                  <c:v>1.3766227410363289E-56</c:v>
                </c:pt>
                <c:pt idx="8144">
                  <c:v>4.1397035797510659E-57</c:v>
                </c:pt>
                <c:pt idx="8145">
                  <c:v>-2.536873237484347E-58</c:v>
                </c:pt>
                <c:pt idx="8146">
                  <c:v>-1.4085461360408061E-57</c:v>
                </c:pt>
                <c:pt idx="8147">
                  <c:v>-1.179740641133322E-57</c:v>
                </c:pt>
                <c:pt idx="8148">
                  <c:v>-6.462998959720083E-58</c:v>
                </c:pt>
                <c:pt idx="8149">
                  <c:v>-2.3744216759718559E-58</c:v>
                </c:pt>
                <c:pt idx="8150">
                  <c:v>-2.6398456632638628E-59</c:v>
                </c:pt>
                <c:pt idx="8151">
                  <c:v>4.438532337853677E-59</c:v>
                </c:pt>
                <c:pt idx="8152">
                  <c:v>4.7003744622605882E-59</c:v>
                </c:pt>
                <c:pt idx="8153">
                  <c:v>2.9103580304254709E-59</c:v>
                </c:pt>
                <c:pt idx="8154">
                  <c:v>1.244155681889793E-59</c:v>
                </c:pt>
                <c:pt idx="8155">
                  <c:v>2.743910598983366E-60</c:v>
                </c:pt>
                <c:pt idx="8156">
                  <c:v>-1.116033132727169E-60</c:v>
                </c:pt>
                <c:pt idx="8157">
                  <c:v>-1.7763175437675121E-60</c:v>
                </c:pt>
                <c:pt idx="8158">
                  <c:v>-1.2602656282258279E-60</c:v>
                </c:pt>
                <c:pt idx="8159">
                  <c:v>-6.1279015510040942E-61</c:v>
                </c:pt>
                <c:pt idx="8160">
                  <c:v>-1.846392822749254E-61</c:v>
                </c:pt>
                <c:pt idx="8161">
                  <c:v>1.0968659558214369E-62</c:v>
                </c:pt>
                <c:pt idx="8162">
                  <c:v>6.2516165870756856E-62</c:v>
                </c:pt>
                <c:pt idx="8163">
                  <c:v>5.2444104777369286E-62</c:v>
                </c:pt>
                <c:pt idx="8164">
                  <c:v>2.8758929140797722E-62</c:v>
                </c:pt>
                <c:pt idx="8165">
                  <c:v>1.0580450164531819E-62</c:v>
                </c:pt>
                <c:pt idx="8166">
                  <c:v>1.1878257675636119E-63</c:v>
                </c:pt>
                <c:pt idx="8167">
                  <c:v>-1.9675845804143491E-63</c:v>
                </c:pt>
                <c:pt idx="8168">
                  <c:v>-2.08868555335159E-63</c:v>
                </c:pt>
                <c:pt idx="8169">
                  <c:v>-1.2946201526514749E-63</c:v>
                </c:pt>
                <c:pt idx="8170">
                  <c:v>-5.5406630123692228E-64</c:v>
                </c:pt>
                <c:pt idx="8171">
                  <c:v>-1.2261455800298911E-64</c:v>
                </c:pt>
                <c:pt idx="8172">
                  <c:v>4.9328766551611487E-65</c:v>
                </c:pt>
                <c:pt idx="8173">
                  <c:v>7.8894462890730201E-65</c:v>
                </c:pt>
                <c:pt idx="8174">
                  <c:v>5.6042633582627816E-65</c:v>
                </c:pt>
                <c:pt idx="8175">
                  <c:v>2.7277666047053908E-65</c:v>
                </c:pt>
                <c:pt idx="8176">
                  <c:v>8.2352069594035054E-66</c:v>
                </c:pt>
                <c:pt idx="8177">
                  <c:v>-4.7385846757680539E-67</c:v>
                </c:pt>
                <c:pt idx="8178">
                  <c:v>-2.7746643399172452E-66</c:v>
                </c:pt>
                <c:pt idx="8179">
                  <c:v>-2.331339645757223E-66</c:v>
                </c:pt>
                <c:pt idx="8180">
                  <c:v>-1.2797055710121431E-66</c:v>
                </c:pt>
                <c:pt idx="8181">
                  <c:v>-4.7146236524256961E-67</c:v>
                </c:pt>
                <c:pt idx="8182">
                  <c:v>-5.3437987479782224E-68</c:v>
                </c:pt>
                <c:pt idx="8183">
                  <c:v>8.7224928381128021E-68</c:v>
                </c:pt>
                <c:pt idx="8184">
                  <c:v>9.2817828822135389E-68</c:v>
                </c:pt>
                <c:pt idx="8185">
                  <c:v>5.7587956680284543E-68</c:v>
                </c:pt>
                <c:pt idx="8186">
                  <c:v>2.465773586097495E-68</c:v>
                </c:pt>
                <c:pt idx="8187">
                  <c:v>5.4296729295353791E-69</c:v>
                </c:pt>
                <c:pt idx="8188">
                  <c:v>-2.275408046066793E-69</c:v>
                </c:pt>
                <c:pt idx="8189">
                  <c:v>-3.6273912368221498E-69</c:v>
                </c:pt>
                <c:pt idx="8190">
                  <c:v>-2.5428474597352292E-69</c:v>
                </c:pt>
                <c:pt idx="8191">
                  <c:v>-9.4035078344725728E-70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79-4A43-B9EE-A1662C74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37887"/>
        <c:axId val="1329058687"/>
      </c:scatterChart>
      <c:valAx>
        <c:axId val="13290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8687"/>
        <c:crosses val="autoZero"/>
        <c:crossBetween val="midCat"/>
      </c:valAx>
      <c:valAx>
        <c:axId val="1329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3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469211</xdr:colOff>
      <xdr:row>2</xdr:row>
      <xdr:rowOff>144353</xdr:rowOff>
    </xdr:from>
    <xdr:to>
      <xdr:col>18</xdr:col>
      <xdr:colOff>85725</xdr:colOff>
      <xdr:row>22</xdr:row>
      <xdr:rowOff>150359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72B3B-63E4-4B5A-9E31-308EF669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566-6680-40D0-A65D-076B2B8163E9}">
  <dimension ref="A1:G8192"/>
  <sheetViews>
    <sheetView tabSelected="1" zoomScaleNormal="100" workbookViewId="0">
      <selection activeCell="W19" sqref="W19"/>
    </sheetView>
  </sheetViews>
  <sheetFormatPr defaultRowHeight="14.6" x14ac:dyDescent="0.4"/>
  <sheetData>
    <row r="1" spans="1:7" x14ac:dyDescent="0.4">
      <c r="A1">
        <v>0</v>
      </c>
      <c r="B1">
        <v>1.241726527345737E-8</v>
      </c>
      <c r="C1">
        <v>-1.282454050288606E-12</v>
      </c>
      <c r="D1">
        <v>-7.1710000643251063E-6</v>
      </c>
      <c r="E1">
        <v>-1.625966939632898E-17</v>
      </c>
      <c r="F1">
        <v>8.3307810547861589E-30</v>
      </c>
      <c r="G1">
        <v>5.4884706965818388E-13</v>
      </c>
    </row>
    <row r="2" spans="1:7" x14ac:dyDescent="0.4">
      <c r="A2">
        <v>1</v>
      </c>
      <c r="B2">
        <v>9.889162269163144E-9</v>
      </c>
      <c r="C2">
        <v>-1.0924846057279929E-12</v>
      </c>
      <c r="D2">
        <v>-5.5040948789731687E-6</v>
      </c>
      <c r="E2">
        <v>1.314346892066027E-17</v>
      </c>
      <c r="F2">
        <v>5.5553013078635332E-30</v>
      </c>
      <c r="G2">
        <v>3.6000652951370858E-13</v>
      </c>
    </row>
    <row r="3" spans="1:7" x14ac:dyDescent="0.4">
      <c r="A3">
        <v>2</v>
      </c>
      <c r="B3">
        <v>7.3563715214068411E-9</v>
      </c>
      <c r="C3">
        <v>-9.0047351869812613E-13</v>
      </c>
      <c r="D3">
        <v>-3.8368351210766947E-6</v>
      </c>
      <c r="E3">
        <v>6.9020342010609896E-17</v>
      </c>
      <c r="F3">
        <v>-8.4122193793421877E-29</v>
      </c>
      <c r="G3">
        <v>-1.311434636046016E-13</v>
      </c>
    </row>
    <row r="4" spans="1:7" x14ac:dyDescent="0.4">
      <c r="A4">
        <v>3</v>
      </c>
      <c r="B4">
        <v>4.8104719481246232E-9</v>
      </c>
      <c r="C4">
        <v>-7.0263993200501979E-13</v>
      </c>
      <c r="D4">
        <v>-2.1685940662421961E-6</v>
      </c>
      <c r="E4">
        <v>1.5644469786195401E-16</v>
      </c>
      <c r="F4">
        <v>-4.0555349362572731E-28</v>
      </c>
      <c r="G4">
        <v>-1.425206902299039E-12</v>
      </c>
    </row>
    <row r="5" spans="1:7" x14ac:dyDescent="0.4">
      <c r="A5">
        <v>4</v>
      </c>
      <c r="B5">
        <v>2.2402653032198538E-9</v>
      </c>
      <c r="C5">
        <v>-4.9376945173046842E-13</v>
      </c>
      <c r="D5">
        <v>-4.9855527645468586E-7</v>
      </c>
      <c r="E5">
        <v>1.6811246276273911E-16</v>
      </c>
      <c r="F5">
        <v>-2.260750467347677E-28</v>
      </c>
      <c r="G5">
        <v>-3.9505528872773442E-12</v>
      </c>
    </row>
    <row r="6" spans="1:7" x14ac:dyDescent="0.4">
      <c r="A6">
        <v>5</v>
      </c>
      <c r="B6">
        <v>-3.6726270004819621E-10</v>
      </c>
      <c r="C6">
        <v>-2.6752909454134639E-13</v>
      </c>
      <c r="D6">
        <v>1.1742049131742191E-6</v>
      </c>
      <c r="E6">
        <v>-2.5800120264803451E-16</v>
      </c>
      <c r="F6">
        <v>5.4174823013864711E-27</v>
      </c>
      <c r="G6">
        <v>-7.3505349059237047E-12</v>
      </c>
    </row>
    <row r="7" spans="1:7" x14ac:dyDescent="0.4">
      <c r="A7">
        <v>6</v>
      </c>
      <c r="B7">
        <v>-3.025972089313843E-9</v>
      </c>
      <c r="C7">
        <v>-1.6799805523683859E-14</v>
      </c>
      <c r="D7">
        <v>2.8506348187686292E-6</v>
      </c>
      <c r="E7">
        <v>-1.757639172380629E-15</v>
      </c>
      <c r="F7">
        <v>2.3846575247959371E-26</v>
      </c>
      <c r="G7">
        <v>-9.0925096182350017E-12</v>
      </c>
    </row>
    <row r="8" spans="1:7" x14ac:dyDescent="0.4">
      <c r="A8">
        <v>7</v>
      </c>
      <c r="B8">
        <v>-5.7495842438630643E-9</v>
      </c>
      <c r="C8">
        <v>2.6596337146940598E-13</v>
      </c>
      <c r="D8">
        <v>4.5316246974901569E-6</v>
      </c>
      <c r="E8">
        <v>-4.5464708710090656E-15</v>
      </c>
      <c r="F8">
        <v>5.8705367120153477E-27</v>
      </c>
      <c r="G8">
        <v>-2.5950989649742639E-12</v>
      </c>
    </row>
    <row r="9" spans="1:7" x14ac:dyDescent="0.4">
      <c r="A9">
        <v>8</v>
      </c>
      <c r="B9">
        <v>-8.5506781834875757E-9</v>
      </c>
      <c r="C9">
        <v>5.8833213755584964E-13</v>
      </c>
      <c r="D9">
        <v>6.2179238558892881E-6</v>
      </c>
      <c r="E9">
        <v>-5.978405613355311E-15</v>
      </c>
      <c r="F9">
        <v>-3.464553409412174E-25</v>
      </c>
      <c r="G9">
        <v>2.373130374508918E-11</v>
      </c>
    </row>
    <row r="10" spans="1:7" x14ac:dyDescent="0.4">
      <c r="A10">
        <v>9</v>
      </c>
      <c r="B10">
        <v>-1.14396623553646E-8</v>
      </c>
      <c r="C10">
        <v>9.5745478522201635E-13</v>
      </c>
      <c r="D10">
        <v>7.9100575327874539E-6</v>
      </c>
      <c r="E10">
        <v>3.9951387545740568E-15</v>
      </c>
      <c r="F10">
        <v>-1.392313897537347E-24</v>
      </c>
      <c r="G10">
        <v>8.2905706928885252E-11</v>
      </c>
    </row>
    <row r="11" spans="1:7" x14ac:dyDescent="0.4">
      <c r="A11">
        <v>10</v>
      </c>
      <c r="B11">
        <v>-1.4423717170153859E-8</v>
      </c>
      <c r="C11">
        <v>1.3795429933752011E-12</v>
      </c>
      <c r="D11">
        <v>9.6082435196398612E-6</v>
      </c>
      <c r="E11">
        <v>4.5156689199259218E-14</v>
      </c>
      <c r="F11">
        <v>1.2313899048548429E-25</v>
      </c>
      <c r="G11">
        <v>1.7487572288930071E-10</v>
      </c>
    </row>
    <row r="12" spans="1:7" x14ac:dyDescent="0.4">
      <c r="A12">
        <v>11</v>
      </c>
      <c r="B12">
        <v>-1.750570435793323E-8</v>
      </c>
      <c r="C12">
        <v>1.8592841911053432E-12</v>
      </c>
      <c r="D12">
        <v>1.1312308492408389E-5</v>
      </c>
      <c r="E12">
        <v>1.30783951390282E-13</v>
      </c>
      <c r="F12">
        <v>2.1978581755402561E-23</v>
      </c>
      <c r="G12">
        <v>2.5392382277125068E-10</v>
      </c>
    </row>
    <row r="13" spans="1:7" x14ac:dyDescent="0.4">
      <c r="A13">
        <v>12</v>
      </c>
      <c r="B13">
        <v>-2.0683040433238139E-8</v>
      </c>
      <c r="C13">
        <v>2.3991696012813649E-12</v>
      </c>
      <c r="D13">
        <v>1.30216040441764E-5</v>
      </c>
      <c r="E13">
        <v>2.0063122877133969E-13</v>
      </c>
      <c r="F13">
        <v>8.0668176243167175E-23</v>
      </c>
      <c r="G13">
        <v>1.780094998854183E-10</v>
      </c>
    </row>
    <row r="14" spans="1:7" x14ac:dyDescent="0.4">
      <c r="A14">
        <v>13</v>
      </c>
      <c r="B14">
        <v>-2.3946533188848609E-8</v>
      </c>
      <c r="C14">
        <v>2.9987305016839939E-12</v>
      </c>
      <c r="D14">
        <v>1.4734922427074741E-5</v>
      </c>
      <c r="E14">
        <v>-1.8487522109715841E-14</v>
      </c>
      <c r="F14">
        <v>-3.6582100353589621E-23</v>
      </c>
      <c r="G14">
        <v>-3.3477106995105328E-10</v>
      </c>
    </row>
    <row r="15" spans="1:7" x14ac:dyDescent="0.4">
      <c r="A15">
        <v>14</v>
      </c>
      <c r="B15">
        <v>-2.7279182193637761E-8</v>
      </c>
      <c r="C15">
        <v>3.6536787376957311E-12</v>
      </c>
      <c r="D15">
        <v>1.6450412035579951E-5</v>
      </c>
      <c r="E15">
        <v>-1.1264229163023371E-12</v>
      </c>
      <c r="F15">
        <v>-1.3840312461873359E-21</v>
      </c>
      <c r="G15">
        <v>-1.6643707987443749E-9</v>
      </c>
    </row>
    <row r="16" spans="1:7" x14ac:dyDescent="0.4">
      <c r="A16">
        <v>15</v>
      </c>
      <c r="B16">
        <v>-3.0654946764706647E-8</v>
      </c>
      <c r="C16">
        <v>4.3549522327447667E-12</v>
      </c>
      <c r="D16">
        <v>1.8165492690902541E-5</v>
      </c>
      <c r="E16">
        <v>-3.6929244797740306E-12</v>
      </c>
      <c r="F16">
        <v>-4.6343343946929483E-21</v>
      </c>
      <c r="G16">
        <v>-4.0063479563076373E-9</v>
      </c>
    </row>
    <row r="17" spans="1:7" x14ac:dyDescent="0.4">
      <c r="A17">
        <v>16</v>
      </c>
      <c r="B17">
        <v>-3.403748783177645E-8</v>
      </c>
      <c r="C17">
        <v>5.0876723231634749E-12</v>
      </c>
      <c r="D17">
        <v>1.987677081801781E-5</v>
      </c>
      <c r="E17">
        <v>-6.4537178846552003E-12</v>
      </c>
      <c r="F17">
        <v>3.9772876760232091E-21</v>
      </c>
      <c r="G17">
        <v>-6.6395117697244014E-9</v>
      </c>
    </row>
    <row r="18" spans="1:7" x14ac:dyDescent="0.4">
      <c r="A18">
        <v>17</v>
      </c>
      <c r="B18">
        <v>-3.7378893524671698E-8</v>
      </c>
      <c r="C18">
        <v>5.8300273441151653E-12</v>
      </c>
      <c r="D18">
        <v>2.1579954642918079E-5</v>
      </c>
      <c r="E18">
        <v>-2.131767975590821E-12</v>
      </c>
      <c r="F18">
        <v>8.6558380139371658E-20</v>
      </c>
      <c r="G18">
        <v>-6.6359422585259537E-9</v>
      </c>
    </row>
    <row r="19" spans="1:7" x14ac:dyDescent="0.4">
      <c r="A19">
        <v>18</v>
      </c>
      <c r="B19">
        <v>-4.0618402202551852E-8</v>
      </c>
      <c r="C19">
        <v>6.5521061531387557E-12</v>
      </c>
      <c r="D19">
        <v>2.3269769577881629E-5</v>
      </c>
      <c r="E19">
        <v>2.705780108595842E-11</v>
      </c>
      <c r="F19">
        <v>2.637276634814409E-19</v>
      </c>
      <c r="G19">
        <v>2.589377920722691E-9</v>
      </c>
    </row>
    <row r="20" spans="1:7" x14ac:dyDescent="0.4">
      <c r="A20">
        <v>19</v>
      </c>
      <c r="B20">
        <v>-4.3681141012495471E-8</v>
      </c>
      <c r="C20">
        <v>7.2147163150672423E-12</v>
      </c>
      <c r="D20">
        <v>2.4939874006967551E-5</v>
      </c>
      <c r="E20">
        <v>1.023707758076027E-10</v>
      </c>
      <c r="F20">
        <v>-3.4682440633483522E-19</v>
      </c>
      <c r="G20">
        <v>3.127659735847279E-8</v>
      </c>
    </row>
    <row r="21" spans="1:7" x14ac:dyDescent="0.4">
      <c r="A21">
        <v>20</v>
      </c>
      <c r="B21">
        <v>-4.6476902916060013E-8</v>
      </c>
      <c r="C21">
        <v>7.7682345662900746E-12</v>
      </c>
      <c r="D21">
        <v>2.658277573253965E-5</v>
      </c>
      <c r="E21">
        <v>2.0100786186911491E-10</v>
      </c>
      <c r="F21">
        <v>-5.37846580478464E-18</v>
      </c>
      <c r="G21">
        <v>8.8239614117421654E-8</v>
      </c>
    </row>
    <row r="22" spans="1:7" x14ac:dyDescent="0.4">
      <c r="A22">
        <v>21</v>
      </c>
      <c r="B22">
        <v>-4.8898990449682231E-8</v>
      </c>
      <c r="C22">
        <v>8.151551951971252E-12</v>
      </c>
      <c r="D22">
        <v>2.8189749396383778E-5</v>
      </c>
      <c r="E22">
        <v>1.334912980532387E-10</v>
      </c>
      <c r="F22">
        <v>-1.4846687661658691E-17</v>
      </c>
      <c r="G22">
        <v>1.6506492073870411E-7</v>
      </c>
    </row>
    <row r="23" spans="1:7" x14ac:dyDescent="0.4">
      <c r="A23">
        <v>22</v>
      </c>
      <c r="B23">
        <v>-5.0823160273715272E-8</v>
      </c>
      <c r="C23">
        <v>8.2911926355154599E-12</v>
      </c>
      <c r="D23">
        <v>2.975075524587069E-5</v>
      </c>
      <c r="E23">
        <v>-6.1693447646643348E-10</v>
      </c>
      <c r="F23">
        <v>2.7338144556323391E-17</v>
      </c>
      <c r="G23">
        <v>2.047359089195837E-7</v>
      </c>
    </row>
    <row r="24" spans="1:7" x14ac:dyDescent="0.4">
      <c r="A24">
        <v>23</v>
      </c>
      <c r="B24">
        <v>-5.2106708790336642E-8</v>
      </c>
      <c r="C24">
        <v>8.1007036645767517E-12</v>
      </c>
      <c r="D24">
        <v>3.1254359676595693E-5</v>
      </c>
      <c r="E24">
        <v>-2.7843734281338021E-9</v>
      </c>
      <c r="F24">
        <v>3.3213794814321E-16</v>
      </c>
      <c r="G24">
        <v>5.9316862554189527E-8</v>
      </c>
    </row>
    <row r="25" spans="1:7" x14ac:dyDescent="0.4">
      <c r="A25">
        <v>24</v>
      </c>
      <c r="B25">
        <v>-5.2587745734446779E-8</v>
      </c>
      <c r="C25">
        <v>7.480432665744873E-12</v>
      </c>
      <c r="D25">
        <v>3.268765804791164E-5</v>
      </c>
      <c r="E25">
        <v>-6.0984466336019677E-9</v>
      </c>
      <c r="F25">
        <v>8.2533851556517307E-16</v>
      </c>
      <c r="G25">
        <v>-5.3189814687994652E-7</v>
      </c>
    </row>
    <row r="26" spans="1:7" x14ac:dyDescent="0.4">
      <c r="A26">
        <v>25</v>
      </c>
      <c r="B26">
        <v>-5.2084709610760752E-8</v>
      </c>
      <c r="C26">
        <v>6.3178310993658713E-12</v>
      </c>
      <c r="D26">
        <v>3.4036200336695052E-5</v>
      </c>
      <c r="E26">
        <v>-5.7553026954812866E-9</v>
      </c>
      <c r="F26">
        <v>-2.031950347211735E-15</v>
      </c>
      <c r="G26">
        <v>-1.8622872607350871E-6</v>
      </c>
    </row>
    <row r="27" spans="1:7" x14ac:dyDescent="0.4">
      <c r="A27">
        <v>26</v>
      </c>
      <c r="B27">
        <v>-5.0396186093613959E-8</v>
      </c>
      <c r="C27">
        <v>4.4884417191812101E-12</v>
      </c>
      <c r="D27">
        <v>3.5283920267418633E-5</v>
      </c>
      <c r="E27">
        <v>1.2978303473595541E-8</v>
      </c>
      <c r="F27">
        <v>-2.0388085327280391E-14</v>
      </c>
      <c r="G27">
        <v>-3.9322547726189578E-6</v>
      </c>
    </row>
    <row r="28" spans="1:7" x14ac:dyDescent="0.4">
      <c r="A28">
        <v>27</v>
      </c>
      <c r="B28">
        <v>-4.7301097932247561E-8</v>
      </c>
      <c r="C28">
        <v>1.8577494119209298E-12</v>
      </c>
      <c r="D28">
        <v>3.6413068633018497E-5</v>
      </c>
      <c r="E28">
        <v>7.42063091555539E-8</v>
      </c>
      <c r="F28">
        <v>-4.519526165803078E-14</v>
      </c>
      <c r="G28">
        <v>-5.716441928112838E-6</v>
      </c>
    </row>
    <row r="29" spans="1:7" x14ac:dyDescent="0.4">
      <c r="A29">
        <v>28</v>
      </c>
      <c r="B29">
        <v>-4.2559342399142883E-8</v>
      </c>
      <c r="C29">
        <v>-1.71590644957881E-12</v>
      </c>
      <c r="D29">
        <v>3.7404151600956428E-5</v>
      </c>
      <c r="E29">
        <v>1.8090158459841431E-7</v>
      </c>
      <c r="F29">
        <v>1.4527134724606441E-13</v>
      </c>
      <c r="G29">
        <v>-4.0235718965576844E-6</v>
      </c>
    </row>
    <row r="30" spans="1:7" x14ac:dyDescent="0.4">
      <c r="A30">
        <v>29</v>
      </c>
      <c r="B30">
        <v>-3.5912959742090372E-8</v>
      </c>
      <c r="C30">
        <v>-6.3771439942307633E-12</v>
      </c>
      <c r="D30">
        <v>3.8235874882093077E-5</v>
      </c>
      <c r="E30">
        <v>2.1521546923186629E-7</v>
      </c>
      <c r="F30">
        <v>1.244188079746153E-12</v>
      </c>
      <c r="G30">
        <v>7.4862951005112829E-6</v>
      </c>
    </row>
    <row r="31" spans="1:7" x14ac:dyDescent="0.4">
      <c r="A31">
        <v>30</v>
      </c>
      <c r="B31">
        <v>-2.7087923283137451E-8</v>
      </c>
      <c r="C31">
        <v>-1.2267849660498459E-11</v>
      </c>
      <c r="D31">
        <v>3.8885094726253389E-5</v>
      </c>
      <c r="E31">
        <v>-2.352417766674579E-7</v>
      </c>
      <c r="F31">
        <v>2.4293424089932502E-12</v>
      </c>
      <c r="G31">
        <v>3.7369315136212258E-5</v>
      </c>
    </row>
    <row r="32" spans="1:7" x14ac:dyDescent="0.4">
      <c r="A32">
        <v>31</v>
      </c>
      <c r="B32">
        <v>-1.5796648548912941E-8</v>
      </c>
      <c r="C32">
        <v>-1.951975759483289E-11</v>
      </c>
      <c r="D32">
        <v>3.9326776797384428E-5</v>
      </c>
      <c r="E32">
        <v>-1.9332702924814201E-6</v>
      </c>
      <c r="F32">
        <v>-1.010014740652035E-11</v>
      </c>
      <c r="G32">
        <v>9.0058131739366348E-5</v>
      </c>
    </row>
    <row r="33" spans="1:7" x14ac:dyDescent="0.4">
      <c r="A33">
        <v>32</v>
      </c>
      <c r="B33">
        <v>-1.7413248823829739E-9</v>
      </c>
      <c r="C33">
        <v>-2.8245071760231319E-11</v>
      </c>
      <c r="D33">
        <v>3.9533964072659489E-5</v>
      </c>
      <c r="E33">
        <v>-5.2586533030892856E-6</v>
      </c>
      <c r="F33">
        <v>-7.5486694705276389E-11</v>
      </c>
      <c r="G33">
        <v>1.494020641552726E-4</v>
      </c>
    </row>
    <row r="34" spans="1:7" x14ac:dyDescent="0.4">
      <c r="A34">
        <v>33</v>
      </c>
      <c r="B34">
        <v>1.5381821895592371E-8</v>
      </c>
      <c r="C34">
        <v>-3.8524921036660687E-11</v>
      </c>
      <c r="D34">
        <v>3.947775500335667E-5</v>
      </c>
      <c r="E34">
        <v>-7.4434541308271508E-6</v>
      </c>
      <c r="F34">
        <v>-1.2751366434872399E-10</v>
      </c>
      <c r="G34">
        <v>1.4964567641220959E-4</v>
      </c>
    </row>
    <row r="35" spans="1:7" x14ac:dyDescent="0.4">
      <c r="A35">
        <v>34</v>
      </c>
      <c r="B35">
        <v>3.5877223345964201E-8</v>
      </c>
      <c r="C35">
        <v>-5.0395468686770312E-11</v>
      </c>
      <c r="D35">
        <v>3.9127293270413888E-5</v>
      </c>
      <c r="E35">
        <v>2.8423194650647269E-6</v>
      </c>
      <c r="F35">
        <v>6.8747025739754703E-10</v>
      </c>
      <c r="G35">
        <v>-5.7258345809497438E-5</v>
      </c>
    </row>
    <row r="36" spans="1:7" x14ac:dyDescent="0.4">
      <c r="A36">
        <v>35</v>
      </c>
      <c r="B36">
        <v>6.0043504112182942E-8</v>
      </c>
      <c r="C36">
        <v>-6.383154703125835E-11</v>
      </c>
      <c r="D36">
        <v>3.8449770563705302E-5</v>
      </c>
      <c r="E36">
        <v>4.9047973202820909E-5</v>
      </c>
      <c r="F36">
        <v>4.5532671041404313E-9</v>
      </c>
      <c r="G36">
        <v>-7.0178337880020907E-4</v>
      </c>
    </row>
    <row r="37" spans="1:7" x14ac:dyDescent="0.4">
      <c r="A37">
        <v>36</v>
      </c>
      <c r="B37">
        <v>8.8165744533419708E-8</v>
      </c>
      <c r="C37">
        <v>-7.8727759762666782E-11</v>
      </c>
      <c r="D37">
        <v>3.7410443910741108E-5</v>
      </c>
      <c r="E37">
        <v>1.4999499351210321E-4</v>
      </c>
      <c r="F37">
        <v>6.4823764264253681E-9</v>
      </c>
      <c r="G37">
        <v>-1.9828644338725199E-3</v>
      </c>
    </row>
    <row r="38" spans="1:7" x14ac:dyDescent="0.4">
      <c r="A38">
        <v>37</v>
      </c>
      <c r="B38">
        <v>1.205063574340879E-7</v>
      </c>
      <c r="C38">
        <v>-9.4877091964068658E-11</v>
      </c>
      <c r="D38">
        <v>3.597266917700948E-5</v>
      </c>
      <c r="E38">
        <v>2.4464573795148392E-4</v>
      </c>
      <c r="F38">
        <v>-4.6009819865714178E-8</v>
      </c>
      <c r="G38">
        <v>-3.7128884999849199E-3</v>
      </c>
    </row>
    <row r="39" spans="1:7" x14ac:dyDescent="0.4">
      <c r="A39">
        <v>38</v>
      </c>
      <c r="B39">
        <v>1.5729447146664969E-7</v>
      </c>
      <c r="C39">
        <v>-1.119471956215708E-10</v>
      </c>
      <c r="D39">
        <v>3.4097952455836547E-5</v>
      </c>
      <c r="E39">
        <v>2.7743104340220151E-5</v>
      </c>
      <c r="F39">
        <v>-2.7302843931329351E-7</v>
      </c>
      <c r="G39">
        <v>-4.6120646253471212E-3</v>
      </c>
    </row>
    <row r="40" spans="1:7" x14ac:dyDescent="0.4">
      <c r="A40">
        <v>39</v>
      </c>
      <c r="B40">
        <v>1.9871372194209859E-7</v>
      </c>
      <c r="C40">
        <v>-1.2945468019443851E-10</v>
      </c>
      <c r="D40">
        <v>3.1746021159649469E-5</v>
      </c>
      <c r="E40">
        <v>-1.204298304007916E-3</v>
      </c>
      <c r="F40">
        <v>-3.1473007528807931E-7</v>
      </c>
      <c r="G40">
        <v>-1.355512518287108E-3</v>
      </c>
    </row>
    <row r="41" spans="1:7" x14ac:dyDescent="0.4">
      <c r="A41">
        <v>40</v>
      </c>
      <c r="B41">
        <v>2.4488836264787862E-7</v>
      </c>
      <c r="C41">
        <v>-1.467379373345685E-10</v>
      </c>
      <c r="D41">
        <v>2.8874916715983869E-5</v>
      </c>
      <c r="E41">
        <v>-4.2002347644520006E-3</v>
      </c>
      <c r="F41">
        <v>3.0368075647608899E-6</v>
      </c>
      <c r="G41">
        <v>1.192201101366025E-2</v>
      </c>
    </row>
    <row r="42" spans="1:7" x14ac:dyDescent="0.4">
      <c r="A42">
        <v>41</v>
      </c>
      <c r="B42">
        <v>2.9586762932757881E-7</v>
      </c>
      <c r="C42">
        <v>-1.629292693038554E-10</v>
      </c>
      <c r="D42">
        <v>2.544111085952897E-5</v>
      </c>
      <c r="E42">
        <v>-7.7480032344312477E-3</v>
      </c>
      <c r="F42">
        <v>1.627259363586442E-5</v>
      </c>
      <c r="G42">
        <v>4.1832376539795227E-2</v>
      </c>
    </row>
    <row r="43" spans="1:7" x14ac:dyDescent="0.4">
      <c r="A43">
        <v>42</v>
      </c>
      <c r="B43">
        <v>3.5160830791432702E-7</v>
      </c>
      <c r="C43">
        <v>-1.7692737435737289E-10</v>
      </c>
      <c r="D43">
        <v>2.1399647594866691E-5</v>
      </c>
      <c r="E43">
        <v>-3.796785317393781E-3</v>
      </c>
      <c r="F43">
        <v>1.4205371367497791E-5</v>
      </c>
      <c r="G43">
        <v>8.8420713496715653E-2</v>
      </c>
    </row>
    <row r="44" spans="1:7" x14ac:dyDescent="0.4">
      <c r="A44">
        <v>43</v>
      </c>
      <c r="B44">
        <v>4.119554889305112E-7</v>
      </c>
      <c r="C44">
        <v>-1.8737157045066621E-10</v>
      </c>
      <c r="D44">
        <v>1.6704312982173271E-5</v>
      </c>
      <c r="E44">
        <v>2.831941286117633E-2</v>
      </c>
      <c r="F44">
        <v>-1.9809864670221599E-4</v>
      </c>
      <c r="G44">
        <v>0.1286905363294025</v>
      </c>
    </row>
    <row r="45" spans="1:7" x14ac:dyDescent="0.4">
      <c r="A45">
        <v>44</v>
      </c>
      <c r="B45">
        <v>4.7662152436790358E-7</v>
      </c>
      <c r="C45">
        <v>-1.926195105226034E-10</v>
      </c>
      <c r="D45">
        <v>1.1307834968749359E-5</v>
      </c>
      <c r="E45">
        <v>0.1154484505650905</v>
      </c>
      <c r="F45">
        <v>-9.6375568045948135E-4</v>
      </c>
      <c r="G45">
        <v>9.0942507620303162E-2</v>
      </c>
    </row>
    <row r="46" spans="1:7" x14ac:dyDescent="0.4">
      <c r="A46">
        <v>45</v>
      </c>
      <c r="B46">
        <v>5.4516324552935023E-7</v>
      </c>
      <c r="C46">
        <v>-1.9073055553373551E-10</v>
      </c>
      <c r="D46">
        <v>5.1621155514415772E-6</v>
      </c>
      <c r="E46">
        <v>0.23832897002930639</v>
      </c>
      <c r="F46">
        <v>-5.5942845351189476E-4</v>
      </c>
      <c r="G46">
        <v>-0.16740650954601699</v>
      </c>
    </row>
    <row r="47" spans="1:7" x14ac:dyDescent="0.4">
      <c r="A47">
        <v>46</v>
      </c>
      <c r="B47">
        <v>6.1695755042437022E-7</v>
      </c>
      <c r="C47">
        <v>-1.7945741984546111E-10</v>
      </c>
      <c r="D47">
        <v>-1.781502392661018E-6</v>
      </c>
      <c r="E47">
        <v>0.18972828481591911</v>
      </c>
      <c r="F47">
        <v>1.279157669937084E-2</v>
      </c>
      <c r="G47">
        <v>-0.83903152876729825</v>
      </c>
    </row>
    <row r="48" spans="1:7" x14ac:dyDescent="0.4">
      <c r="A48">
        <v>47</v>
      </c>
      <c r="B48">
        <v>6.9117552802291807E-7</v>
      </c>
      <c r="C48">
        <v>-1.56249178400462E-10</v>
      </c>
      <c r="D48">
        <v>-9.571931229033935E-6</v>
      </c>
      <c r="E48">
        <v>-0.62562972508323</v>
      </c>
      <c r="F48">
        <v>5.6701595952452152E-2</v>
      </c>
      <c r="G48">
        <v>-2.0243986895798192</v>
      </c>
    </row>
    <row r="49" spans="1:7" x14ac:dyDescent="0.4">
      <c r="A49">
        <v>48</v>
      </c>
      <c r="B49">
        <v>7.6675535459962135E-7</v>
      </c>
      <c r="C49">
        <v>-1.1826921334042049E-10</v>
      </c>
      <c r="D49">
        <v>-1.8257995236158969E-5</v>
      </c>
      <c r="E49">
        <v>-3.1119337515567178</v>
      </c>
      <c r="F49">
        <v>1.5348442663363019E-2</v>
      </c>
      <c r="G49">
        <v>-3.3618287061149008</v>
      </c>
    </row>
    <row r="50" spans="1:7" x14ac:dyDescent="0.4">
      <c r="A50">
        <v>49</v>
      </c>
      <c r="B50">
        <v>8.4237427509750518E-7</v>
      </c>
      <c r="C50">
        <v>-6.2432161085224779E-11</v>
      </c>
      <c r="D50">
        <v>-2.788804540511319E-5</v>
      </c>
      <c r="E50">
        <v>-7.1547321313778474</v>
      </c>
      <c r="F50">
        <v>-0.81856917959264952</v>
      </c>
      <c r="G50">
        <v>-3.3745869441552658</v>
      </c>
    </row>
    <row r="51" spans="1:7" x14ac:dyDescent="0.4">
      <c r="A51">
        <v>50</v>
      </c>
      <c r="B51">
        <v>9.1642007036896383E-7</v>
      </c>
      <c r="C51">
        <v>1.453562428463696E-11</v>
      </c>
      <c r="D51">
        <v>-3.8509529954170249E-5</v>
      </c>
      <c r="E51">
        <v>-7.5727722251366938</v>
      </c>
      <c r="F51">
        <v>-3.31245887554751</v>
      </c>
      <c r="G51">
        <v>1.265783965904715</v>
      </c>
    </row>
    <row r="52" spans="1:7" x14ac:dyDescent="0.4">
      <c r="A52">
        <v>51</v>
      </c>
      <c r="B52">
        <v>9.8696250965805448E-7</v>
      </c>
      <c r="C52">
        <v>1.160071795023197E-10</v>
      </c>
      <c r="D52">
        <v>-5.0168518167685197E-5</v>
      </c>
      <c r="E52">
        <v>12.464419522497559</v>
      </c>
      <c r="F52">
        <v>0.2051243433300392</v>
      </c>
      <c r="G52">
        <v>15.746491470874449</v>
      </c>
    </row>
    <row r="53" spans="1:7" x14ac:dyDescent="0.4">
      <c r="A53">
        <v>52</v>
      </c>
      <c r="B53">
        <v>1.051725396966184E-6</v>
      </c>
      <c r="C53">
        <v>2.4533240086343228E-10</v>
      </c>
      <c r="D53">
        <v>-6.290917521316676E-5</v>
      </c>
      <c r="E53">
        <v>82.117183806071608</v>
      </c>
      <c r="F53">
        <v>51.959330594833453</v>
      </c>
      <c r="G53">
        <v>44.557538860940952</v>
      </c>
    </row>
    <row r="54" spans="1:7" x14ac:dyDescent="0.4">
      <c r="A54">
        <v>53</v>
      </c>
      <c r="B54">
        <v>1.1080599399983841E-6</v>
      </c>
      <c r="C54">
        <v>4.0567650343905521E-10</v>
      </c>
      <c r="D54">
        <v>-7.6773185658628789E-5</v>
      </c>
      <c r="E54">
        <v>210.2514919517109</v>
      </c>
      <c r="F54">
        <v>192.03556839072991</v>
      </c>
      <c r="G54">
        <v>83.515633191364003</v>
      </c>
    </row>
    <row r="55" spans="1:7" x14ac:dyDescent="0.4">
      <c r="A55">
        <v>54</v>
      </c>
      <c r="B55">
        <v>1.1529203009955709E-6</v>
      </c>
      <c r="C55">
        <v>5.9981413778173833E-10</v>
      </c>
      <c r="D55">
        <v>-9.1799123506455408E-5</v>
      </c>
      <c r="E55">
        <v>314.3642102886817</v>
      </c>
      <c r="F55">
        <v>262.74618899576188</v>
      </c>
      <c r="G55">
        <v>112.1569474701526</v>
      </c>
    </row>
    <row r="56" spans="1:7" x14ac:dyDescent="0.4">
      <c r="A56">
        <v>55</v>
      </c>
      <c r="B56">
        <v>1.182842329420045E-6</v>
      </c>
      <c r="C56">
        <v>8.2987412516226453E-10</v>
      </c>
      <c r="D56">
        <v>-1.080217666826746E-4</v>
      </c>
      <c r="E56">
        <v>373.41372479873382</v>
      </c>
      <c r="F56">
        <v>293.79837511659099</v>
      </c>
      <c r="G56">
        <v>127.91030951394239</v>
      </c>
    </row>
    <row r="57" spans="1:7" x14ac:dyDescent="0.4">
      <c r="A57">
        <v>56</v>
      </c>
      <c r="B57">
        <v>1.193926626353387E-6</v>
      </c>
      <c r="C57">
        <v>1.0970303941462341E-9</v>
      </c>
      <c r="D57">
        <v>-1.254713540743375E-4</v>
      </c>
      <c r="E57">
        <v>399.95728564294359</v>
      </c>
      <c r="F57">
        <v>296.68404945924328</v>
      </c>
      <c r="G57">
        <v>138.03264634565849</v>
      </c>
    </row>
    <row r="58" spans="1:7" x14ac:dyDescent="0.4">
      <c r="A58">
        <v>57</v>
      </c>
      <c r="B58">
        <v>1.181827248386546E-6</v>
      </c>
      <c r="C58">
        <v>1.4011357294674799E-9</v>
      </c>
      <c r="D58">
        <v>-1.4417278339538841E-4</v>
      </c>
      <c r="E58">
        <v>407.50670692855277</v>
      </c>
      <c r="F58">
        <v>295.42980865544882</v>
      </c>
      <c r="G58">
        <v>144.3222054878924</v>
      </c>
    </row>
    <row r="59" spans="1:7" x14ac:dyDescent="0.4">
      <c r="A59">
        <v>58</v>
      </c>
      <c r="B59">
        <v>1.1417475230961911E-6</v>
      </c>
      <c r="C59">
        <v>1.7402964643263519E-9</v>
      </c>
      <c r="D59">
        <v>-1.641447483858677E-4</v>
      </c>
      <c r="E59">
        <v>408.01516552390461</v>
      </c>
      <c r="F59">
        <v>296.49519397895563</v>
      </c>
      <c r="G59">
        <v>151.31329346580409</v>
      </c>
    </row>
    <row r="60" spans="1:7" x14ac:dyDescent="0.4">
      <c r="A60">
        <v>59</v>
      </c>
      <c r="B60">
        <v>1.0684446167799171E-6</v>
      </c>
      <c r="C60">
        <v>2.1103883504767709E-9</v>
      </c>
      <c r="D60">
        <v>-1.853988141133554E-4</v>
      </c>
      <c r="E60">
        <v>396.32898539746247</v>
      </c>
      <c r="F60">
        <v>312.28766162928622</v>
      </c>
      <c r="G60">
        <v>158.40546980971351</v>
      </c>
    </row>
    <row r="61" spans="1:7" x14ac:dyDescent="0.4">
      <c r="A61">
        <v>60</v>
      </c>
      <c r="B61">
        <v>9.5624466528143959E-7</v>
      </c>
      <c r="C61">
        <v>2.5045166207836149E-9</v>
      </c>
      <c r="D61">
        <v>-2.0793842945235219E-4</v>
      </c>
      <c r="E61">
        <v>386.80800715103322</v>
      </c>
      <c r="F61">
        <v>297.89189958124467</v>
      </c>
      <c r="G61">
        <v>165.92734579835869</v>
      </c>
    </row>
    <row r="62" spans="1:7" x14ac:dyDescent="0.4">
      <c r="A62">
        <v>61</v>
      </c>
      <c r="B62">
        <v>7.9907044717081992E-7</v>
      </c>
      <c r="C62">
        <v>2.9124268099752331E-9</v>
      </c>
      <c r="D62">
        <v>-2.3175787616974529E-4</v>
      </c>
      <c r="E62">
        <v>385.13550222732198</v>
      </c>
      <c r="F62">
        <v>299.27480215800398</v>
      </c>
      <c r="G62">
        <v>170.1285393971263</v>
      </c>
    </row>
    <row r="63" spans="1:7" x14ac:dyDescent="0.4">
      <c r="A63">
        <v>62</v>
      </c>
      <c r="B63">
        <v>5.904837412666429E-7</v>
      </c>
      <c r="C63">
        <v>3.319877309929284E-9</v>
      </c>
      <c r="D63">
        <v>-2.568411544458411E-4</v>
      </c>
      <c r="E63">
        <v>402.19189399266429</v>
      </c>
      <c r="F63">
        <v>290.51084935911979</v>
      </c>
      <c r="G63">
        <v>170.60353615162049</v>
      </c>
    </row>
    <row r="64" spans="1:7" x14ac:dyDescent="0.4">
      <c r="A64">
        <v>63</v>
      </c>
      <c r="B64">
        <v>3.2374466276172422E-7</v>
      </c>
      <c r="C64">
        <v>3.7079899844057079E-9</v>
      </c>
      <c r="D64">
        <v>-2.8316080511369708E-4</v>
      </c>
      <c r="E64">
        <v>404.67601322459399</v>
      </c>
      <c r="F64">
        <v>305.39656015023701</v>
      </c>
      <c r="G64">
        <v>168.52844558264869</v>
      </c>
    </row>
    <row r="65" spans="1:7" x14ac:dyDescent="0.4">
      <c r="A65">
        <v>64</v>
      </c>
      <c r="B65">
        <v>-8.1095915020352845E-9</v>
      </c>
      <c r="C65">
        <v>4.0526015155962426E-9</v>
      </c>
      <c r="D65">
        <v>-3.1067666940786672E-4</v>
      </c>
      <c r="E65">
        <v>389.90974937933822</v>
      </c>
      <c r="F65">
        <v>288.94806702171479</v>
      </c>
      <c r="G65">
        <v>164.7469445645979</v>
      </c>
    </row>
    <row r="66" spans="1:7" x14ac:dyDescent="0.4">
      <c r="A66">
        <v>65</v>
      </c>
      <c r="B66">
        <v>-4.1216404418057118E-7</v>
      </c>
      <c r="C66">
        <v>4.3236455361245067E-9</v>
      </c>
      <c r="D66">
        <v>-3.3933458758030028E-4</v>
      </c>
      <c r="E66">
        <v>386.67799944289408</v>
      </c>
      <c r="F66">
        <v>275.92774078269667</v>
      </c>
      <c r="G66">
        <v>157.60840512339379</v>
      </c>
    </row>
    <row r="67" spans="1:7" x14ac:dyDescent="0.4">
      <c r="A67">
        <v>66</v>
      </c>
      <c r="B67">
        <v>-8.9550065641154482E-7</v>
      </c>
      <c r="C67">
        <v>4.4846040140391629E-9</v>
      </c>
      <c r="D67">
        <v>-3.690650383690374E-4</v>
      </c>
      <c r="E67">
        <v>396.23347575260362</v>
      </c>
      <c r="F67">
        <v>291.2082511043177</v>
      </c>
      <c r="G67">
        <v>149.457241514907</v>
      </c>
    </row>
    <row r="68" spans="1:7" x14ac:dyDescent="0.4">
      <c r="A68">
        <v>67</v>
      </c>
      <c r="B68">
        <v>-1.465045789910292E-6</v>
      </c>
      <c r="C68">
        <v>4.4920757558857068E-9</v>
      </c>
      <c r="D68">
        <v>-3.997817219976787E-4</v>
      </c>
      <c r="E68">
        <v>395.93040570265282</v>
      </c>
      <c r="F68">
        <v>287.39597810937971</v>
      </c>
      <c r="G68">
        <v>146.15841070644191</v>
      </c>
    </row>
    <row r="69" spans="1:7" x14ac:dyDescent="0.4">
      <c r="A69">
        <v>68</v>
      </c>
      <c r="B69">
        <v>-2.1273877386087049E-6</v>
      </c>
      <c r="C69">
        <v>4.2955201638693954E-9</v>
      </c>
      <c r="D69">
        <v>-4.3138009014309512E-4</v>
      </c>
      <c r="E69">
        <v>387.16563630729928</v>
      </c>
      <c r="F69">
        <v>298.37643742034231</v>
      </c>
      <c r="G69">
        <v>147.8169355474885</v>
      </c>
    </row>
    <row r="70" spans="1:7" x14ac:dyDescent="0.4">
      <c r="A70">
        <v>69</v>
      </c>
      <c r="B70">
        <v>-2.8885617150095548E-6</v>
      </c>
      <c r="C70">
        <v>3.8372453409841411E-9</v>
      </c>
      <c r="D70">
        <v>-4.6373582713852928E-4</v>
      </c>
      <c r="E70">
        <v>381.21843135636681</v>
      </c>
      <c r="F70">
        <v>291.31590378510771</v>
      </c>
      <c r="G70">
        <v>150.59492774805699</v>
      </c>
    </row>
    <row r="71" spans="1:7" x14ac:dyDescent="0.4">
      <c r="A71">
        <v>70</v>
      </c>
      <c r="B71">
        <v>-3.7537998040554388E-6</v>
      </c>
      <c r="C71">
        <v>3.052721003778734E-9</v>
      </c>
      <c r="D71">
        <v>-4.9670328758150627E-4</v>
      </c>
      <c r="E71">
        <v>376.07289564335173</v>
      </c>
      <c r="F71">
        <v>281.61105239625851</v>
      </c>
      <c r="G71">
        <v>149.6537160645527</v>
      </c>
    </row>
    <row r="72" spans="1:7" x14ac:dyDescent="0.4">
      <c r="A72">
        <v>71</v>
      </c>
      <c r="B72">
        <v>-4.7272436061099341E-6</v>
      </c>
      <c r="C72">
        <v>1.871308047163192E-9</v>
      </c>
      <c r="D72">
        <v>-5.301138964933763E-4</v>
      </c>
      <c r="E72">
        <v>364.4729352814079</v>
      </c>
      <c r="F72">
        <v>291.79466481857389</v>
      </c>
      <c r="G72">
        <v>146.43663628998431</v>
      </c>
    </row>
    <row r="73" spans="1:7" x14ac:dyDescent="0.4">
      <c r="A73">
        <v>72</v>
      </c>
      <c r="B73">
        <v>-5.8116175938436746E-6</v>
      </c>
      <c r="C73">
        <v>2.175074922402048E-10</v>
      </c>
      <c r="D73">
        <v>-5.6377451923198582E-4</v>
      </c>
      <c r="E73">
        <v>371.60745035448559</v>
      </c>
      <c r="F73">
        <v>275.43674792981079</v>
      </c>
      <c r="G73">
        <v>143.12856841532181</v>
      </c>
    </row>
    <row r="74" spans="1:7" x14ac:dyDescent="0.4">
      <c r="A74">
        <v>73</v>
      </c>
      <c r="B74">
        <v>-7.0078616194959743E-6</v>
      </c>
      <c r="C74">
        <v>-1.987158726725981E-9</v>
      </c>
      <c r="D74">
        <v>-5.9746580949273016E-4</v>
      </c>
      <c r="E74">
        <v>376.30616115792952</v>
      </c>
      <c r="F74">
        <v>282.13217998743153</v>
      </c>
      <c r="G74">
        <v>141.67388959336591</v>
      </c>
    </row>
    <row r="75" spans="1:7" x14ac:dyDescent="0.4">
      <c r="A75">
        <v>74</v>
      </c>
      <c r="B75">
        <v>-8.3147215439739567E-6</v>
      </c>
      <c r="C75">
        <v>-4.8215149432640691E-9</v>
      </c>
      <c r="D75">
        <v>-6.3094054494756556E-4</v>
      </c>
      <c r="E75">
        <v>380.83250811598617</v>
      </c>
      <c r="F75">
        <v>283.89987385827948</v>
      </c>
      <c r="G75">
        <v>140.64131139068689</v>
      </c>
    </row>
    <row r="76" spans="1:7" x14ac:dyDescent="0.4">
      <c r="A76">
        <v>75</v>
      </c>
      <c r="B76">
        <v>-9.7282976329778076E-6</v>
      </c>
      <c r="C76">
        <v>-8.3612219719846624E-9</v>
      </c>
      <c r="D76">
        <v>-6.6392196136768071E-4</v>
      </c>
      <c r="E76">
        <v>375.55415640748203</v>
      </c>
      <c r="F76">
        <v>261.81135194978151</v>
      </c>
      <c r="G76">
        <v>140.9824023532116</v>
      </c>
    </row>
    <row r="77" spans="1:7" x14ac:dyDescent="0.4">
      <c r="A77">
        <v>76</v>
      </c>
      <c r="B77">
        <v>-1.1241551193612719E-5</v>
      </c>
      <c r="C77">
        <v>-1.2674264867363341E-8</v>
      </c>
      <c r="D77">
        <v>-6.9610209745377539E-4</v>
      </c>
      <c r="E77">
        <v>373.90605587695478</v>
      </c>
      <c r="F77">
        <v>250.13977975207851</v>
      </c>
      <c r="G77">
        <v>143.84629964527431</v>
      </c>
    </row>
    <row r="78" spans="1:7" x14ac:dyDescent="0.4">
      <c r="A78">
        <v>77</v>
      </c>
      <c r="B78">
        <v>-1.284377092370783E-5</v>
      </c>
      <c r="C78">
        <v>-1.78153177774389E-8</v>
      </c>
      <c r="D78">
        <v>-7.2714016405867716E-4</v>
      </c>
      <c r="E78">
        <v>368.8826788334618</v>
      </c>
      <c r="F78">
        <v>264.26331952369571</v>
      </c>
      <c r="G78">
        <v>147.08698430694469</v>
      </c>
    </row>
    <row r="79" spans="1:7" x14ac:dyDescent="0.4">
      <c r="A79">
        <v>78</v>
      </c>
      <c r="B79">
        <v>-1.452000163107697E-5</v>
      </c>
      <c r="C79">
        <v>-2.3818877661512598E-8</v>
      </c>
      <c r="D79">
        <v>-7.566609530295364E-4</v>
      </c>
      <c r="E79">
        <v>353.63145591112738</v>
      </c>
      <c r="F79">
        <v>255.51340959911749</v>
      </c>
      <c r="G79">
        <v>149.1939049655582</v>
      </c>
    </row>
    <row r="80" spans="1:7" x14ac:dyDescent="0.4">
      <c r="A80">
        <v>79</v>
      </c>
      <c r="B80">
        <v>-1.6250439366432449E-5</v>
      </c>
      <c r="C80">
        <v>-3.0691079831644432E-8</v>
      </c>
      <c r="D80">
        <v>-7.8425330252002655E-4</v>
      </c>
      <c r="E80">
        <v>347.54178339621188</v>
      </c>
      <c r="F80">
        <v>266.35761779516071</v>
      </c>
      <c r="G80">
        <v>150.8118312823801</v>
      </c>
    </row>
    <row r="81" spans="1:7" x14ac:dyDescent="0.4">
      <c r="A81">
        <v>80</v>
      </c>
      <c r="B81">
        <v>-1.8009798615808941E-5</v>
      </c>
      <c r="C81">
        <v>-3.8400140399442048E-8</v>
      </c>
      <c r="D81">
        <v>-8.0946863732487509E-4</v>
      </c>
      <c r="E81">
        <v>347.80853814384989</v>
      </c>
      <c r="F81">
        <v>260.8878551862278</v>
      </c>
      <c r="G81">
        <v>152.4787284784104</v>
      </c>
    </row>
    <row r="82" spans="1:7" x14ac:dyDescent="0.4">
      <c r="A82">
        <v>81</v>
      </c>
      <c r="B82">
        <v>-1.9766659028848508E-5</v>
      </c>
      <c r="C82">
        <v>-4.6865415860843382E-8</v>
      </c>
      <c r="D82">
        <v>-8.3181960456671822E-4</v>
      </c>
      <c r="E82">
        <v>360.51357836038733</v>
      </c>
      <c r="F82">
        <v>272.48562244923221</v>
      </c>
      <c r="G82">
        <v>148.22650853869109</v>
      </c>
    </row>
    <row r="83" spans="1:7" x14ac:dyDescent="0.4">
      <c r="A83">
        <v>82</v>
      </c>
      <c r="B83">
        <v>-2.1482801228688189E-5</v>
      </c>
      <c r="C83">
        <v>-5.5945130418237391E-8</v>
      </c>
      <c r="D83">
        <v>-8.5077882691527774E-4</v>
      </c>
      <c r="E83">
        <v>361.11499997568609</v>
      </c>
      <c r="F83">
        <v>252.25075807375319</v>
      </c>
      <c r="G83">
        <v>143.9411757458609</v>
      </c>
    </row>
    <row r="84" spans="1:7" x14ac:dyDescent="0.4">
      <c r="A84">
        <v>83</v>
      </c>
      <c r="B84">
        <v>-2.311254356520348E-5</v>
      </c>
      <c r="C84">
        <v>-6.5422899422851189E-8</v>
      </c>
      <c r="D84">
        <v>-8.6577779743614758E-4</v>
      </c>
      <c r="E84">
        <v>348.6574599343723</v>
      </c>
      <c r="F84">
        <v>250.5317278469272</v>
      </c>
      <c r="G84">
        <v>142.07912257568279</v>
      </c>
    </row>
    <row r="85" spans="1:7" x14ac:dyDescent="0.4">
      <c r="A85">
        <v>84</v>
      </c>
      <c r="B85">
        <v>-2.4602094240118319E-5</v>
      </c>
      <c r="C85">
        <v>-7.499327464177409E-8</v>
      </c>
      <c r="D85">
        <v>-8.7620594214559821E-4</v>
      </c>
      <c r="E85">
        <v>336.65203072544409</v>
      </c>
      <c r="F85">
        <v>273.33548372139239</v>
      </c>
      <c r="G85">
        <v>140.17186880603481</v>
      </c>
    </row>
    <row r="86" spans="1:7" x14ac:dyDescent="0.4">
      <c r="A86">
        <v>85</v>
      </c>
      <c r="B86">
        <v>-2.5888936049634098E-5</v>
      </c>
      <c r="C86">
        <v>-8.4246655829871827E-8</v>
      </c>
      <c r="D86">
        <v>-8.8140987838134855E-4</v>
      </c>
      <c r="E86">
        <v>340.79568719256321</v>
      </c>
      <c r="F86">
        <v>268.96510869338857</v>
      </c>
      <c r="G86">
        <v>139.0122019052381</v>
      </c>
    </row>
    <row r="87" spans="1:7" x14ac:dyDescent="0.4">
      <c r="A87">
        <v>86</v>
      </c>
      <c r="B87">
        <v>-2.6901264051961E-5</v>
      </c>
      <c r="C87">
        <v>-9.2654054874363856E-8</v>
      </c>
      <c r="D87">
        <v>-8.8069289917938891E-4</v>
      </c>
      <c r="E87">
        <v>348.04464886397011</v>
      </c>
      <c r="F87">
        <v>276.10703898017317</v>
      </c>
      <c r="G87">
        <v>134.8917771955231</v>
      </c>
    </row>
    <row r="88" spans="1:7" x14ac:dyDescent="0.4">
      <c r="A88">
        <v>87</v>
      </c>
      <c r="B88">
        <v>-2.7557499761132299E-5</v>
      </c>
      <c r="C88">
        <v>-9.9552364587875806E-8</v>
      </c>
      <c r="D88">
        <v>-8.7331471596359205E-4</v>
      </c>
      <c r="E88">
        <v>353.82871450135951</v>
      </c>
      <c r="F88">
        <v>271.22305696952071</v>
      </c>
      <c r="G88">
        <v>127.9511863172729</v>
      </c>
    </row>
    <row r="89" spans="1:7" x14ac:dyDescent="0.4">
      <c r="A89">
        <v>88</v>
      </c>
      <c r="B89">
        <v>-2.7765908974773102E-5</v>
      </c>
      <c r="C89">
        <v>-1.041309742889798E-7</v>
      </c>
      <c r="D89">
        <v>-8.584914939969851E-4</v>
      </c>
      <c r="E89">
        <v>355.13317037197368</v>
      </c>
      <c r="F89">
        <v>271.38412155907957</v>
      </c>
      <c r="G89">
        <v>125.551137195629</v>
      </c>
    </row>
    <row r="90" spans="1:7" x14ac:dyDescent="0.4">
      <c r="A90">
        <v>89</v>
      </c>
      <c r="B90">
        <v>-2.7424354033185858E-5</v>
      </c>
      <c r="C90">
        <v>-1.0542078782426551E-7</v>
      </c>
      <c r="D90">
        <v>-8.3539621719854015E-4</v>
      </c>
      <c r="E90">
        <v>349.22218706418772</v>
      </c>
      <c r="F90">
        <v>260.04007684210109</v>
      </c>
      <c r="G90">
        <v>126.8171021012915</v>
      </c>
    </row>
    <row r="91" spans="1:7" x14ac:dyDescent="0.4">
      <c r="A91">
        <v>90</v>
      </c>
      <c r="B91">
        <v>-2.6420215141081959E-5</v>
      </c>
      <c r="C91">
        <v>-1.02286934508731E-7</v>
      </c>
      <c r="D91">
        <v>-8.0315942108243488E-4</v>
      </c>
      <c r="E91">
        <v>346.16858188606142</v>
      </c>
      <c r="F91">
        <v>247.92813732081231</v>
      </c>
      <c r="G91">
        <v>129.46936608121919</v>
      </c>
    </row>
    <row r="92" spans="1:7" x14ac:dyDescent="0.4">
      <c r="A92">
        <v>91</v>
      </c>
      <c r="B92">
        <v>-2.4630519310783981E-5</v>
      </c>
      <c r="C92">
        <v>-9.3426715767155032E-8</v>
      </c>
      <c r="D92">
        <v>-7.608703347119014E-4</v>
      </c>
      <c r="E92">
        <v>339.40156995789988</v>
      </c>
      <c r="F92">
        <v>255.79889516973171</v>
      </c>
      <c r="G92">
        <v>130.77814766489971</v>
      </c>
    </row>
    <row r="93" spans="1:7" x14ac:dyDescent="0.4">
      <c r="A93">
        <v>92</v>
      </c>
      <c r="B93">
        <v>-2.1922319442918458E-5</v>
      </c>
      <c r="C93">
        <v>-7.7374594169001535E-8</v>
      </c>
      <c r="D93">
        <v>-7.0757847465860511E-4</v>
      </c>
      <c r="E93">
        <v>336.72954073120911</v>
      </c>
      <c r="F93">
        <v>263.42682669592818</v>
      </c>
      <c r="G93">
        <v>131.05998375904559</v>
      </c>
    </row>
    <row r="94" spans="1:7" x14ac:dyDescent="0.4">
      <c r="A94">
        <v>93</v>
      </c>
      <c r="B94">
        <v>-1.8153369969139611E-5</v>
      </c>
      <c r="C94">
        <v>-5.2516298728228352E-8</v>
      </c>
      <c r="D94">
        <v>-6.4229573600094116E-4</v>
      </c>
      <c r="E94">
        <v>330.65339717372518</v>
      </c>
      <c r="F94">
        <v>252.68422051636949</v>
      </c>
      <c r="G94">
        <v>133.50765022691019</v>
      </c>
    </row>
    <row r="95" spans="1:7" x14ac:dyDescent="0.4">
      <c r="A95">
        <v>94</v>
      </c>
      <c r="B95">
        <v>-1.3173149246830869E-5</v>
      </c>
      <c r="C95">
        <v>-1.711437957572829E-8</v>
      </c>
      <c r="D95">
        <v>-5.639990273582419E-4</v>
      </c>
      <c r="E95">
        <v>325.51168825126581</v>
      </c>
      <c r="F95">
        <v>263.57956986772467</v>
      </c>
      <c r="G95">
        <v>140.73007521154739</v>
      </c>
    </row>
    <row r="96" spans="1:7" x14ac:dyDescent="0.4">
      <c r="A96">
        <v>95</v>
      </c>
      <c r="B96">
        <v>-6.8242824060738646E-6</v>
      </c>
      <c r="C96">
        <v>3.0652218106872819E-8</v>
      </c>
      <c r="D96">
        <v>-4.7163349881805289E-4</v>
      </c>
      <c r="E96">
        <v>324.57911205685451</v>
      </c>
      <c r="F96">
        <v>245.53247125642881</v>
      </c>
      <c r="G96">
        <v>144.5912136295446</v>
      </c>
    </row>
    <row r="97" spans="1:7" x14ac:dyDescent="0.4">
      <c r="A97">
        <v>96</v>
      </c>
      <c r="B97">
        <v>1.0555785264585679E-6</v>
      </c>
      <c r="C97">
        <v>9.2631794904897658E-8</v>
      </c>
      <c r="D97">
        <v>-3.6411641334361248E-4</v>
      </c>
      <c r="E97">
        <v>322.15632364742481</v>
      </c>
      <c r="F97">
        <v>256.66257865037011</v>
      </c>
      <c r="G97">
        <v>140.4085462296753</v>
      </c>
    </row>
    <row r="98" spans="1:7" x14ac:dyDescent="0.4">
      <c r="A98">
        <v>97</v>
      </c>
      <c r="B98">
        <v>1.0631357814808711E-5</v>
      </c>
      <c r="C98">
        <v>1.7062385365512649E-7</v>
      </c>
      <c r="D98">
        <v>-2.403417138189139E-4</v>
      </c>
      <c r="E98">
        <v>327.88291779961571</v>
      </c>
      <c r="F98">
        <v>245.22073865996651</v>
      </c>
      <c r="G98">
        <v>132.53764744080971</v>
      </c>
    </row>
    <row r="99" spans="1:7" x14ac:dyDescent="0.4">
      <c r="A99">
        <v>98</v>
      </c>
      <c r="B99">
        <v>2.2067581222928352E-5</v>
      </c>
      <c r="C99">
        <v>2.6628042913773412E-7</v>
      </c>
      <c r="D99">
        <v>-9.9185339267674887E-5</v>
      </c>
      <c r="E99">
        <v>328.34938856931262</v>
      </c>
      <c r="F99">
        <v>225.56620763666649</v>
      </c>
      <c r="G99">
        <v>128.96471831582511</v>
      </c>
    </row>
    <row r="100" spans="1:7" x14ac:dyDescent="0.4">
      <c r="A100">
        <v>99</v>
      </c>
      <c r="B100">
        <v>3.5524760983851468E-5</v>
      </c>
      <c r="C100">
        <v>3.8098192620135113E-7</v>
      </c>
      <c r="D100">
        <v>6.0488655064417641E-5</v>
      </c>
      <c r="E100">
        <v>333.13143843400888</v>
      </c>
      <c r="F100">
        <v>230.61849399882169</v>
      </c>
      <c r="G100">
        <v>129.66850484713049</v>
      </c>
    </row>
    <row r="101" spans="1:7" x14ac:dyDescent="0.4">
      <c r="A101">
        <v>100</v>
      </c>
      <c r="B101">
        <v>5.1155078417377417E-5</v>
      </c>
      <c r="C101">
        <v>5.156848363132773E-7</v>
      </c>
      <c r="D101">
        <v>2.3982111818461271E-4</v>
      </c>
      <c r="E101">
        <v>338.21042836814911</v>
      </c>
      <c r="F101">
        <v>235.2335634637956</v>
      </c>
      <c r="G101">
        <v>130.7915292399056</v>
      </c>
    </row>
    <row r="102" spans="1:7" x14ac:dyDescent="0.4">
      <c r="A102">
        <v>101</v>
      </c>
      <c r="B102">
        <v>6.9097303599978537E-5</v>
      </c>
      <c r="C102">
        <v>6.7073913495657598E-7</v>
      </c>
      <c r="D102">
        <v>4.3994990821797459E-4</v>
      </c>
      <c r="E102">
        <v>336.09734523146068</v>
      </c>
      <c r="F102">
        <v>228.6784741707815</v>
      </c>
      <c r="G102">
        <v>134.7177938682473</v>
      </c>
    </row>
    <row r="103" spans="1:7" x14ac:dyDescent="0.4">
      <c r="A103">
        <v>102</v>
      </c>
      <c r="B103">
        <v>8.9470894635713854E-5</v>
      </c>
      <c r="C103">
        <v>8.4567383715780782E-7</v>
      </c>
      <c r="D103">
        <v>6.6200102525256659E-4</v>
      </c>
      <c r="E103">
        <v>336.870584588795</v>
      </c>
      <c r="F103">
        <v>229.07819191073861</v>
      </c>
      <c r="G103">
        <v>136.7856222259355</v>
      </c>
    </row>
    <row r="104" spans="1:7" x14ac:dyDescent="0.4">
      <c r="A104">
        <v>103</v>
      </c>
      <c r="B104">
        <v>1.123692241399247E-4</v>
      </c>
      <c r="C104">
        <v>1.0389501539910989E-6</v>
      </c>
      <c r="D104">
        <v>9.0707871590314858E-4</v>
      </c>
      <c r="E104">
        <v>332.540021226345</v>
      </c>
      <c r="F104">
        <v>247.4802220997779</v>
      </c>
      <c r="G104">
        <v>134.14120377723901</v>
      </c>
    </row>
    <row r="105" spans="1:7" x14ac:dyDescent="0.4">
      <c r="A105">
        <v>104</v>
      </c>
      <c r="B105">
        <v>1.3785188783810241E-4</v>
      </c>
      <c r="C105">
        <v>1.24768299985766E-6</v>
      </c>
      <c r="D105">
        <v>1.176254493917953E-3</v>
      </c>
      <c r="E105">
        <v>323.46716241596988</v>
      </c>
      <c r="F105">
        <v>262.82210604242408</v>
      </c>
      <c r="G105">
        <v>127.90446624430341</v>
      </c>
    </row>
    <row r="106" spans="1:7" x14ac:dyDescent="0.4">
      <c r="A106">
        <v>105</v>
      </c>
      <c r="B106">
        <v>1.659360600300701E-4</v>
      </c>
      <c r="C106">
        <v>1.4673333002634601E-6</v>
      </c>
      <c r="D106">
        <v>1.4705550222286639E-3</v>
      </c>
      <c r="E106">
        <v>318.90336591765458</v>
      </c>
      <c r="F106">
        <v>249.03197860052379</v>
      </c>
      <c r="G106">
        <v>123.5240265570264</v>
      </c>
    </row>
    <row r="107" spans="1:7" x14ac:dyDescent="0.4">
      <c r="A107">
        <v>106</v>
      </c>
      <c r="B107">
        <v>1.965868734210068E-4</v>
      </c>
      <c r="C107">
        <v>1.691375693096525E-6</v>
      </c>
      <c r="D107">
        <v>1.790948803462238E-3</v>
      </c>
      <c r="E107">
        <v>324.08299493570468</v>
      </c>
      <c r="F107">
        <v>234.05084776815059</v>
      </c>
      <c r="G107">
        <v>123.7470815423121</v>
      </c>
    </row>
    <row r="108" spans="1:7" x14ac:dyDescent="0.4">
      <c r="A108">
        <v>107</v>
      </c>
      <c r="B108">
        <v>2.2970681683570339E-4</v>
      </c>
      <c r="C108">
        <v>1.9109488495241438E-6</v>
      </c>
      <c r="D108">
        <v>2.138331628150874E-3</v>
      </c>
      <c r="E108">
        <v>324.85954185052981</v>
      </c>
      <c r="F108">
        <v>235.05470207741891</v>
      </c>
      <c r="G108">
        <v>127.17653268805191</v>
      </c>
    </row>
    <row r="109" spans="1:7" x14ac:dyDescent="0.4">
      <c r="A109">
        <v>108</v>
      </c>
      <c r="B109">
        <v>2.6512416397909071E-4</v>
      </c>
      <c r="C109">
        <v>2.1144988027623749E-6</v>
      </c>
      <c r="D109">
        <v>2.51351073275225E-3</v>
      </c>
      <c r="E109">
        <v>321.6050246833255</v>
      </c>
      <c r="F109">
        <v>237.39480464177299</v>
      </c>
      <c r="G109">
        <v>130.90216651033279</v>
      </c>
    </row>
    <row r="110" spans="1:7" x14ac:dyDescent="0.4">
      <c r="A110">
        <v>109</v>
      </c>
      <c r="B110">
        <v>3.0258047005527692E-4</v>
      </c>
      <c r="C110">
        <v>2.2874293917850389E-6</v>
      </c>
      <c r="D110">
        <v>2.917187623187152E-3</v>
      </c>
      <c r="E110">
        <v>311.66378502779088</v>
      </c>
      <c r="F110">
        <v>236.2832340302987</v>
      </c>
      <c r="G110">
        <v>135.22138292943231</v>
      </c>
    </row>
    <row r="111" spans="1:7" x14ac:dyDescent="0.4">
      <c r="A111">
        <v>110</v>
      </c>
      <c r="B111">
        <v>3.4171720107490082E-4</v>
      </c>
      <c r="C111">
        <v>2.4117782136674988E-6</v>
      </c>
      <c r="D111">
        <v>3.349939523980763E-3</v>
      </c>
      <c r="E111">
        <v>310.93328182121371</v>
      </c>
      <c r="F111">
        <v>233.24512589126451</v>
      </c>
      <c r="G111">
        <v>137.7314284749057</v>
      </c>
    </row>
    <row r="112" spans="1:7" x14ac:dyDescent="0.4">
      <c r="A112">
        <v>111</v>
      </c>
      <c r="B112">
        <v>3.8206159341840041E-4</v>
      </c>
      <c r="C112">
        <v>2.4659413213762951E-6</v>
      </c>
      <c r="D112">
        <v>3.8121994183210402E-3</v>
      </c>
      <c r="E112">
        <v>306.55108051756912</v>
      </c>
      <c r="F112">
        <v>237.28251472489899</v>
      </c>
      <c r="G112">
        <v>134.25518562290799</v>
      </c>
    </row>
    <row r="113" spans="1:7" x14ac:dyDescent="0.4">
      <c r="A113">
        <v>112</v>
      </c>
      <c r="B113">
        <v>4.2301187900831491E-4</v>
      </c>
      <c r="C113">
        <v>2.424475262808493E-6</v>
      </c>
      <c r="D113">
        <v>4.3042346504933698E-3</v>
      </c>
      <c r="E113">
        <v>311.81432124417063</v>
      </c>
      <c r="F113">
        <v>233.97754638088901</v>
      </c>
      <c r="G113">
        <v>127.923974520572</v>
      </c>
    </row>
    <row r="114" spans="1:7" x14ac:dyDescent="0.4">
      <c r="A114">
        <v>113</v>
      </c>
      <c r="B114">
        <v>4.6382205456746358E-4</v>
      </c>
      <c r="C114">
        <v>2.2580108541538381E-6</v>
      </c>
      <c r="D114">
        <v>4.8261240692823587E-3</v>
      </c>
      <c r="E114">
        <v>317.9564906330051</v>
      </c>
      <c r="F114">
        <v>247.6910790927804</v>
      </c>
      <c r="G114">
        <v>123.9317896890275</v>
      </c>
    </row>
    <row r="115" spans="1:7" x14ac:dyDescent="0.4">
      <c r="A115">
        <v>114</v>
      </c>
      <c r="B115">
        <v>5.0358642214141361E-4</v>
      </c>
      <c r="C115">
        <v>1.9333191930717609E-6</v>
      </c>
      <c r="D115">
        <v>5.3777336991220276E-3</v>
      </c>
      <c r="E115">
        <v>316.51339450933472</v>
      </c>
      <c r="F115">
        <v>240.42957431460269</v>
      </c>
      <c r="G115">
        <v>122.0064193517033</v>
      </c>
    </row>
    <row r="116" spans="1:7" x14ac:dyDescent="0.4">
      <c r="A116">
        <v>115</v>
      </c>
      <c r="B116">
        <v>5.4122418251502911E-4</v>
      </c>
      <c r="C116">
        <v>1.4135766668655069E-6</v>
      </c>
      <c r="D116">
        <v>5.958690935095292E-3</v>
      </c>
      <c r="E116">
        <v>315.37352070507842</v>
      </c>
      <c r="F116">
        <v>240.01060268008061</v>
      </c>
      <c r="G116">
        <v>121.36241435362361</v>
      </c>
    </row>
    <row r="117" spans="1:7" x14ac:dyDescent="0.4">
      <c r="A117">
        <v>116</v>
      </c>
      <c r="B117">
        <v>5.7546442344055099E-4</v>
      </c>
      <c r="C117">
        <v>6.5888185543439829E-7</v>
      </c>
      <c r="D117">
        <v>6.5683572684077946E-3</v>
      </c>
      <c r="E117">
        <v>306.93579961456521</v>
      </c>
      <c r="F117">
        <v>238.47634740289689</v>
      </c>
      <c r="G117">
        <v>120.65998153308411</v>
      </c>
    </row>
    <row r="118" spans="1:7" x14ac:dyDescent="0.4">
      <c r="A118">
        <v>117</v>
      </c>
      <c r="B118">
        <v>6.0483191069857906E-4</v>
      </c>
      <c r="C118">
        <v>-3.7291704850451619E-7</v>
      </c>
      <c r="D118">
        <v>7.2057995607591116E-3</v>
      </c>
      <c r="E118">
        <v>297.64465784188928</v>
      </c>
      <c r="F118">
        <v>248.6212639392331</v>
      </c>
      <c r="G118">
        <v>118.91051511487819</v>
      </c>
    </row>
    <row r="119" spans="1:7" x14ac:dyDescent="0.4">
      <c r="A119">
        <v>118</v>
      </c>
      <c r="B119">
        <v>6.2763416178442013E-4</v>
      </c>
      <c r="C119">
        <v>-1.725020779623025E-6</v>
      </c>
      <c r="D119">
        <v>7.8697598991829404E-3</v>
      </c>
      <c r="E119">
        <v>305.446340560056</v>
      </c>
      <c r="F119">
        <v>246.97650981474999</v>
      </c>
      <c r="G119">
        <v>116.9651188011308</v>
      </c>
    </row>
    <row r="120" spans="1:7" x14ac:dyDescent="0.4">
      <c r="A120">
        <v>119</v>
      </c>
      <c r="B120">
        <v>6.419503591475694E-4</v>
      </c>
      <c r="C120">
        <v>-3.4400363957406609E-6</v>
      </c>
      <c r="D120">
        <v>8.5586240774953876E-3</v>
      </c>
      <c r="E120">
        <v>300.02013314038157</v>
      </c>
      <c r="F120">
        <v>245.31831394759479</v>
      </c>
      <c r="G120">
        <v>118.4782261769126</v>
      </c>
    </row>
    <row r="121" spans="1:7" x14ac:dyDescent="0.4">
      <c r="A121">
        <v>120</v>
      </c>
      <c r="B121">
        <v>6.4562274192725118E-4</v>
      </c>
      <c r="C121">
        <v>-5.5578247543875787E-6</v>
      </c>
      <c r="D121">
        <v>9.2703887665497673E-3</v>
      </c>
      <c r="E121">
        <v>292.65138230770418</v>
      </c>
      <c r="F121">
        <v>224.3736314936196</v>
      </c>
      <c r="G121">
        <v>121.61540192349381</v>
      </c>
    </row>
    <row r="122" spans="1:7" x14ac:dyDescent="0.4">
      <c r="A122">
        <v>121</v>
      </c>
      <c r="B122">
        <v>6.3625120132754459E-4</v>
      </c>
      <c r="C122">
        <v>-8.1127702405452708E-6</v>
      </c>
      <c r="D122">
        <v>1.000262745311205E-2</v>
      </c>
      <c r="E122">
        <v>299.47720655277931</v>
      </c>
      <c r="F122">
        <v>224.13756609532001</v>
      </c>
      <c r="G122">
        <v>122.62637530825261</v>
      </c>
    </row>
    <row r="123" spans="1:7" x14ac:dyDescent="0.4">
      <c r="A123">
        <v>122</v>
      </c>
      <c r="B123">
        <v>6.1119189422610969E-4</v>
      </c>
      <c r="C123">
        <v>-1.1130409287837759E-5</v>
      </c>
      <c r="D123">
        <v>1.075245524641317E-2</v>
      </c>
      <c r="E123">
        <v>291.6131840461648</v>
      </c>
      <c r="F123">
        <v>228.55052454309711</v>
      </c>
      <c r="G123">
        <v>123.4807971166275</v>
      </c>
    </row>
    <row r="124" spans="1:7" x14ac:dyDescent="0.4">
      <c r="A124">
        <v>123</v>
      </c>
      <c r="B124">
        <v>5.6756078110118747E-4</v>
      </c>
      <c r="C124">
        <v>-1.46233629538857E-5</v>
      </c>
      <c r="D124">
        <v>1.151649267235722E-2</v>
      </c>
      <c r="E124">
        <v>291.49980324306188</v>
      </c>
      <c r="F124">
        <v>240.98077503874029</v>
      </c>
      <c r="G124">
        <v>122.4984564414645</v>
      </c>
    </row>
    <row r="125" spans="1:7" x14ac:dyDescent="0.4">
      <c r="A125">
        <v>124</v>
      </c>
      <c r="B125">
        <v>5.0224308637576427E-4</v>
      </c>
      <c r="C125">
        <v>-1.8586532896307059E-5</v>
      </c>
      <c r="D125">
        <v>1.229082859803061E-2</v>
      </c>
      <c r="E125">
        <v>294.52823090263189</v>
      </c>
      <c r="F125">
        <v>227.75951370986681</v>
      </c>
      <c r="G125">
        <v>119.38673991908669</v>
      </c>
    </row>
    <row r="126" spans="1:7" x14ac:dyDescent="0.4">
      <c r="A126">
        <v>125</v>
      </c>
      <c r="B126">
        <v>4.1190976995626001E-4</v>
      </c>
      <c r="C126">
        <v>-2.2991540656880049E-5</v>
      </c>
      <c r="D126">
        <v>1.307098245361072E-2</v>
      </c>
      <c r="E126">
        <v>295.27586210313922</v>
      </c>
      <c r="F126">
        <v>218.00710093709571</v>
      </c>
      <c r="G126">
        <v>117.9849457054562</v>
      </c>
    </row>
    <row r="127" spans="1:7" x14ac:dyDescent="0.4">
      <c r="A127">
        <v>126</v>
      </c>
      <c r="B127">
        <v>2.9304218585015241E-4</v>
      </c>
      <c r="C127">
        <v>-2.7780418370332551E-5</v>
      </c>
      <c r="D127">
        <v>1.385186594506189E-2</v>
      </c>
      <c r="E127">
        <v>292.34458700381651</v>
      </c>
      <c r="F127">
        <v>222.4896411884875</v>
      </c>
      <c r="G127">
        <v>119.1653115707236</v>
      </c>
    </row>
    <row r="128" spans="1:7" x14ac:dyDescent="0.4">
      <c r="A128">
        <v>127</v>
      </c>
      <c r="B128">
        <v>1.419661846357377E-4</v>
      </c>
      <c r="C128">
        <v>-3.2858596075724427E-5</v>
      </c>
      <c r="D128">
        <v>1.462774447916214E-2</v>
      </c>
      <c r="E128">
        <v>285.51532555554041</v>
      </c>
      <c r="F128">
        <v>210.17341909865289</v>
      </c>
      <c r="G128">
        <v>118.8510937355752</v>
      </c>
    </row>
    <row r="129" spans="1:7" x14ac:dyDescent="0.4">
      <c r="A129">
        <v>128</v>
      </c>
      <c r="B129">
        <v>-4.5103011863134659E-5</v>
      </c>
      <c r="C129">
        <v>-3.8087277914161651E-5</v>
      </c>
      <c r="D129">
        <v>1.5392198552452181E-2</v>
      </c>
      <c r="E129">
        <v>285.40523516093089</v>
      </c>
      <c r="F129">
        <v>217.93711523240731</v>
      </c>
      <c r="G129">
        <v>119.48419156003069</v>
      </c>
    </row>
    <row r="130" spans="1:7" x14ac:dyDescent="0.4">
      <c r="A130">
        <v>129</v>
      </c>
      <c r="B130">
        <v>-2.7200377663912388E-4</v>
      </c>
      <c r="C130">
        <v>-4.3275357766423198E-5</v>
      </c>
      <c r="D130">
        <v>1.6138085387656789E-2</v>
      </c>
      <c r="E130">
        <v>287.13877168633798</v>
      </c>
      <c r="F130">
        <v>218.26177951562039</v>
      </c>
      <c r="G130">
        <v>123.0377150165822</v>
      </c>
    </row>
    <row r="131" spans="1:7" x14ac:dyDescent="0.4">
      <c r="A131">
        <v>130</v>
      </c>
      <c r="B131">
        <v>-5.4255745547766084E-4</v>
      </c>
      <c r="C131">
        <v>-4.8171095290868549E-5</v>
      </c>
      <c r="D131">
        <v>1.685750113499242E-2</v>
      </c>
      <c r="E131">
        <v>286.80877763734759</v>
      </c>
      <c r="F131">
        <v>205.14731377636511</v>
      </c>
      <c r="G131">
        <v>124.05757112873761</v>
      </c>
    </row>
    <row r="132" spans="1:7" x14ac:dyDescent="0.4">
      <c r="A132">
        <v>131</v>
      </c>
      <c r="B132">
        <v>-8.6048270779181992E-4</v>
      </c>
      <c r="C132">
        <v>-5.2453856598936051E-5</v>
      </c>
      <c r="D132">
        <v>1.7541743991538079E-2</v>
      </c>
      <c r="E132">
        <v>283.53851781945627</v>
      </c>
      <c r="F132">
        <v>211.5886302499232</v>
      </c>
      <c r="G132">
        <v>122.026166758511</v>
      </c>
    </row>
    <row r="133" spans="1:7" x14ac:dyDescent="0.4">
      <c r="A133">
        <v>132</v>
      </c>
      <c r="B133">
        <v>-1.229293367688228E-3</v>
      </c>
      <c r="C133">
        <v>-5.5726320334069073E-5</v>
      </c>
      <c r="D133">
        <v>1.8181278629478399E-2</v>
      </c>
      <c r="E133">
        <v>276.76260224377978</v>
      </c>
      <c r="F133">
        <v>227.31819997874661</v>
      </c>
      <c r="G133">
        <v>121.3514716975188</v>
      </c>
    </row>
    <row r="134" spans="1:7" x14ac:dyDescent="0.4">
      <c r="A134">
        <v>133</v>
      </c>
      <c r="B134">
        <v>-1.6521784214025301E-3</v>
      </c>
      <c r="C134">
        <v>-5.7507659597127233E-5</v>
      </c>
      <c r="D134">
        <v>1.8765702363481941E-2</v>
      </c>
      <c r="E134">
        <v>276.43612330753763</v>
      </c>
      <c r="F134">
        <v>215.06536137628399</v>
      </c>
      <c r="G134">
        <v>122.5713856455554</v>
      </c>
    </row>
    <row r="135" spans="1:7" x14ac:dyDescent="0.4">
      <c r="A135">
        <v>134</v>
      </c>
      <c r="B135">
        <v>-2.1318627745680299E-3</v>
      </c>
      <c r="C135">
        <v>-5.7228332246327437E-5</v>
      </c>
      <c r="D135">
        <v>1.9283713528693219E-2</v>
      </c>
      <c r="E135">
        <v>274.99067583098957</v>
      </c>
      <c r="F135">
        <v>207.26022691583469</v>
      </c>
      <c r="G135">
        <v>121.07294124005119</v>
      </c>
    </row>
    <row r="136" spans="1:7" x14ac:dyDescent="0.4">
      <c r="A136">
        <v>135</v>
      </c>
      <c r="B136">
        <v>-2.6704476054173159E-3</v>
      </c>
      <c r="C136">
        <v>-5.4227245038999882E-5</v>
      </c>
      <c r="D136">
        <v>1.972308258370125E-2</v>
      </c>
      <c r="E136">
        <v>275.54505413415438</v>
      </c>
      <c r="F136">
        <v>225.21965929604721</v>
      </c>
      <c r="G136">
        <v>114.682488110251</v>
      </c>
    </row>
    <row r="137" spans="1:7" x14ac:dyDescent="0.4">
      <c r="A137">
        <v>136</v>
      </c>
      <c r="B137">
        <v>-3.2692292752153299E-3</v>
      </c>
      <c r="C137">
        <v>-4.7752198315420393E-5</v>
      </c>
      <c r="D137">
        <v>2.007062649730141E-2</v>
      </c>
      <c r="E137">
        <v>286.11778622500663</v>
      </c>
      <c r="F137">
        <v>214.5259236109984</v>
      </c>
      <c r="G137">
        <v>107.2450891826939</v>
      </c>
    </row>
    <row r="138" spans="1:7" x14ac:dyDescent="0.4">
      <c r="A138">
        <v>137</v>
      </c>
      <c r="B138">
        <v>-3.9284960026910332E-3</v>
      </c>
      <c r="C138">
        <v>-3.6964663672595308E-5</v>
      </c>
      <c r="D138">
        <v>2.0312187023742111E-2</v>
      </c>
      <c r="E138">
        <v>286.16082237841653</v>
      </c>
      <c r="F138">
        <v>212.35285333875009</v>
      </c>
      <c r="G138">
        <v>104.43312005454941</v>
      </c>
    </row>
    <row r="139" spans="1:7" x14ac:dyDescent="0.4">
      <c r="A139">
        <v>138</v>
      </c>
      <c r="B139">
        <v>-4.6473018130674974E-3</v>
      </c>
      <c r="C139">
        <v>-2.0950092115558499E-5</v>
      </c>
      <c r="D139">
        <v>2.0432613518297671E-2</v>
      </c>
      <c r="E139">
        <v>279.35709633578102</v>
      </c>
      <c r="F139">
        <v>229.52526966387509</v>
      </c>
      <c r="G139">
        <v>106.2758774441705</v>
      </c>
    </row>
    <row r="140" spans="1:7" x14ac:dyDescent="0.4">
      <c r="A140">
        <v>139</v>
      </c>
      <c r="B140">
        <v>-5.4232176528828833E-3</v>
      </c>
      <c r="C140">
        <v>1.2649123925436461E-6</v>
      </c>
      <c r="D140">
        <v>2.041575099322564E-2</v>
      </c>
      <c r="E140">
        <v>275.64042970237091</v>
      </c>
      <c r="F140">
        <v>210.59860621203401</v>
      </c>
      <c r="G140">
        <v>109.8100511263129</v>
      </c>
    </row>
    <row r="141" spans="1:7" x14ac:dyDescent="0.4">
      <c r="A141">
        <v>140</v>
      </c>
      <c r="B141">
        <v>-6.2520600277246657E-3</v>
      </c>
      <c r="C141">
        <v>3.0687098036961761E-5</v>
      </c>
      <c r="D141">
        <v>2.0244434163237641E-2</v>
      </c>
      <c r="E141">
        <v>271.33775291778949</v>
      </c>
      <c r="F141">
        <v>209.3947832103776</v>
      </c>
      <c r="G141">
        <v>108.6155262721128</v>
      </c>
    </row>
    <row r="142" spans="1:7" x14ac:dyDescent="0.4">
      <c r="A142">
        <v>141</v>
      </c>
      <c r="B142">
        <v>-7.1275980798893657E-3</v>
      </c>
      <c r="C142">
        <v>6.8321199286463022E-5</v>
      </c>
      <c r="D142">
        <v>1.9900488279272741E-2</v>
      </c>
      <c r="E142">
        <v>276.38691565258881</v>
      </c>
      <c r="F142">
        <v>221.33421449648799</v>
      </c>
      <c r="G142">
        <v>104.0881278998524</v>
      </c>
    </row>
    <row r="143" spans="1:7" x14ac:dyDescent="0.4">
      <c r="A143">
        <v>142</v>
      </c>
      <c r="B143">
        <v>-8.0412406853125236E-3</v>
      </c>
      <c r="C143">
        <v>1.151230973330862E-4</v>
      </c>
      <c r="D143">
        <v>1.936473759931661E-2</v>
      </c>
      <c r="E143">
        <v>295.29129143088687</v>
      </c>
      <c r="F143">
        <v>195.99341097547071</v>
      </c>
      <c r="G143">
        <v>101.6911095276473</v>
      </c>
    </row>
    <row r="144" spans="1:7" x14ac:dyDescent="0.4">
      <c r="A144">
        <v>143</v>
      </c>
      <c r="B144">
        <v>-8.9817059220314733E-3</v>
      </c>
      <c r="C144">
        <v>1.7193990731835719E-4</v>
      </c>
      <c r="D144">
        <v>1.861702239492307E-2</v>
      </c>
      <c r="E144">
        <v>302.61697052617558</v>
      </c>
      <c r="F144">
        <v>215.07122347023889</v>
      </c>
      <c r="G144">
        <v>101.8819095279262</v>
      </c>
    </row>
    <row r="145" spans="1:7" x14ac:dyDescent="0.4">
      <c r="A145">
        <v>144</v>
      </c>
      <c r="B145">
        <v>-9.9346761534862132E-3</v>
      </c>
      <c r="C145">
        <v>2.394354706012803E-4</v>
      </c>
      <c r="D145">
        <v>1.7636225441588951E-2</v>
      </c>
      <c r="E145">
        <v>285.48123974161558</v>
      </c>
      <c r="F145">
        <v>224.72655850914541</v>
      </c>
      <c r="G145">
        <v>106.3897220212327</v>
      </c>
    </row>
    <row r="146" spans="1:7" x14ac:dyDescent="0.4">
      <c r="A146">
        <v>145</v>
      </c>
      <c r="B146">
        <v>-1.0882442985789191E-2</v>
      </c>
      <c r="C146">
        <v>3.1799990347690138E-4</v>
      </c>
      <c r="D146">
        <v>1.640030898978783E-2</v>
      </c>
      <c r="E146">
        <v>272.32963024036411</v>
      </c>
      <c r="F146">
        <v>232.963979784451</v>
      </c>
      <c r="G146">
        <v>110.39908822159261</v>
      </c>
    </row>
    <row r="147" spans="1:7" x14ac:dyDescent="0.4">
      <c r="A147">
        <v>146</v>
      </c>
      <c r="B147">
        <v>-1.180354750413201E-2</v>
      </c>
      <c r="C147">
        <v>4.0764214552261338E-4</v>
      </c>
      <c r="D147">
        <v>1.488636326080983E-2</v>
      </c>
      <c r="E147">
        <v>271.28591740425372</v>
      </c>
      <c r="F147">
        <v>229.7775651665917</v>
      </c>
      <c r="G147">
        <v>109.43069544296149</v>
      </c>
    </row>
    <row r="148" spans="1:7" x14ac:dyDescent="0.4">
      <c r="A148">
        <v>147</v>
      </c>
      <c r="B148">
        <v>-1.267242247357033E-2</v>
      </c>
      <c r="C148">
        <v>5.0786488651449876E-4</v>
      </c>
      <c r="D148">
        <v>1.3070667557072219E-2</v>
      </c>
      <c r="E148">
        <v>278.539889383429</v>
      </c>
      <c r="F148">
        <v>215.9685718393234</v>
      </c>
      <c r="G148">
        <v>106.4967243987887</v>
      </c>
    </row>
    <row r="149" spans="1:7" x14ac:dyDescent="0.4">
      <c r="A149">
        <v>148</v>
      </c>
      <c r="B149">
        <v>-1.345904460531662E-2</v>
      </c>
      <c r="C149">
        <v>6.1752185768203336E-4</v>
      </c>
      <c r="D149">
        <v>1.0928765119682431E-2</v>
      </c>
      <c r="E149">
        <v>280.0467037147863</v>
      </c>
      <c r="F149">
        <v>215.52144530293489</v>
      </c>
      <c r="G149">
        <v>103.8213170561327</v>
      </c>
    </row>
    <row r="150" spans="1:7" x14ac:dyDescent="0.4">
      <c r="A150">
        <v>149</v>
      </c>
      <c r="B150">
        <v>-1.4128606540637981E-2</v>
      </c>
      <c r="C150">
        <v>7.3465827900962499E-4</v>
      </c>
      <c r="D150">
        <v>8.4355529061315212E-3</v>
      </c>
      <c r="E150">
        <v>277.16431938716971</v>
      </c>
      <c r="F150">
        <v>211.02272506934119</v>
      </c>
      <c r="G150">
        <v>104.4566318729741</v>
      </c>
    </row>
    <row r="151" spans="1:7" x14ac:dyDescent="0.4">
      <c r="A151">
        <v>150</v>
      </c>
      <c r="B151">
        <v>-1.4641219886695679E-2</v>
      </c>
      <c r="C151">
        <v>8.5633628742302708E-4</v>
      </c>
      <c r="D151">
        <v>5.5653874973909936E-3</v>
      </c>
      <c r="E151">
        <v>284.20012574334339</v>
      </c>
      <c r="F151">
        <v>210.91383711602441</v>
      </c>
      <c r="G151">
        <v>107.6975901062554</v>
      </c>
    </row>
    <row r="152" spans="1:7" x14ac:dyDescent="0.4">
      <c r="A152">
        <v>151</v>
      </c>
      <c r="B152">
        <v>-1.495166244473802E-2</v>
      </c>
      <c r="C152">
        <v>9.7844845783329843E-4</v>
      </c>
      <c r="D152">
        <v>2.2922083756410842E-3</v>
      </c>
      <c r="E152">
        <v>281.00210434545119</v>
      </c>
      <c r="F152">
        <v>223.39915229780391</v>
      </c>
      <c r="G152">
        <v>108.1811310415259</v>
      </c>
    </row>
    <row r="153" spans="1:7" x14ac:dyDescent="0.4">
      <c r="A153">
        <v>152</v>
      </c>
      <c r="B153">
        <v>-1.5009184689239671E-2</v>
      </c>
      <c r="C153">
        <v>1.095524094060439E-3</v>
      </c>
      <c r="D153">
        <v>-1.410320159421336E-3</v>
      </c>
      <c r="E153">
        <v>266.63060410521848</v>
      </c>
      <c r="F153">
        <v>215.856097283297</v>
      </c>
      <c r="G153">
        <v>107.8712700854051</v>
      </c>
    </row>
    <row r="154" spans="1:7" x14ac:dyDescent="0.4">
      <c r="A154">
        <v>153</v>
      </c>
      <c r="B154">
        <v>-1.475739257019028E-2</v>
      </c>
      <c r="C154">
        <v>1.2005348285794E-3</v>
      </c>
      <c r="D154">
        <v>-5.5686471471244614E-3</v>
      </c>
      <c r="E154">
        <v>261.30894064529309</v>
      </c>
      <c r="F154">
        <v>203.65555037908589</v>
      </c>
      <c r="G154">
        <v>109.7338705366945</v>
      </c>
    </row>
    <row r="155" spans="1:7" x14ac:dyDescent="0.4">
      <c r="A155">
        <v>154</v>
      </c>
      <c r="B155">
        <v>-1.413422579740117E-2</v>
      </c>
      <c r="C155">
        <v>1.2847082403327399E-3</v>
      </c>
      <c r="D155">
        <v>-1.0209151893035191E-2</v>
      </c>
      <c r="E155">
        <v>263.0672970540146</v>
      </c>
      <c r="F155">
        <v>203.66950197406709</v>
      </c>
      <c r="G155">
        <v>113.5008521315826</v>
      </c>
    </row>
    <row r="156" spans="1:7" x14ac:dyDescent="0.4">
      <c r="A156">
        <v>155</v>
      </c>
      <c r="B156">
        <v>-1.307205289660919E-2</v>
      </c>
      <c r="C156">
        <v>1.337360679637492E-3</v>
      </c>
      <c r="D156">
        <v>-1.535793835906237E-2</v>
      </c>
      <c r="E156">
        <v>253.1510034327778</v>
      </c>
      <c r="F156">
        <v>205.06873673585361</v>
      </c>
      <c r="G156">
        <v>115.7458718383608</v>
      </c>
    </row>
    <row r="157" spans="1:7" x14ac:dyDescent="0.4">
      <c r="A157">
        <v>156</v>
      </c>
      <c r="B157">
        <v>-1.149790646626663E-2</v>
      </c>
      <c r="C157">
        <v>1.3457632657137379E-3</v>
      </c>
      <c r="D157">
        <v>-2.1040605712116849E-2</v>
      </c>
      <c r="E157">
        <v>256.65678791152231</v>
      </c>
      <c r="F157">
        <v>200.47160857380661</v>
      </c>
      <c r="G157">
        <v>112.76671317661329</v>
      </c>
    </row>
    <row r="158" spans="1:7" x14ac:dyDescent="0.4">
      <c r="A158">
        <v>157</v>
      </c>
      <c r="B158">
        <v>-9.3338841671278625E-3</v>
      </c>
      <c r="C158">
        <v>1.295058065002123E-3</v>
      </c>
      <c r="D158">
        <v>-2.728199374060793E-2</v>
      </c>
      <c r="E158">
        <v>264.24365166444892</v>
      </c>
      <c r="F158">
        <v>202.64232191603901</v>
      </c>
      <c r="G158">
        <v>108.712449989562</v>
      </c>
    </row>
    <row r="159" spans="1:7" x14ac:dyDescent="0.4">
      <c r="A159">
        <v>158</v>
      </c>
      <c r="B159">
        <v>-6.4977429911544839E-3</v>
      </c>
      <c r="C159">
        <v>1.1682447144065759E-3</v>
      </c>
      <c r="D159">
        <v>-3.4105901873017742E-2</v>
      </c>
      <c r="E159">
        <v>270.38577647214697</v>
      </c>
      <c r="F159">
        <v>198.56265277028041</v>
      </c>
      <c r="G159">
        <v>106.759036059287</v>
      </c>
    </row>
    <row r="160" spans="1:7" x14ac:dyDescent="0.4">
      <c r="A160">
        <v>159</v>
      </c>
      <c r="B160">
        <v>-2.9037162192881499E-3</v>
      </c>
      <c r="C160">
        <v>9.4626114300993007E-4</v>
      </c>
      <c r="D160">
        <v>-4.1534780570340768E-2</v>
      </c>
      <c r="E160">
        <v>259.39152990641901</v>
      </c>
      <c r="F160">
        <v>210.23978358436261</v>
      </c>
      <c r="G160">
        <v>104.7327283111301</v>
      </c>
    </row>
    <row r="161" spans="1:7" x14ac:dyDescent="0.4">
      <c r="A161">
        <v>160</v>
      </c>
      <c r="B161">
        <v>1.536415883677043E-3</v>
      </c>
      <c r="C161">
        <v>6.0818545651743553E-4</v>
      </c>
      <c r="D161">
        <v>-4.9589393915618139E-2</v>
      </c>
      <c r="E161">
        <v>262.15850260049092</v>
      </c>
      <c r="F161">
        <v>212.0858731832455</v>
      </c>
      <c r="G161">
        <v>103.34654945558989</v>
      </c>
    </row>
    <row r="162" spans="1:7" x14ac:dyDescent="0.4">
      <c r="A162">
        <v>161</v>
      </c>
      <c r="B162">
        <v>6.9119692586269866E-3</v>
      </c>
      <c r="C162">
        <v>1.315893308826205E-4</v>
      </c>
      <c r="D162">
        <v>-5.8288452290496867E-2</v>
      </c>
      <c r="E162">
        <v>263.35764833414822</v>
      </c>
      <c r="F162">
        <v>207.306103249606</v>
      </c>
      <c r="G162">
        <v>104.0115458097595</v>
      </c>
    </row>
    <row r="163" spans="1:7" x14ac:dyDescent="0.4">
      <c r="A163">
        <v>162</v>
      </c>
      <c r="B163">
        <v>1.3311679821510171E-2</v>
      </c>
      <c r="C163">
        <v>-5.0692377762646436E-4</v>
      </c>
      <c r="D163">
        <v>-6.7648214112123892E-2</v>
      </c>
      <c r="E163">
        <v>270.19642652473487</v>
      </c>
      <c r="F163">
        <v>208.6413115040144</v>
      </c>
      <c r="G163">
        <v>102.99060783946361</v>
      </c>
    </row>
    <row r="164" spans="1:7" x14ac:dyDescent="0.4">
      <c r="A164">
        <v>163</v>
      </c>
      <c r="B164">
        <v>2.0821674094178271E-2</v>
      </c>
      <c r="C164">
        <v>-1.3309599004550871E-3</v>
      </c>
      <c r="D164">
        <v>-7.7682055705238728E-2</v>
      </c>
      <c r="E164">
        <v>268.13358629487442</v>
      </c>
      <c r="F164">
        <v>215.20780227633111</v>
      </c>
      <c r="G164">
        <v>98.743499185442474</v>
      </c>
    </row>
    <row r="165" spans="1:7" x14ac:dyDescent="0.4">
      <c r="A165">
        <v>164</v>
      </c>
      <c r="B165">
        <v>2.9523053197263081E-2</v>
      </c>
      <c r="C165">
        <v>-2.3633180560308931E-3</v>
      </c>
      <c r="D165">
        <v>-8.8400008505555794E-2</v>
      </c>
      <c r="E165">
        <v>258.58989897595472</v>
      </c>
      <c r="F165">
        <v>209.00064281370541</v>
      </c>
      <c r="G165">
        <v>95.243238520547379</v>
      </c>
    </row>
    <row r="166" spans="1:7" x14ac:dyDescent="0.4">
      <c r="A166">
        <v>165</v>
      </c>
      <c r="B166">
        <v>3.9489057690761283E-2</v>
      </c>
      <c r="C166">
        <v>-3.624678399920899E-3</v>
      </c>
      <c r="D166">
        <v>-9.9808262933044595E-2</v>
      </c>
      <c r="E166">
        <v>249.2813691207198</v>
      </c>
      <c r="F166">
        <v>211.57297092615769</v>
      </c>
      <c r="G166">
        <v>93.299278211284758</v>
      </c>
    </row>
    <row r="167" spans="1:7" x14ac:dyDescent="0.4">
      <c r="A167">
        <v>166</v>
      </c>
      <c r="B167">
        <v>5.0781782645178873E-2</v>
      </c>
      <c r="C167">
        <v>-5.1319587302723867E-3</v>
      </c>
      <c r="D167">
        <v>-0.11190863843909669</v>
      </c>
      <c r="E167">
        <v>251.8480893879759</v>
      </c>
      <c r="F167">
        <v>181.88259866693841</v>
      </c>
      <c r="G167">
        <v>91.934668332497836</v>
      </c>
    </row>
    <row r="168" spans="1:7" x14ac:dyDescent="0.4">
      <c r="A168">
        <v>167</v>
      </c>
      <c r="B168">
        <v>6.3448415293592769E-2</v>
      </c>
      <c r="C168">
        <v>-6.8963064261233099E-3</v>
      </c>
      <c r="D168">
        <v>-0.1246980194214939</v>
      </c>
      <c r="E168">
        <v>261.19019096681347</v>
      </c>
      <c r="F168">
        <v>208.51910542085329</v>
      </c>
      <c r="G168">
        <v>92.761654950207699</v>
      </c>
    </row>
    <row r="169" spans="1:7" x14ac:dyDescent="0.4">
      <c r="A169">
        <v>168</v>
      </c>
      <c r="B169">
        <v>7.7516971822609651E-2</v>
      </c>
      <c r="C169">
        <v>-8.9206988857689733E-3</v>
      </c>
      <c r="D169">
        <v>-0.1381677569172142</v>
      </c>
      <c r="E169">
        <v>262.68603903668929</v>
      </c>
      <c r="F169">
        <v>203.96231100425379</v>
      </c>
      <c r="G169">
        <v>94.674428470352012</v>
      </c>
    </row>
    <row r="170" spans="1:7" x14ac:dyDescent="0.4">
      <c r="A170">
        <v>169</v>
      </c>
      <c r="B170">
        <v>9.2991515488185003E-2</v>
      </c>
      <c r="C170">
        <v>-1.11971347187696E-2</v>
      </c>
      <c r="D170">
        <v>-0.15230303622712499</v>
      </c>
      <c r="E170">
        <v>259.31435769675358</v>
      </c>
      <c r="F170">
        <v>210.88569717471901</v>
      </c>
      <c r="G170">
        <v>97.800078051504173</v>
      </c>
    </row>
    <row r="171" spans="1:7" x14ac:dyDescent="0.4">
      <c r="A171">
        <v>170</v>
      </c>
      <c r="B171">
        <v>0.1098468454796811</v>
      </c>
      <c r="C171">
        <v>-1.370341095163727E-2</v>
      </c>
      <c r="D171">
        <v>-0.16708221090021691</v>
      </c>
      <c r="E171">
        <v>254.56505728673429</v>
      </c>
      <c r="F171">
        <v>209.7672757774998</v>
      </c>
      <c r="G171">
        <v>100.2417876111018</v>
      </c>
    </row>
    <row r="172" spans="1:7" x14ac:dyDescent="0.4">
      <c r="A172">
        <v>171</v>
      </c>
      <c r="B172">
        <v>0.1280226549982133</v>
      </c>
      <c r="C172">
        <v>-1.6399498985263761E-2</v>
      </c>
      <c r="D172">
        <v>-0.18247610380989809</v>
      </c>
      <c r="E172">
        <v>259.55713632481269</v>
      </c>
      <c r="F172">
        <v>203.14027477480411</v>
      </c>
      <c r="G172">
        <v>101.86528423623309</v>
      </c>
    </row>
    <row r="173" spans="1:7" x14ac:dyDescent="0.4">
      <c r="A173">
        <v>172</v>
      </c>
      <c r="B173">
        <v>0.14741716806304411</v>
      </c>
      <c r="C173">
        <v>-1.922355465080074E-2</v>
      </c>
      <c r="D173">
        <v>-0.19844727639265969</v>
      </c>
      <c r="E173">
        <v>264.95136715569367</v>
      </c>
      <c r="F173">
        <v>206.3970068421356</v>
      </c>
      <c r="G173">
        <v>105.15715729774919</v>
      </c>
    </row>
    <row r="174" spans="1:7" x14ac:dyDescent="0.4">
      <c r="A174">
        <v>173</v>
      </c>
      <c r="B174">
        <v>0.1678802778129449</v>
      </c>
      <c r="C174">
        <v>-2.208762608876157E-2</v>
      </c>
      <c r="D174">
        <v>-0.2149492674917885</v>
      </c>
      <c r="E174">
        <v>260.50140163251672</v>
      </c>
      <c r="F174">
        <v>191.74077036148381</v>
      </c>
      <c r="G174">
        <v>109.3733496585488</v>
      </c>
    </row>
    <row r="175" spans="1:7" x14ac:dyDescent="0.4">
      <c r="A175">
        <v>174</v>
      </c>
      <c r="B175">
        <v>0.18920622472480189</v>
      </c>
      <c r="C175">
        <v>-2.4873157906085689E-2</v>
      </c>
      <c r="D175">
        <v>-0.23192580365729121</v>
      </c>
      <c r="E175">
        <v>258.8346518785317</v>
      </c>
      <c r="F175">
        <v>200.25356896658951</v>
      </c>
      <c r="G175">
        <v>112.0308161311261</v>
      </c>
    </row>
    <row r="176" spans="1:7" x14ac:dyDescent="0.4">
      <c r="A176">
        <v>175</v>
      </c>
      <c r="B176">
        <v>0.2111258714175441</v>
      </c>
      <c r="C176">
        <v>-2.7426431628853928E-2</v>
      </c>
      <c r="D176">
        <v>-0.24930998319931519</v>
      </c>
      <c r="E176">
        <v>257.10849919044369</v>
      </c>
      <c r="F176">
        <v>202.7014868592037</v>
      </c>
      <c r="G176">
        <v>110.9916756591205</v>
      </c>
    </row>
    <row r="177" spans="1:7" x14ac:dyDescent="0.4">
      <c r="A177">
        <v>176</v>
      </c>
      <c r="B177">
        <v>0.23329865171934719</v>
      </c>
      <c r="C177">
        <v>-2.9554131188586821E-2</v>
      </c>
      <c r="D177">
        <v>-0.26702343677752571</v>
      </c>
      <c r="E177">
        <v>257.63409426759858</v>
      </c>
      <c r="F177">
        <v>208.93126647089059</v>
      </c>
      <c r="G177">
        <v>106.304306110537</v>
      </c>
    </row>
    <row r="178" spans="1:7" x14ac:dyDescent="0.4">
      <c r="A178">
        <v>177</v>
      </c>
      <c r="B178">
        <v>0.25530429560237577</v>
      </c>
      <c r="C178">
        <v>-3.1019278159014511E-2</v>
      </c>
      <c r="D178">
        <v>-0.2849754678344158</v>
      </c>
      <c r="E178">
        <v>262.54593115532981</v>
      </c>
      <c r="F178">
        <v>211.04069774108339</v>
      </c>
      <c r="G178">
        <v>100.77571134504279</v>
      </c>
    </row>
    <row r="179" spans="1:7" x14ac:dyDescent="0.4">
      <c r="A179">
        <v>178</v>
      </c>
      <c r="B179">
        <v>0.27663445855498148</v>
      </c>
      <c r="C179">
        <v>-3.1537844498824068E-2</v>
      </c>
      <c r="D179">
        <v>-0.30306217674755759</v>
      </c>
      <c r="E179">
        <v>263.1769772616035</v>
      </c>
      <c r="F179">
        <v>212.27599678265781</v>
      </c>
      <c r="G179">
        <v>97.596089104149186</v>
      </c>
    </row>
    <row r="180" spans="1:7" x14ac:dyDescent="0.4">
      <c r="A180">
        <v>179</v>
      </c>
      <c r="B180">
        <v>0.29668441405094359</v>
      </c>
      <c r="C180">
        <v>-3.077642006553433E-2</v>
      </c>
      <c r="D180">
        <v>-0.32116557318529559</v>
      </c>
      <c r="E180">
        <v>256.48405988061381</v>
      </c>
      <c r="F180">
        <v>205.0274070835795</v>
      </c>
      <c r="G180">
        <v>96.774328102169832</v>
      </c>
    </row>
    <row r="181" spans="1:7" x14ac:dyDescent="0.4">
      <c r="A181">
        <v>180</v>
      </c>
      <c r="B181">
        <v>0.31474500102504033</v>
      </c>
      <c r="C181">
        <v>-2.835138706774061E-2</v>
      </c>
      <c r="D181">
        <v>-0.33915268180325631</v>
      </c>
      <c r="E181">
        <v>265.1867999447453</v>
      </c>
      <c r="F181">
        <v>189.2375658745288</v>
      </c>
      <c r="G181">
        <v>99.092602652288477</v>
      </c>
    </row>
    <row r="182" spans="1:7" x14ac:dyDescent="0.4">
      <c r="A182">
        <v>181</v>
      </c>
      <c r="B182">
        <v>0.32999505465021872</v>
      </c>
      <c r="C182">
        <v>-2.38301322383382E-2</v>
      </c>
      <c r="D182">
        <v>-0.35687464711574052</v>
      </c>
      <c r="E182">
        <v>267.25570977733508</v>
      </c>
      <c r="F182">
        <v>195.8575252714428</v>
      </c>
      <c r="G182">
        <v>100.5001154159832</v>
      </c>
    </row>
    <row r="183" spans="1:7" x14ac:dyDescent="0.4">
      <c r="A183">
        <v>182</v>
      </c>
      <c r="B183">
        <v>0.34149458813756239</v>
      </c>
      <c r="C183">
        <v>-1.6734907440956001E-2</v>
      </c>
      <c r="D183">
        <v>-0.37416584411699222</v>
      </c>
      <c r="E183">
        <v>253.3826296050774</v>
      </c>
      <c r="F183">
        <v>201.2030004327128</v>
      </c>
      <c r="G183">
        <v>97.996679107455066</v>
      </c>
    </row>
    <row r="184" spans="1:7" x14ac:dyDescent="0.4">
      <c r="A184">
        <v>183</v>
      </c>
      <c r="B184">
        <v>0.34817903556370922</v>
      </c>
      <c r="C184">
        <v>-6.5500274216986464E-3</v>
      </c>
      <c r="D184">
        <v>-0.39084300201258648</v>
      </c>
      <c r="E184">
        <v>246.40673856385899</v>
      </c>
      <c r="F184">
        <v>193.50735934545349</v>
      </c>
      <c r="G184">
        <v>98.221185937119557</v>
      </c>
    </row>
    <row r="185" spans="1:7" x14ac:dyDescent="0.4">
      <c r="A185">
        <v>184</v>
      </c>
      <c r="B185">
        <v>0.34885491058782547</v>
      </c>
      <c r="C185">
        <v>7.2668347278532766E-3</v>
      </c>
      <c r="D185">
        <v>-0.40670434925028948</v>
      </c>
      <c r="E185">
        <v>242.49327916288351</v>
      </c>
      <c r="F185">
        <v>211.04356740184801</v>
      </c>
      <c r="G185">
        <v>102.3062755368518</v>
      </c>
    </row>
    <row r="186" spans="1:7" x14ac:dyDescent="0.4">
      <c r="A186">
        <v>185</v>
      </c>
      <c r="B186">
        <v>0.34219728295114382</v>
      </c>
      <c r="C186">
        <v>2.5268433435261771E-2</v>
      </c>
      <c r="D186">
        <v>-0.42152878891230189</v>
      </c>
      <c r="E186">
        <v>248.54253718281251</v>
      </c>
      <c r="F186">
        <v>213.7720460898698</v>
      </c>
      <c r="G186">
        <v>104.6530584121296</v>
      </c>
    </row>
    <row r="187" spans="1:7" x14ac:dyDescent="0.4">
      <c r="A187">
        <v>186</v>
      </c>
      <c r="B187">
        <v>0.32674952332184531</v>
      </c>
      <c r="C187">
        <v>4.799595446534087E-2</v>
      </c>
      <c r="D187">
        <v>-0.43507511444552932</v>
      </c>
      <c r="E187">
        <v>252.741624303826</v>
      </c>
      <c r="F187">
        <v>202.9244931598289</v>
      </c>
      <c r="G187">
        <v>105.5528359274627</v>
      </c>
    </row>
    <row r="188" spans="1:7" x14ac:dyDescent="0.4">
      <c r="A188">
        <v>187</v>
      </c>
      <c r="B188">
        <v>0.30092581667056889</v>
      </c>
      <c r="C188">
        <v>7.5950356717216089E-2</v>
      </c>
      <c r="D188">
        <v>-0.44708127666210662</v>
      </c>
      <c r="E188">
        <v>248.9070381043347</v>
      </c>
      <c r="F188">
        <v>182.1104931493538</v>
      </c>
      <c r="G188">
        <v>103.8355831843319</v>
      </c>
    </row>
    <row r="189" spans="1:7" x14ac:dyDescent="0.4">
      <c r="A189">
        <v>188</v>
      </c>
      <c r="B189">
        <v>0.26301699408060991</v>
      </c>
      <c r="C189">
        <v>0.1095561904428827</v>
      </c>
      <c r="D189">
        <v>-0.45726371393671361</v>
      </c>
      <c r="E189">
        <v>247.55780010479239</v>
      </c>
      <c r="F189">
        <v>197.45302227834429</v>
      </c>
      <c r="G189">
        <v>102.4332341383973</v>
      </c>
    </row>
    <row r="190" spans="1:7" x14ac:dyDescent="0.4">
      <c r="A190">
        <v>189</v>
      </c>
      <c r="B190">
        <v>0.21120028166680621</v>
      </c>
      <c r="C190">
        <v>0.1491170943702213</v>
      </c>
      <c r="D190">
        <v>-0.46531675855778237</v>
      </c>
      <c r="E190">
        <v>246.33881830517061</v>
      </c>
      <c r="F190">
        <v>189.60808732803781</v>
      </c>
      <c r="G190">
        <v>105.4699012222124</v>
      </c>
    </row>
    <row r="191" spans="1:7" x14ac:dyDescent="0.4">
      <c r="A191">
        <v>190</v>
      </c>
      <c r="B191">
        <v>0.14355361184548579</v>
      </c>
      <c r="C191">
        <v>0.1947622958545342</v>
      </c>
      <c r="D191">
        <v>-0.4709121332534224</v>
      </c>
      <c r="E191">
        <v>250.12771983198971</v>
      </c>
      <c r="F191">
        <v>198.82038899672639</v>
      </c>
      <c r="G191">
        <v>108.0181371577834</v>
      </c>
    </row>
    <row r="192" spans="1:7" x14ac:dyDescent="0.4">
      <c r="A192">
        <v>191</v>
      </c>
      <c r="B192">
        <v>5.8075185085739917E-2</v>
      </c>
      <c r="C192">
        <v>0.24638363067152841</v>
      </c>
      <c r="D192">
        <v>-0.47369855300587033</v>
      </c>
      <c r="E192">
        <v>255.1095528689269</v>
      </c>
      <c r="F192">
        <v>185.97134650279381</v>
      </c>
      <c r="G192">
        <v>106.5440937583158</v>
      </c>
    </row>
    <row r="193" spans="1:7" x14ac:dyDescent="0.4">
      <c r="A193">
        <v>192</v>
      </c>
      <c r="B193">
        <v>-4.7290992242488131E-2</v>
      </c>
      <c r="C193">
        <v>0.30356287672424342</v>
      </c>
      <c r="D193">
        <v>-0.47330144838628613</v>
      </c>
      <c r="E193">
        <v>262.14596642763888</v>
      </c>
      <c r="F193">
        <v>186.83603687914359</v>
      </c>
      <c r="G193">
        <v>104.11363084619499</v>
      </c>
    </row>
    <row r="194" spans="1:7" x14ac:dyDescent="0.4">
      <c r="A194">
        <v>193</v>
      </c>
      <c r="B194">
        <v>-0.17462283820778501</v>
      </c>
      <c r="C194">
        <v>0.36548957385931979</v>
      </c>
      <c r="D194">
        <v>-0.46932282777927947</v>
      </c>
      <c r="E194">
        <v>263.77931690913732</v>
      </c>
      <c r="F194">
        <v>174.89981401515129</v>
      </c>
      <c r="G194">
        <v>104.0437251289102</v>
      </c>
    </row>
    <row r="195" spans="1:7" x14ac:dyDescent="0.4">
      <c r="A195">
        <v>194</v>
      </c>
      <c r="B195">
        <v>-0.32598041766912778</v>
      </c>
      <c r="C195">
        <v>0.43086999559422962</v>
      </c>
      <c r="D195">
        <v>-0.46134129701787813</v>
      </c>
      <c r="E195">
        <v>257.19885272595758</v>
      </c>
      <c r="F195">
        <v>187.94702300518131</v>
      </c>
      <c r="G195">
        <v>102.4282582356029</v>
      </c>
    </row>
    <row r="196" spans="1:7" x14ac:dyDescent="0.4">
      <c r="A196">
        <v>195</v>
      </c>
      <c r="B196">
        <v>-0.50335787218836492</v>
      </c>
      <c r="C196">
        <v>0.49782856299263512</v>
      </c>
      <c r="D196">
        <v>-0.44891225610778529</v>
      </c>
      <c r="E196">
        <v>243.20950313440241</v>
      </c>
      <c r="F196">
        <v>202.21847241793219</v>
      </c>
      <c r="G196">
        <v>99.743493039586042</v>
      </c>
    </row>
    <row r="197" spans="1:7" x14ac:dyDescent="0.4">
      <c r="A197">
        <v>196</v>
      </c>
      <c r="B197">
        <v>-0.70862627979137283</v>
      </c>
      <c r="C197">
        <v>0.56380376027583423</v>
      </c>
      <c r="D197">
        <v>-0.4315682938768885</v>
      </c>
      <c r="E197">
        <v>241.8306374469895</v>
      </c>
      <c r="F197">
        <v>194.50759699087149</v>
      </c>
      <c r="G197">
        <v>95.678996101519829</v>
      </c>
    </row>
    <row r="198" spans="1:7" x14ac:dyDescent="0.4">
      <c r="A198">
        <v>197</v>
      </c>
      <c r="B198">
        <v>-0.94346669175316666</v>
      </c>
      <c r="C198">
        <v>0.62544153805631197</v>
      </c>
      <c r="D198">
        <v>-0.40881980253342848</v>
      </c>
      <c r="E198">
        <v>243.43320196239549</v>
      </c>
      <c r="F198">
        <v>191.48603383187381</v>
      </c>
      <c r="G198">
        <v>90.065620112889974</v>
      </c>
    </row>
    <row r="199" spans="1:7" x14ac:dyDescent="0.4">
      <c r="A199">
        <v>198</v>
      </c>
      <c r="B199">
        <v>-1.20929264004101</v>
      </c>
      <c r="C199">
        <v>0.67849028207782103</v>
      </c>
      <c r="D199">
        <v>-0.38015583524412871</v>
      </c>
      <c r="E199">
        <v>245.1766326902648</v>
      </c>
      <c r="F199">
        <v>193.66758073336749</v>
      </c>
      <c r="G199">
        <v>86.215878388760146</v>
      </c>
    </row>
    <row r="200" spans="1:7" x14ac:dyDescent="0.4">
      <c r="A200">
        <v>199</v>
      </c>
      <c r="B200">
        <v>-1.5071614807880609</v>
      </c>
      <c r="C200">
        <v>0.71770268704485729</v>
      </c>
      <c r="D200">
        <v>-0.34504523094110923</v>
      </c>
      <c r="E200">
        <v>245.1432171787086</v>
      </c>
      <c r="F200">
        <v>186.0645676151612</v>
      </c>
      <c r="G200">
        <v>86.855331974218174</v>
      </c>
    </row>
    <row r="201" spans="1:7" x14ac:dyDescent="0.4">
      <c r="A201">
        <v>200</v>
      </c>
      <c r="B201">
        <v>-1.8376740401635889</v>
      </c>
      <c r="C201">
        <v>0.73675130403060907</v>
      </c>
      <c r="D201">
        <v>-0.30293803162152932</v>
      </c>
      <c r="E201">
        <v>249.26857281656169</v>
      </c>
      <c r="F201">
        <v>198.88268179710269</v>
      </c>
      <c r="G201">
        <v>89.082552579642098</v>
      </c>
    </row>
    <row r="202" spans="1:7" x14ac:dyDescent="0.4">
      <c r="A202">
        <v>201</v>
      </c>
      <c r="B202">
        <v>-2.2008621634684871</v>
      </c>
      <c r="C202">
        <v>0.72816611507365525</v>
      </c>
      <c r="D202">
        <v>-0.25326721840339561</v>
      </c>
      <c r="E202">
        <v>251.85784453929631</v>
      </c>
      <c r="F202">
        <v>199.0654573214039</v>
      </c>
      <c r="G202">
        <v>91.728220772710728</v>
      </c>
    </row>
    <row r="203" spans="1:7" x14ac:dyDescent="0.4">
      <c r="A203">
        <v>202</v>
      </c>
      <c r="B203">
        <v>-2.5960639406334192</v>
      </c>
      <c r="C203">
        <v>0.68330420814183301</v>
      </c>
      <c r="D203">
        <v>-0.1954507935303916</v>
      </c>
      <c r="E203">
        <v>241.89433907506529</v>
      </c>
      <c r="F203">
        <v>196.50597249676869</v>
      </c>
      <c r="G203">
        <v>96.331587361993314</v>
      </c>
    </row>
    <row r="204" spans="1:7" x14ac:dyDescent="0.4">
      <c r="A204">
        <v>203</v>
      </c>
      <c r="B204">
        <v>-3.021786596097269</v>
      </c>
      <c r="C204">
        <v>0.5923634445898539</v>
      </c>
      <c r="D204">
        <v>-0.1288942363621895</v>
      </c>
      <c r="E204">
        <v>236.27194768124829</v>
      </c>
      <c r="F204">
        <v>189.98305501180431</v>
      </c>
      <c r="G204">
        <v>97.421095097040606</v>
      </c>
    </row>
    <row r="205" spans="1:7" x14ac:dyDescent="0.4">
      <c r="A205">
        <v>204</v>
      </c>
      <c r="B205">
        <v>-3.4755572929491252</v>
      </c>
      <c r="C205">
        <v>0.44445387846233531</v>
      </c>
      <c r="D205">
        <v>-5.2993362127298133E-2</v>
      </c>
      <c r="E205">
        <v>239.0311244519641</v>
      </c>
      <c r="F205">
        <v>172.99751247585939</v>
      </c>
      <c r="G205">
        <v>98.155476502867202</v>
      </c>
    </row>
    <row r="206" spans="1:7" x14ac:dyDescent="0.4">
      <c r="A206">
        <v>205</v>
      </c>
      <c r="B206">
        <v>-3.953762414883597</v>
      </c>
      <c r="C206">
        <v>0.22774253246064149</v>
      </c>
      <c r="D206">
        <v>3.286238716526297E-2</v>
      </c>
      <c r="E206">
        <v>235.85951777450489</v>
      </c>
      <c r="F206">
        <v>191.384096642175</v>
      </c>
      <c r="G206">
        <v>99.258288781124818</v>
      </c>
    </row>
    <row r="207" spans="1:7" x14ac:dyDescent="0.4">
      <c r="A207">
        <v>206</v>
      </c>
      <c r="B207">
        <v>-4.451476259510442</v>
      </c>
      <c r="C207">
        <v>-7.031113283953043E-2</v>
      </c>
      <c r="D207">
        <v>0.1292861897813434</v>
      </c>
      <c r="E207">
        <v>240.07322897109779</v>
      </c>
      <c r="F207">
        <v>186.6891405708347</v>
      </c>
      <c r="G207">
        <v>98.613410527962486</v>
      </c>
    </row>
    <row r="208" spans="1:7" x14ac:dyDescent="0.4">
      <c r="A208">
        <v>207</v>
      </c>
      <c r="B208">
        <v>-4.9622805072243539</v>
      </c>
      <c r="C208">
        <v>-0.4626102186448921</v>
      </c>
      <c r="D208">
        <v>0.23693904443599059</v>
      </c>
      <c r="E208">
        <v>242.42251323881939</v>
      </c>
      <c r="F208">
        <v>200.7666646506747</v>
      </c>
      <c r="G208">
        <v>100.02134269592391</v>
      </c>
    </row>
    <row r="209" spans="1:7" x14ac:dyDescent="0.4">
      <c r="A209">
        <v>208</v>
      </c>
      <c r="B209">
        <v>-5.4780763251771889</v>
      </c>
      <c r="C209">
        <v>-0.96194589217524973</v>
      </c>
      <c r="D209">
        <v>0.35647555724449592</v>
      </c>
      <c r="E209">
        <v>243.30749997911559</v>
      </c>
      <c r="F209">
        <v>216.1247794466542</v>
      </c>
      <c r="G209">
        <v>100.33501659995331</v>
      </c>
    </row>
    <row r="210" spans="1:7" x14ac:dyDescent="0.4">
      <c r="A210">
        <v>209</v>
      </c>
      <c r="B210">
        <v>-5.9885140111988289</v>
      </c>
      <c r="C210">
        <v>-1.580372853976318</v>
      </c>
      <c r="D210">
        <v>0.48853861879026528</v>
      </c>
      <c r="E210">
        <v>234.29946889247981</v>
      </c>
      <c r="F210">
        <v>196.84274502468739</v>
      </c>
      <c r="G210">
        <v>95.844799648265663</v>
      </c>
    </row>
    <row r="211" spans="1:7" x14ac:dyDescent="0.4">
      <c r="A211">
        <v>210</v>
      </c>
      <c r="B211">
        <v>-6.4807982714955266</v>
      </c>
      <c r="C211">
        <v>-2.3284144050195752</v>
      </c>
      <c r="D211">
        <v>0.63375349360117061</v>
      </c>
      <c r="E211">
        <v>230.89179423271861</v>
      </c>
      <c r="F211">
        <v>189.14968626470531</v>
      </c>
      <c r="G211">
        <v>92.57107652289767</v>
      </c>
    </row>
    <row r="212" spans="1:7" x14ac:dyDescent="0.4">
      <c r="A212">
        <v>211</v>
      </c>
      <c r="B212">
        <v>-6.9398730393268204</v>
      </c>
      <c r="C212">
        <v>-3.2140779227350649</v>
      </c>
      <c r="D212">
        <v>0.79272129024641114</v>
      </c>
      <c r="E212">
        <v>233.4366030986084</v>
      </c>
      <c r="F212">
        <v>188.75793979773189</v>
      </c>
      <c r="G212">
        <v>90.560827599801186</v>
      </c>
    </row>
    <row r="213" spans="1:7" x14ac:dyDescent="0.4">
      <c r="A213">
        <v>212</v>
      </c>
      <c r="B213">
        <v>-7.348235628744348</v>
      </c>
      <c r="C213">
        <v>-4.2416639930820361</v>
      </c>
      <c r="D213">
        <v>0.96611067181978394</v>
      </c>
      <c r="E213">
        <v>234.32128112191009</v>
      </c>
      <c r="F213">
        <v>189.8183994575073</v>
      </c>
      <c r="G213">
        <v>91.19890416336834</v>
      </c>
    </row>
    <row r="214" spans="1:7" x14ac:dyDescent="0.4">
      <c r="A214">
        <v>213</v>
      </c>
      <c r="B214">
        <v>-7.6846308709601807</v>
      </c>
      <c r="C214">
        <v>-5.4087644700742317</v>
      </c>
      <c r="D214">
        <v>1.1546005503816059</v>
      </c>
      <c r="E214">
        <v>230.10689594667599</v>
      </c>
      <c r="F214">
        <v>189.0069947588031</v>
      </c>
      <c r="G214">
        <v>93.358016369748398</v>
      </c>
    </row>
    <row r="215" spans="1:7" x14ac:dyDescent="0.4">
      <c r="A215">
        <v>214</v>
      </c>
      <c r="B215">
        <v>-7.9250295046009001</v>
      </c>
      <c r="C215">
        <v>-6.7046265782898269</v>
      </c>
      <c r="D215">
        <v>1.3588220683204351</v>
      </c>
      <c r="E215">
        <v>236.36961930857831</v>
      </c>
      <c r="F215">
        <v>184.8940097827014</v>
      </c>
      <c r="G215">
        <v>93.598083634479124</v>
      </c>
    </row>
    <row r="216" spans="1:7" x14ac:dyDescent="0.4">
      <c r="A216">
        <v>215</v>
      </c>
      <c r="B216">
        <v>-8.0425011803859583</v>
      </c>
      <c r="C216">
        <v>-8.1098868920884968</v>
      </c>
      <c r="D216">
        <v>1.5793987237478799</v>
      </c>
      <c r="E216">
        <v>240.83244739328751</v>
      </c>
      <c r="F216">
        <v>186.40819994087889</v>
      </c>
      <c r="G216">
        <v>93.789908783042264</v>
      </c>
    </row>
    <row r="217" spans="1:7" x14ac:dyDescent="0.4">
      <c r="A217">
        <v>216</v>
      </c>
      <c r="B217">
        <v>-8.0056136335273838</v>
      </c>
      <c r="C217">
        <v>-9.5913243857879333</v>
      </c>
      <c r="D217">
        <v>1.8169362726959679</v>
      </c>
      <c r="E217">
        <v>240.38567256342759</v>
      </c>
      <c r="F217">
        <v>172.28964074596561</v>
      </c>
      <c r="G217">
        <v>93.822440759526202</v>
      </c>
    </row>
    <row r="218" spans="1:7" x14ac:dyDescent="0.4">
      <c r="A218">
        <v>217</v>
      </c>
      <c r="B218">
        <v>-7.7787658542217546</v>
      </c>
      <c r="C218">
        <v>-11.10280724793844</v>
      </c>
      <c r="D218">
        <v>2.0721107133114578</v>
      </c>
      <c r="E218">
        <v>230.5642095927451</v>
      </c>
      <c r="F218">
        <v>190.04035286116451</v>
      </c>
      <c r="G218">
        <v>95.903581169206689</v>
      </c>
    </row>
    <row r="219" spans="1:7" x14ac:dyDescent="0.4">
      <c r="A219">
        <v>218</v>
      </c>
      <c r="B219">
        <v>-7.3229570497421861</v>
      </c>
      <c r="C219">
        <v>-12.581342480003901</v>
      </c>
      <c r="D219">
        <v>2.3456565407307099</v>
      </c>
      <c r="E219">
        <v>227.4414203017933</v>
      </c>
      <c r="F219">
        <v>190.25805740880691</v>
      </c>
      <c r="G219">
        <v>97.932567295974948</v>
      </c>
    </row>
    <row r="220" spans="1:7" x14ac:dyDescent="0.4">
      <c r="A220">
        <v>219</v>
      </c>
      <c r="B220">
        <v>-6.5962498017865983</v>
      </c>
      <c r="C220">
        <v>-13.941485682396809</v>
      </c>
      <c r="D220">
        <v>2.6383046845512461</v>
      </c>
      <c r="E220">
        <v>233.14655683878689</v>
      </c>
      <c r="F220">
        <v>185.7081574800273</v>
      </c>
      <c r="G220">
        <v>97.861744703979255</v>
      </c>
    </row>
    <row r="221" spans="1:7" x14ac:dyDescent="0.4">
      <c r="A221">
        <v>220</v>
      </c>
      <c r="B221">
        <v>-5.5539421425907332</v>
      </c>
      <c r="C221">
        <v>-15.076171216475981</v>
      </c>
      <c r="D221">
        <v>2.9508184286061829</v>
      </c>
      <c r="E221">
        <v>232.8083170980463</v>
      </c>
      <c r="F221">
        <v>186.464146637314</v>
      </c>
      <c r="G221">
        <v>95.883834143351123</v>
      </c>
    </row>
    <row r="222" spans="1:7" x14ac:dyDescent="0.4">
      <c r="A222">
        <v>221</v>
      </c>
      <c r="B222">
        <v>-4.1484643819442129</v>
      </c>
      <c r="C222">
        <v>-15.85295490143343</v>
      </c>
      <c r="D222">
        <v>3.283929495535733</v>
      </c>
      <c r="E222">
        <v>224.3422500614918</v>
      </c>
      <c r="F222">
        <v>205.64385522081599</v>
      </c>
      <c r="G222">
        <v>92.818516686883513</v>
      </c>
    </row>
    <row r="223" spans="1:7" x14ac:dyDescent="0.4">
      <c r="A223">
        <v>222</v>
      </c>
      <c r="B223">
        <v>-2.3290175609151169</v>
      </c>
      <c r="C223">
        <v>-16.110615635503581</v>
      </c>
      <c r="D223">
        <v>3.6382731490974072</v>
      </c>
      <c r="E223">
        <v>232.02694495655919</v>
      </c>
      <c r="F223">
        <v>188.93477701106599</v>
      </c>
      <c r="G223">
        <v>92.30349938755802</v>
      </c>
    </row>
    <row r="224" spans="1:7" x14ac:dyDescent="0.4">
      <c r="A224">
        <v>223</v>
      </c>
      <c r="B224">
        <v>-4.2481563450897111E-2</v>
      </c>
      <c r="C224">
        <v>-15.662694714074441</v>
      </c>
      <c r="D224">
        <v>4.0143717233756657</v>
      </c>
      <c r="E224">
        <v>235.62277489078451</v>
      </c>
      <c r="F224">
        <v>190.0538746576191</v>
      </c>
      <c r="G224">
        <v>94.771602738924585</v>
      </c>
    </row>
    <row r="225" spans="1:7" x14ac:dyDescent="0.4">
      <c r="A225">
        <v>224</v>
      </c>
      <c r="B225">
        <v>2.7670305639163391</v>
      </c>
      <c r="C225">
        <v>-14.29549365770648</v>
      </c>
      <c r="D225">
        <v>4.4128148835036471</v>
      </c>
      <c r="E225">
        <v>242.5253708944972</v>
      </c>
      <c r="F225">
        <v>190.3784232907548</v>
      </c>
      <c r="G225">
        <v>97.734436414007149</v>
      </c>
    </row>
    <row r="226" spans="1:7" x14ac:dyDescent="0.4">
      <c r="A226">
        <v>225</v>
      </c>
      <c r="B226">
        <v>6.1569318849615424</v>
      </c>
      <c r="C226">
        <v>-11.768787293724831</v>
      </c>
      <c r="D226">
        <v>4.8340926933174337</v>
      </c>
      <c r="E226">
        <v>236.3217947911557</v>
      </c>
      <c r="F226">
        <v>181.15514467367089</v>
      </c>
      <c r="G226">
        <v>94.973755937140766</v>
      </c>
    </row>
    <row r="227" spans="1:7" x14ac:dyDescent="0.4">
      <c r="A227">
        <v>226</v>
      </c>
      <c r="B227">
        <v>10.1843458954726</v>
      </c>
      <c r="C227">
        <v>-7.8164083333208012</v>
      </c>
      <c r="D227">
        <v>5.2785759141980941</v>
      </c>
      <c r="E227">
        <v>235.56375752649029</v>
      </c>
      <c r="F227">
        <v>180.9775721039519</v>
      </c>
      <c r="G227">
        <v>91.433754933502399</v>
      </c>
    </row>
    <row r="228" spans="1:7" x14ac:dyDescent="0.4">
      <c r="A228">
        <v>227</v>
      </c>
      <c r="B228">
        <v>14.905581810224531</v>
      </c>
      <c r="C228">
        <v>-2.1486778590611522</v>
      </c>
      <c r="D228">
        <v>5.7464951748466104</v>
      </c>
      <c r="E228">
        <v>235.48445184441309</v>
      </c>
      <c r="F228">
        <v>196.3894203198308</v>
      </c>
      <c r="G228">
        <v>92.073082472646021</v>
      </c>
    </row>
    <row r="229" spans="1:7" x14ac:dyDescent="0.4">
      <c r="A229">
        <v>228</v>
      </c>
      <c r="B229">
        <v>20.37461414094798</v>
      </c>
      <c r="C229">
        <v>5.5365266199678649</v>
      </c>
      <c r="D229">
        <v>6.2380178843417387</v>
      </c>
      <c r="E229">
        <v>230.3991694621451</v>
      </c>
      <c r="F229">
        <v>192.4426123802798</v>
      </c>
      <c r="G229">
        <v>95.552581932028957</v>
      </c>
    </row>
    <row r="230" spans="1:7" x14ac:dyDescent="0.4">
      <c r="A230">
        <v>229</v>
      </c>
      <c r="B230">
        <v>26.640167789352169</v>
      </c>
      <c r="C230">
        <v>15.546340229976879</v>
      </c>
      <c r="D230">
        <v>6.7531756503713796</v>
      </c>
      <c r="E230">
        <v>231.74445014184789</v>
      </c>
      <c r="F230">
        <v>182.28404149456699</v>
      </c>
      <c r="G230">
        <v>97.738801389050096</v>
      </c>
    </row>
    <row r="231" spans="1:7" x14ac:dyDescent="0.4">
      <c r="A231">
        <v>230</v>
      </c>
      <c r="B231">
        <v>33.744408424331951</v>
      </c>
      <c r="C231">
        <v>28.179084052044178</v>
      </c>
      <c r="D231">
        <v>7.291938866406765</v>
      </c>
      <c r="E231">
        <v>232.39688746123039</v>
      </c>
      <c r="F231">
        <v>184.87495455245181</v>
      </c>
      <c r="G231">
        <v>96.397154976728672</v>
      </c>
    </row>
    <row r="232" spans="1:7" x14ac:dyDescent="0.4">
      <c r="A232">
        <v>231</v>
      </c>
      <c r="B232">
        <v>41.720954639705887</v>
      </c>
      <c r="C232">
        <v>43.709921670120437</v>
      </c>
      <c r="D232">
        <v>7.8541417942098768</v>
      </c>
      <c r="E232">
        <v>233.7900775814737</v>
      </c>
      <c r="F232">
        <v>184.919327425718</v>
      </c>
      <c r="G232">
        <v>93.843392561022995</v>
      </c>
    </row>
    <row r="233" spans="1:7" x14ac:dyDescent="0.4">
      <c r="A233">
        <v>232</v>
      </c>
      <c r="B233">
        <v>50.591440937806098</v>
      </c>
      <c r="C233">
        <v>62.373932044987413</v>
      </c>
      <c r="D233">
        <v>8.4394559245023864</v>
      </c>
      <c r="E233">
        <v>228.57049044578059</v>
      </c>
      <c r="F233">
        <v>178.85697637305219</v>
      </c>
      <c r="G233">
        <v>92.725315975166652</v>
      </c>
    </row>
    <row r="234" spans="1:7" x14ac:dyDescent="0.4">
      <c r="A234">
        <v>233</v>
      </c>
      <c r="B234">
        <v>60.363638992777922</v>
      </c>
      <c r="C234">
        <v>84.342976696993517</v>
      </c>
      <c r="D234">
        <v>9.0473621786502552</v>
      </c>
      <c r="E234">
        <v>217.8673087102527</v>
      </c>
      <c r="F234">
        <v>184.83212193511051</v>
      </c>
      <c r="G234">
        <v>93.022946833447605</v>
      </c>
    </row>
    <row r="235" spans="1:7" x14ac:dyDescent="0.4">
      <c r="A235">
        <v>234</v>
      </c>
      <c r="B235">
        <v>71.02773136249705</v>
      </c>
      <c r="C235">
        <v>109.71668270920711</v>
      </c>
      <c r="D235">
        <v>9.6769241862420099</v>
      </c>
      <c r="E235">
        <v>216.5345082457244</v>
      </c>
      <c r="F235">
        <v>180.75517970819399</v>
      </c>
      <c r="G235">
        <v>95.96922130732591</v>
      </c>
    </row>
    <row r="236" spans="1:7" x14ac:dyDescent="0.4">
      <c r="A236">
        <v>235</v>
      </c>
      <c r="B236">
        <v>82.555264933388543</v>
      </c>
      <c r="C236">
        <v>138.49224436892339</v>
      </c>
      <c r="D236">
        <v>10.326857117639211</v>
      </c>
      <c r="E236">
        <v>218.47571779518799</v>
      </c>
      <c r="F236">
        <v>188.0135215557556</v>
      </c>
      <c r="G236">
        <v>101.1320117388094</v>
      </c>
    </row>
    <row r="237" spans="1:7" x14ac:dyDescent="0.4">
      <c r="A237">
        <v>236</v>
      </c>
      <c r="B237">
        <v>94.90041028622413</v>
      </c>
      <c r="C237">
        <v>170.5765640827193</v>
      </c>
      <c r="D237">
        <v>10.995793227114961</v>
      </c>
      <c r="E237">
        <v>223.23702458737199</v>
      </c>
      <c r="F237">
        <v>199.2540365784763</v>
      </c>
      <c r="G237">
        <v>103.68967822281451</v>
      </c>
    </row>
    <row r="238" spans="1:7" x14ac:dyDescent="0.4">
      <c r="A238">
        <v>237</v>
      </c>
      <c r="B238">
        <v>108.00580283358251</v>
      </c>
      <c r="C238">
        <v>205.7802417540631</v>
      </c>
      <c r="D238">
        <v>11.682002489992611</v>
      </c>
      <c r="E238">
        <v>229.5899597127698</v>
      </c>
      <c r="F238">
        <v>196.55112790951301</v>
      </c>
      <c r="G238">
        <v>100.400292235273</v>
      </c>
    </row>
    <row r="239" spans="1:7" x14ac:dyDescent="0.4">
      <c r="A239">
        <v>238</v>
      </c>
      <c r="B239">
        <v>121.79976989389981</v>
      </c>
      <c r="C239">
        <v>243.8190325289263</v>
      </c>
      <c r="D239">
        <v>12.38370564425969</v>
      </c>
      <c r="E239">
        <v>235.92013460337461</v>
      </c>
      <c r="F239">
        <v>201.05497904803221</v>
      </c>
      <c r="G239">
        <v>97.005783829259357</v>
      </c>
    </row>
    <row r="240" spans="1:7" x14ac:dyDescent="0.4">
      <c r="A240">
        <v>239</v>
      </c>
      <c r="B240">
        <v>136.20119864028459</v>
      </c>
      <c r="C240">
        <v>284.3214824497511</v>
      </c>
      <c r="D240">
        <v>13.099188596740261</v>
      </c>
      <c r="E240">
        <v>239.6525976820613</v>
      </c>
      <c r="F240">
        <v>196.87240744044539</v>
      </c>
      <c r="G240">
        <v>97.375174296147534</v>
      </c>
    </row>
    <row r="241" spans="1:7" x14ac:dyDescent="0.4">
      <c r="A241">
        <v>240</v>
      </c>
      <c r="B241">
        <v>151.1184813271428</v>
      </c>
      <c r="C241">
        <v>326.85593037811452</v>
      </c>
      <c r="D241">
        <v>13.826520500437329</v>
      </c>
      <c r="E241">
        <v>233.457880714156</v>
      </c>
      <c r="F241">
        <v>188.39959350176119</v>
      </c>
      <c r="G241">
        <v>97.662984692245956</v>
      </c>
    </row>
    <row r="242" spans="1:7" x14ac:dyDescent="0.4">
      <c r="A242">
        <v>241</v>
      </c>
      <c r="B242">
        <v>166.45200637082539</v>
      </c>
      <c r="C242">
        <v>370.97428357174158</v>
      </c>
      <c r="D242">
        <v>14.563567822575299</v>
      </c>
      <c r="E242">
        <v>231.7385433592834</v>
      </c>
      <c r="F242">
        <v>181.36369135720929</v>
      </c>
      <c r="G242">
        <v>98.774360582344372</v>
      </c>
    </row>
    <row r="243" spans="1:7" x14ac:dyDescent="0.4">
      <c r="A243">
        <v>242</v>
      </c>
      <c r="B243">
        <v>182.09079191324639</v>
      </c>
      <c r="C243">
        <v>416.2318626064345</v>
      </c>
      <c r="D243">
        <v>15.3082550534728</v>
      </c>
      <c r="E243">
        <v>233.4979745167208</v>
      </c>
      <c r="F243">
        <v>166.89208409254061</v>
      </c>
      <c r="G243">
        <v>97.944421090642876</v>
      </c>
    </row>
    <row r="244" spans="1:7" x14ac:dyDescent="0.4">
      <c r="A244">
        <v>243</v>
      </c>
      <c r="B244">
        <v>197.9282156739273</v>
      </c>
      <c r="C244">
        <v>462.19198890301772</v>
      </c>
      <c r="D244">
        <v>16.058231590939481</v>
      </c>
      <c r="E244">
        <v>231.6525263251315</v>
      </c>
      <c r="F244">
        <v>174.0440782747329</v>
      </c>
      <c r="G244">
        <v>96.939034779906208</v>
      </c>
    </row>
    <row r="245" spans="1:7" x14ac:dyDescent="0.4">
      <c r="A245">
        <v>244</v>
      </c>
      <c r="B245">
        <v>213.85573350586131</v>
      </c>
      <c r="C245">
        <v>508.40487891352649</v>
      </c>
      <c r="D245">
        <v>16.81098325498515</v>
      </c>
      <c r="E245">
        <v>228.0768611943144</v>
      </c>
      <c r="F245">
        <v>191.27895157237981</v>
      </c>
      <c r="G245">
        <v>97.003875355218369</v>
      </c>
    </row>
    <row r="246" spans="1:7" x14ac:dyDescent="0.4">
      <c r="A246">
        <v>245</v>
      </c>
      <c r="B246">
        <v>229.77351128020911</v>
      </c>
      <c r="C246">
        <v>554.47297881999987</v>
      </c>
      <c r="D246">
        <v>17.564042431680111</v>
      </c>
      <c r="E246">
        <v>233.3523130120146</v>
      </c>
      <c r="F246">
        <v>196.1647452063398</v>
      </c>
      <c r="G246">
        <v>97.765772137311373</v>
      </c>
    </row>
    <row r="247" spans="1:7" x14ac:dyDescent="0.4">
      <c r="A247">
        <v>246</v>
      </c>
      <c r="B247">
        <v>245.57988174042711</v>
      </c>
      <c r="C247">
        <v>599.93918694829676</v>
      </c>
      <c r="D247">
        <v>18.314802517068539</v>
      </c>
      <c r="E247">
        <v>243.2814148200315</v>
      </c>
      <c r="F247">
        <v>205.0853815813378</v>
      </c>
      <c r="G247">
        <v>98.849419869580743</v>
      </c>
    </row>
    <row r="248" spans="1:7" x14ac:dyDescent="0.4">
      <c r="A248">
        <v>247</v>
      </c>
      <c r="B248">
        <v>261.17968094274602</v>
      </c>
      <c r="C248">
        <v>644.37430430881</v>
      </c>
      <c r="D248">
        <v>19.060925689971029</v>
      </c>
      <c r="E248">
        <v>241.69578070090151</v>
      </c>
      <c r="F248">
        <v>211.8433804794079</v>
      </c>
      <c r="G248">
        <v>100.0085279170813</v>
      </c>
    </row>
    <row r="249" spans="1:7" x14ac:dyDescent="0.4">
      <c r="A249">
        <v>248</v>
      </c>
      <c r="B249">
        <v>276.48432135484228</v>
      </c>
      <c r="C249">
        <v>687.41609192676162</v>
      </c>
      <c r="D249">
        <v>19.800058563690371</v>
      </c>
      <c r="E249">
        <v>236.3915907310849</v>
      </c>
      <c r="F249">
        <v>188.48773569152451</v>
      </c>
      <c r="G249">
        <v>101.07974641174501</v>
      </c>
    </row>
    <row r="250" spans="1:7" x14ac:dyDescent="0.4">
      <c r="A250">
        <v>249</v>
      </c>
      <c r="B250">
        <v>291.40967782980158</v>
      </c>
      <c r="C250">
        <v>728.88320077494507</v>
      </c>
      <c r="D250">
        <v>20.529894184378989</v>
      </c>
      <c r="E250">
        <v>225.8912455561595</v>
      </c>
      <c r="F250">
        <v>181.7212646266193</v>
      </c>
      <c r="G250">
        <v>98.590179187075691</v>
      </c>
    </row>
    <row r="251" spans="1:7" x14ac:dyDescent="0.4">
      <c r="A251">
        <v>250</v>
      </c>
      <c r="B251">
        <v>305.87144238059221</v>
      </c>
      <c r="C251">
        <v>768.50446848024819</v>
      </c>
      <c r="D251">
        <v>21.24813548436174</v>
      </c>
      <c r="E251">
        <v>225.9895888525364</v>
      </c>
      <c r="F251">
        <v>191.43325383661971</v>
      </c>
      <c r="G251">
        <v>95.632703204998478</v>
      </c>
    </row>
    <row r="252" spans="1:7" x14ac:dyDescent="0.4">
      <c r="A252">
        <v>251</v>
      </c>
      <c r="B252">
        <v>319.78364228660553</v>
      </c>
      <c r="C252">
        <v>806.08055775627702</v>
      </c>
      <c r="D252">
        <v>21.95260753118826</v>
      </c>
      <c r="E252">
        <v>234.7485117271207</v>
      </c>
      <c r="F252">
        <v>178.6948534234117</v>
      </c>
      <c r="G252">
        <v>93.873503555627352</v>
      </c>
    </row>
    <row r="253" spans="1:7" x14ac:dyDescent="0.4">
      <c r="A253">
        <v>252</v>
      </c>
      <c r="B253">
        <v>333.06677116923549</v>
      </c>
      <c r="C253">
        <v>841.43520792726508</v>
      </c>
      <c r="D253">
        <v>22.641469240652551</v>
      </c>
      <c r="E253">
        <v>242.10593617721139</v>
      </c>
      <c r="F253">
        <v>204.37212065472741</v>
      </c>
      <c r="G253">
        <v>95.181075406535598</v>
      </c>
    </row>
    <row r="254" spans="1:7" x14ac:dyDescent="0.4">
      <c r="A254">
        <v>253</v>
      </c>
      <c r="B254">
        <v>345.65423994717531</v>
      </c>
      <c r="C254">
        <v>874.29491923061073</v>
      </c>
      <c r="D254">
        <v>23.31293131722645</v>
      </c>
      <c r="E254">
        <v>243.293805625478</v>
      </c>
      <c r="F254">
        <v>207.33698942802451</v>
      </c>
      <c r="G254">
        <v>98.739548324355894</v>
      </c>
    </row>
    <row r="255" spans="1:7" x14ac:dyDescent="0.4">
      <c r="A255">
        <v>254</v>
      </c>
      <c r="B255">
        <v>357.49793272290549</v>
      </c>
      <c r="C255">
        <v>904.43325849067912</v>
      </c>
      <c r="D255">
        <v>23.965172747716501</v>
      </c>
      <c r="E255">
        <v>244.76886842165459</v>
      </c>
      <c r="F255">
        <v>185.16826086714241</v>
      </c>
      <c r="G255">
        <v>99.777656834137389</v>
      </c>
    </row>
    <row r="256" spans="1:7" x14ac:dyDescent="0.4">
      <c r="A256">
        <v>255</v>
      </c>
      <c r="B256">
        <v>368.55930208426417</v>
      </c>
      <c r="C256">
        <v>931.68541028465654</v>
      </c>
      <c r="D256">
        <v>24.596752608662531</v>
      </c>
      <c r="E256">
        <v>242.74039882605271</v>
      </c>
      <c r="F256">
        <v>194.51807249035119</v>
      </c>
      <c r="G256">
        <v>98.624867951125907</v>
      </c>
    </row>
    <row r="257" spans="1:7" x14ac:dyDescent="0.4">
      <c r="A257">
        <v>256</v>
      </c>
      <c r="B257">
        <v>378.8041428586688</v>
      </c>
      <c r="C257">
        <v>955.92407699421983</v>
      </c>
      <c r="D257">
        <v>25.20672615206125</v>
      </c>
      <c r="E257">
        <v>227.281259554748</v>
      </c>
      <c r="F257">
        <v>206.8318655137748</v>
      </c>
      <c r="G257">
        <v>94.631500773392744</v>
      </c>
    </row>
    <row r="258" spans="1:7" x14ac:dyDescent="0.4">
      <c r="A258">
        <v>257</v>
      </c>
      <c r="B258">
        <v>388.21578208156978</v>
      </c>
      <c r="C258">
        <v>977.07818115656471</v>
      </c>
      <c r="D258">
        <v>25.793674115202709</v>
      </c>
      <c r="E258">
        <v>216.56612109300309</v>
      </c>
      <c r="F258">
        <v>198.58227747135749</v>
      </c>
      <c r="G258">
        <v>91.760965601000464</v>
      </c>
    </row>
    <row r="259" spans="1:7" x14ac:dyDescent="0.4">
      <c r="A259">
        <v>258</v>
      </c>
      <c r="B259">
        <v>396.78781371907758</v>
      </c>
      <c r="C259">
        <v>995.18661286520978</v>
      </c>
      <c r="D259">
        <v>26.35671091248447</v>
      </c>
      <c r="E259">
        <v>220.17079122404189</v>
      </c>
      <c r="F259">
        <v>200.15301372150981</v>
      </c>
      <c r="G259">
        <v>92.527220594638905</v>
      </c>
    </row>
    <row r="260" spans="1:7" x14ac:dyDescent="0.4">
      <c r="A260">
        <v>259</v>
      </c>
      <c r="B260">
        <v>404.52243319392039</v>
      </c>
      <c r="C260">
        <v>1010.361368876321</v>
      </c>
      <c r="D260">
        <v>26.89530727754596</v>
      </c>
      <c r="E260">
        <v>222.32656726072159</v>
      </c>
      <c r="F260">
        <v>194.12804217244519</v>
      </c>
      <c r="G260">
        <v>96.271036964170207</v>
      </c>
    </row>
    <row r="261" spans="1:7" x14ac:dyDescent="0.4">
      <c r="A261">
        <v>260</v>
      </c>
      <c r="B261">
        <v>411.43324157859098</v>
      </c>
      <c r="C261">
        <v>1022.804891778397</v>
      </c>
      <c r="D261">
        <v>27.408866860992521</v>
      </c>
      <c r="E261">
        <v>231.40942808711429</v>
      </c>
      <c r="F261">
        <v>224.08379806629921</v>
      </c>
      <c r="G261">
        <v>99.288747629075203</v>
      </c>
    </row>
    <row r="262" spans="1:7" x14ac:dyDescent="0.4">
      <c r="A262">
        <v>261</v>
      </c>
      <c r="B262">
        <v>417.5396830085262</v>
      </c>
      <c r="C262">
        <v>1032.8050158410349</v>
      </c>
      <c r="D262">
        <v>27.897144607384931</v>
      </c>
      <c r="E262">
        <v>237.35361615099239</v>
      </c>
      <c r="F262">
        <v>227.94668568276899</v>
      </c>
      <c r="G262">
        <v>102.6846697111266</v>
      </c>
    </row>
    <row r="263" spans="1:7" x14ac:dyDescent="0.4">
      <c r="A263">
        <v>262</v>
      </c>
      <c r="B263">
        <v>422.87727134458902</v>
      </c>
      <c r="C263">
        <v>1040.6275982085469</v>
      </c>
      <c r="D263">
        <v>28.36012247142839</v>
      </c>
      <c r="E263">
        <v>250.59314258157951</v>
      </c>
      <c r="F263">
        <v>194.9261586480676</v>
      </c>
      <c r="G263">
        <v>104.099226725413</v>
      </c>
    </row>
    <row r="264" spans="1:7" x14ac:dyDescent="0.4">
      <c r="A264">
        <v>263</v>
      </c>
      <c r="B264">
        <v>427.49113218033301</v>
      </c>
      <c r="C264">
        <v>1046.597709732976</v>
      </c>
      <c r="D264">
        <v>28.797738048206689</v>
      </c>
      <c r="E264">
        <v>246.79440075120931</v>
      </c>
      <c r="F264">
        <v>177.37643580085771</v>
      </c>
      <c r="G264">
        <v>103.54976138938559</v>
      </c>
    </row>
    <row r="265" spans="1:7" x14ac:dyDescent="0.4">
      <c r="A265">
        <v>264</v>
      </c>
      <c r="B265">
        <v>431.44644590547023</v>
      </c>
      <c r="C265">
        <v>1051.039422141934</v>
      </c>
      <c r="D265">
        <v>29.20996057176659</v>
      </c>
      <c r="E265">
        <v>239.73445652249751</v>
      </c>
      <c r="F265">
        <v>186.6962605118695</v>
      </c>
      <c r="G265">
        <v>100.44815335359689</v>
      </c>
    </row>
    <row r="266" spans="1:7" x14ac:dyDescent="0.4">
      <c r="A266">
        <v>265</v>
      </c>
      <c r="B266">
        <v>434.79650443461662</v>
      </c>
      <c r="C266">
        <v>1054.2854075064581</v>
      </c>
      <c r="D266">
        <v>29.596719831724869</v>
      </c>
      <c r="E266">
        <v>235.384208806629</v>
      </c>
      <c r="F266">
        <v>167.7689896318762</v>
      </c>
      <c r="G266">
        <v>98.309934603487491</v>
      </c>
    </row>
    <row r="267" spans="1:7" x14ac:dyDescent="0.4">
      <c r="A267">
        <v>266</v>
      </c>
      <c r="B267">
        <v>437.60122646828768</v>
      </c>
      <c r="C267">
        <v>1056.6284756135101</v>
      </c>
      <c r="D267">
        <v>29.95788579078469</v>
      </c>
      <c r="E267">
        <v>238.51872610121089</v>
      </c>
      <c r="F267">
        <v>193.8236598323108</v>
      </c>
      <c r="G267">
        <v>97.098941541553472</v>
      </c>
    </row>
    <row r="268" spans="1:7" x14ac:dyDescent="0.4">
      <c r="A268">
        <v>267</v>
      </c>
      <c r="B268">
        <v>439.91267964837061</v>
      </c>
      <c r="C268">
        <v>1058.3402861338609</v>
      </c>
      <c r="D268">
        <v>30.293298906634082</v>
      </c>
      <c r="E268">
        <v>235.37748942045619</v>
      </c>
      <c r="F268">
        <v>184.02752710434629</v>
      </c>
      <c r="G268">
        <v>96.057487881541846</v>
      </c>
    </row>
    <row r="269" spans="1:7" x14ac:dyDescent="0.4">
      <c r="A269">
        <v>268</v>
      </c>
      <c r="B269">
        <v>441.78043953370718</v>
      </c>
      <c r="C269">
        <v>1059.5227482320561</v>
      </c>
      <c r="D269">
        <v>30.603048946017971</v>
      </c>
      <c r="E269">
        <v>240.66271154817341</v>
      </c>
      <c r="F269">
        <v>184.56456931117731</v>
      </c>
      <c r="G269">
        <v>99.881471280536076</v>
      </c>
    </row>
    <row r="270" spans="1:7" x14ac:dyDescent="0.4">
      <c r="A270">
        <v>269</v>
      </c>
      <c r="B270">
        <v>443.25675727546519</v>
      </c>
      <c r="C270">
        <v>1060.2788213245769</v>
      </c>
      <c r="D270">
        <v>30.887507845463698</v>
      </c>
      <c r="E270">
        <v>245.66740595787459</v>
      </c>
      <c r="F270">
        <v>199.6058702115578</v>
      </c>
      <c r="G270">
        <v>103.87138561986809</v>
      </c>
    </row>
    <row r="271" spans="1:7" x14ac:dyDescent="0.4">
      <c r="A271">
        <v>270</v>
      </c>
      <c r="B271">
        <v>444.39736457655579</v>
      </c>
      <c r="C271">
        <v>1060.7552080903849</v>
      </c>
      <c r="D271">
        <v>31.14706716887888</v>
      </c>
      <c r="E271">
        <v>240.60556973413509</v>
      </c>
      <c r="F271">
        <v>196.13893438067331</v>
      </c>
      <c r="G271">
        <v>105.5962440698836</v>
      </c>
    </row>
    <row r="272" spans="1:7" x14ac:dyDescent="0.4">
      <c r="A272">
        <v>271</v>
      </c>
      <c r="B272">
        <v>445.26280394576759</v>
      </c>
      <c r="C272">
        <v>1061.0249362046391</v>
      </c>
      <c r="D272">
        <v>31.382371269089859</v>
      </c>
      <c r="E272">
        <v>235.7709331821535</v>
      </c>
      <c r="F272">
        <v>186.98835319661899</v>
      </c>
      <c r="G272">
        <v>106.0007507049524</v>
      </c>
    </row>
    <row r="273" spans="1:7" x14ac:dyDescent="0.4">
      <c r="A273">
        <v>272</v>
      </c>
      <c r="B273">
        <v>445.90856014311709</v>
      </c>
      <c r="C273">
        <v>1061.178934837455</v>
      </c>
      <c r="D273">
        <v>31.594255008501111</v>
      </c>
      <c r="E273">
        <v>235.5866953853515</v>
      </c>
      <c r="F273">
        <v>183.52943283804541</v>
      </c>
      <c r="G273">
        <v>104.59957714059949</v>
      </c>
    </row>
    <row r="274" spans="1:7" x14ac:dyDescent="0.4">
      <c r="A274">
        <v>273</v>
      </c>
      <c r="B274">
        <v>446.37907068795522</v>
      </c>
      <c r="C274">
        <v>1061.2826217651391</v>
      </c>
      <c r="D274">
        <v>31.784177132474319</v>
      </c>
      <c r="E274">
        <v>238.3362820727543</v>
      </c>
      <c r="F274">
        <v>197.25897237599739</v>
      </c>
      <c r="G274">
        <v>101.45778967325541</v>
      </c>
    </row>
    <row r="275" spans="1:7" x14ac:dyDescent="0.4">
      <c r="A275">
        <v>274</v>
      </c>
      <c r="B275">
        <v>446.71389988342281</v>
      </c>
      <c r="C275">
        <v>1061.3836181122431</v>
      </c>
      <c r="D275">
        <v>31.953270331182569</v>
      </c>
      <c r="E275">
        <v>239.71968681536461</v>
      </c>
      <c r="F275">
        <v>213.28815230817409</v>
      </c>
      <c r="G275">
        <v>97.411818959228754</v>
      </c>
    </row>
    <row r="276" spans="1:7" x14ac:dyDescent="0.4">
      <c r="A276">
        <v>275</v>
      </c>
      <c r="B276">
        <v>446.93812323551151</v>
      </c>
      <c r="C276">
        <v>1061.4988474360259</v>
      </c>
      <c r="D276">
        <v>32.10257907555183</v>
      </c>
      <c r="E276">
        <v>236.5175581434994</v>
      </c>
      <c r="F276">
        <v>203.5952624669047</v>
      </c>
      <c r="G276">
        <v>94.698365886207952</v>
      </c>
    </row>
    <row r="277" spans="1:7" x14ac:dyDescent="0.4">
      <c r="A277">
        <v>276</v>
      </c>
      <c r="B277">
        <v>447.06899637630221</v>
      </c>
      <c r="C277">
        <v>1061.6255188091129</v>
      </c>
      <c r="D277">
        <v>32.232952365708371</v>
      </c>
      <c r="E277">
        <v>237.3642345744102</v>
      </c>
      <c r="F277">
        <v>199.74137040398099</v>
      </c>
      <c r="G277">
        <v>95.327298092382421</v>
      </c>
    </row>
    <row r="278" spans="1:7" x14ac:dyDescent="0.4">
      <c r="A278">
        <v>277</v>
      </c>
      <c r="B278">
        <v>447.12077815199211</v>
      </c>
      <c r="C278">
        <v>1061.721839604724</v>
      </c>
      <c r="D278">
        <v>32.344986903014807</v>
      </c>
      <c r="E278">
        <v>243.53863839902331</v>
      </c>
      <c r="F278">
        <v>216.6466642048519</v>
      </c>
      <c r="G278">
        <v>97.618968524464648</v>
      </c>
    </row>
    <row r="279" spans="1:7" x14ac:dyDescent="0.4">
      <c r="A279">
        <v>278</v>
      </c>
      <c r="B279">
        <v>447.10581377046111</v>
      </c>
      <c r="C279">
        <v>1061.751389305992</v>
      </c>
      <c r="D279">
        <v>32.439317315766061</v>
      </c>
      <c r="E279">
        <v>237.8166261516777</v>
      </c>
      <c r="F279">
        <v>198.90915321764041</v>
      </c>
      <c r="G279">
        <v>102.4674925407647</v>
      </c>
    </row>
    <row r="280" spans="1:7" x14ac:dyDescent="0.4">
      <c r="A280">
        <v>279</v>
      </c>
      <c r="B280">
        <v>447.02847496173177</v>
      </c>
      <c r="C280">
        <v>1061.748237385689</v>
      </c>
      <c r="D280">
        <v>32.516412838238367</v>
      </c>
      <c r="E280">
        <v>234.6607333997587</v>
      </c>
      <c r="F280">
        <v>188.69557720590879</v>
      </c>
      <c r="G280">
        <v>106.5703953487331</v>
      </c>
    </row>
    <row r="281" spans="1:7" x14ac:dyDescent="0.4">
      <c r="A281">
        <v>280</v>
      </c>
      <c r="B281">
        <v>446.89271599101812</v>
      </c>
      <c r="C281">
        <v>1061.699089670373</v>
      </c>
      <c r="D281">
        <v>32.576424310466592</v>
      </c>
      <c r="E281">
        <v>237.43477356648049</v>
      </c>
      <c r="F281">
        <v>187.39459153658541</v>
      </c>
      <c r="G281">
        <v>109.67255249444371</v>
      </c>
    </row>
    <row r="282" spans="1:7" x14ac:dyDescent="0.4">
      <c r="A282">
        <v>281</v>
      </c>
      <c r="B282">
        <v>446.71342840111618</v>
      </c>
      <c r="C282">
        <v>1061.54647732017</v>
      </c>
      <c r="D282">
        <v>32.619724264982167</v>
      </c>
      <c r="E282">
        <v>237.02947595211859</v>
      </c>
      <c r="F282">
        <v>199.57041868757631</v>
      </c>
      <c r="G282">
        <v>111.20466110271769</v>
      </c>
    </row>
    <row r="283" spans="1:7" x14ac:dyDescent="0.4">
      <c r="A283">
        <v>282</v>
      </c>
      <c r="B283">
        <v>446.51724730025308</v>
      </c>
      <c r="C283">
        <v>1061.285945911405</v>
      </c>
      <c r="D283">
        <v>32.647250076914148</v>
      </c>
      <c r="E283">
        <v>231.76859883395849</v>
      </c>
      <c r="F283">
        <v>194.37681435172439</v>
      </c>
      <c r="G283">
        <v>112.4302035874196</v>
      </c>
    </row>
    <row r="284" spans="1:7" x14ac:dyDescent="0.4">
      <c r="A284">
        <v>283</v>
      </c>
      <c r="B284">
        <v>446.33242605539328</v>
      </c>
      <c r="C284">
        <v>1060.9328667917921</v>
      </c>
      <c r="D284">
        <v>32.659859033572118</v>
      </c>
      <c r="E284">
        <v>234.5815648868452</v>
      </c>
      <c r="F284">
        <v>176.74299463924461</v>
      </c>
      <c r="G284">
        <v>111.195084301883</v>
      </c>
    </row>
    <row r="285" spans="1:7" x14ac:dyDescent="0.4">
      <c r="A285">
        <v>284</v>
      </c>
      <c r="B285">
        <v>446.16890189030369</v>
      </c>
      <c r="C285">
        <v>1060.522851841454</v>
      </c>
      <c r="D285">
        <v>32.658920317517733</v>
      </c>
      <c r="E285">
        <v>234.35179935674969</v>
      </c>
      <c r="F285">
        <v>168.53033402602929</v>
      </c>
      <c r="G285">
        <v>106.20986429709519</v>
      </c>
    </row>
    <row r="286" spans="1:7" x14ac:dyDescent="0.4">
      <c r="A286">
        <v>285</v>
      </c>
      <c r="B286">
        <v>446.04328185922219</v>
      </c>
      <c r="C286">
        <v>1060.078883967386</v>
      </c>
      <c r="D286">
        <v>32.646314383110159</v>
      </c>
      <c r="E286">
        <v>238.5540417002608</v>
      </c>
      <c r="F286">
        <v>183.84970542956941</v>
      </c>
      <c r="G286">
        <v>100.48411599833091</v>
      </c>
    </row>
    <row r="287" spans="1:7" x14ac:dyDescent="0.4">
      <c r="A287">
        <v>286</v>
      </c>
      <c r="B287">
        <v>445.96455888912851</v>
      </c>
      <c r="C287">
        <v>1059.662913231153</v>
      </c>
      <c r="D287">
        <v>32.624235221556447</v>
      </c>
      <c r="E287">
        <v>237.80839651556269</v>
      </c>
      <c r="F287">
        <v>199.98552579420561</v>
      </c>
      <c r="G287">
        <v>99.115049561636226</v>
      </c>
    </row>
    <row r="288" spans="1:7" x14ac:dyDescent="0.4">
      <c r="A288">
        <v>287</v>
      </c>
      <c r="B288">
        <v>445.94208708549962</v>
      </c>
      <c r="C288">
        <v>1059.298556568772</v>
      </c>
      <c r="D288">
        <v>32.594548194782362</v>
      </c>
      <c r="E288">
        <v>234.8583591262578</v>
      </c>
      <c r="F288">
        <v>206.2214370786233</v>
      </c>
      <c r="G288">
        <v>101.97594651539561</v>
      </c>
    </row>
    <row r="289" spans="1:7" x14ac:dyDescent="0.4">
      <c r="A289">
        <v>288</v>
      </c>
      <c r="B289">
        <v>445.9924067790115</v>
      </c>
      <c r="C289">
        <v>1059.00996755199</v>
      </c>
      <c r="D289">
        <v>32.558741681800917</v>
      </c>
      <c r="E289">
        <v>242.52849504691599</v>
      </c>
      <c r="F289">
        <v>191.99206800324311</v>
      </c>
      <c r="G289">
        <v>104.4702527462333</v>
      </c>
    </row>
    <row r="290" spans="1:7" x14ac:dyDescent="0.4">
      <c r="A290">
        <v>289</v>
      </c>
      <c r="B290">
        <v>446.128682499847</v>
      </c>
      <c r="C290">
        <v>1058.8797277528199</v>
      </c>
      <c r="D290">
        <v>32.518521890693762</v>
      </c>
      <c r="E290">
        <v>241.31030571065421</v>
      </c>
      <c r="F290">
        <v>186.14788727413341</v>
      </c>
      <c r="G290">
        <v>109.1751692760337</v>
      </c>
    </row>
    <row r="291" spans="1:7" x14ac:dyDescent="0.4">
      <c r="A291">
        <v>290</v>
      </c>
      <c r="B291">
        <v>446.34898091732128</v>
      </c>
      <c r="C291">
        <v>1059.0126906089879</v>
      </c>
      <c r="D291">
        <v>32.475072948957397</v>
      </c>
      <c r="E291">
        <v>235.25756645389609</v>
      </c>
      <c r="F291">
        <v>186.32779557640879</v>
      </c>
      <c r="G291">
        <v>111.7991799656205</v>
      </c>
    </row>
    <row r="292" spans="1:7" x14ac:dyDescent="0.4">
      <c r="A292">
        <v>291</v>
      </c>
      <c r="B292">
        <v>446.65547282081451</v>
      </c>
      <c r="C292">
        <v>1059.448629808745</v>
      </c>
      <c r="D292">
        <v>32.429454454914463</v>
      </c>
      <c r="E292">
        <v>234.43155409593669</v>
      </c>
      <c r="F292">
        <v>199.0594535685816</v>
      </c>
      <c r="G292">
        <v>114.56398211047561</v>
      </c>
    </row>
    <row r="293" spans="1:7" x14ac:dyDescent="0.4">
      <c r="A293">
        <v>292</v>
      </c>
      <c r="B293">
        <v>447.0369841165508</v>
      </c>
      <c r="C293">
        <v>1060.2368507230749</v>
      </c>
      <c r="D293">
        <v>32.382554180719893</v>
      </c>
      <c r="E293">
        <v>238.7050754087019</v>
      </c>
      <c r="F293">
        <v>185.7253962410793</v>
      </c>
      <c r="G293">
        <v>118.1494617967963</v>
      </c>
    </row>
    <row r="294" spans="1:7" x14ac:dyDescent="0.4">
      <c r="A294">
        <v>293</v>
      </c>
      <c r="B294">
        <v>447.48473588514781</v>
      </c>
      <c r="C294">
        <v>1061.3320176343959</v>
      </c>
      <c r="D294">
        <v>32.335535336053972</v>
      </c>
      <c r="E294">
        <v>245.6201035828681</v>
      </c>
      <c r="F294">
        <v>200.97090287565351</v>
      </c>
      <c r="G294">
        <v>117.96758557561699</v>
      </c>
    </row>
    <row r="295" spans="1:7" x14ac:dyDescent="0.4">
      <c r="A295">
        <v>294</v>
      </c>
      <c r="B295">
        <v>447.97521203578702</v>
      </c>
      <c r="C295">
        <v>1062.662946067423</v>
      </c>
      <c r="D295">
        <v>32.289443324391982</v>
      </c>
      <c r="E295">
        <v>248.3142511074721</v>
      </c>
      <c r="F295">
        <v>197.99139734296301</v>
      </c>
      <c r="G295">
        <v>115.4068851470313</v>
      </c>
    </row>
    <row r="296" spans="1:7" x14ac:dyDescent="0.4">
      <c r="A296">
        <v>295</v>
      </c>
      <c r="B296">
        <v>448.49868165392547</v>
      </c>
      <c r="C296">
        <v>1064.1786187340031</v>
      </c>
      <c r="D296">
        <v>32.245059731845203</v>
      </c>
      <c r="E296">
        <v>250.312776216934</v>
      </c>
      <c r="F296">
        <v>213.73732203990221</v>
      </c>
      <c r="G296">
        <v>111.3229381657513</v>
      </c>
    </row>
    <row r="297" spans="1:7" x14ac:dyDescent="0.4">
      <c r="A297">
        <v>296</v>
      </c>
      <c r="B297">
        <v>449.04806581022922</v>
      </c>
      <c r="C297">
        <v>1065.793531347628</v>
      </c>
      <c r="D297">
        <v>32.20295405153545</v>
      </c>
      <c r="E297">
        <v>244.8601740480656</v>
      </c>
      <c r="F297">
        <v>212.22880043515991</v>
      </c>
      <c r="G297">
        <v>106.8980147964144</v>
      </c>
    </row>
    <row r="298" spans="1:7" x14ac:dyDescent="0.4">
      <c r="A298">
        <v>297</v>
      </c>
      <c r="B298">
        <v>449.61836242308692</v>
      </c>
      <c r="C298">
        <v>1067.4553268649729</v>
      </c>
      <c r="D298">
        <v>32.16353532350022</v>
      </c>
      <c r="E298">
        <v>250.74262767942221</v>
      </c>
      <c r="F298">
        <v>212.38324808635139</v>
      </c>
      <c r="G298">
        <v>105.33974092315761</v>
      </c>
    </row>
    <row r="299" spans="1:7" x14ac:dyDescent="0.4">
      <c r="A299">
        <v>298</v>
      </c>
      <c r="B299">
        <v>450.2064388561019</v>
      </c>
      <c r="C299">
        <v>1069.1629203285729</v>
      </c>
      <c r="D299">
        <v>32.127054216620081</v>
      </c>
      <c r="E299">
        <v>262.55122145542748</v>
      </c>
      <c r="F299">
        <v>220.29992657711861</v>
      </c>
      <c r="G299">
        <v>106.607067662034</v>
      </c>
    </row>
    <row r="300" spans="1:7" x14ac:dyDescent="0.4">
      <c r="A300">
        <v>299</v>
      </c>
      <c r="B300">
        <v>450.81421428442081</v>
      </c>
      <c r="C300">
        <v>1070.9574853959959</v>
      </c>
      <c r="D300">
        <v>32.09385220439885</v>
      </c>
      <c r="E300">
        <v>262.27061663559999</v>
      </c>
      <c r="F300">
        <v>206.78595918928079</v>
      </c>
      <c r="G300">
        <v>108.2685813498053</v>
      </c>
    </row>
    <row r="301" spans="1:7" x14ac:dyDescent="0.4">
      <c r="A301">
        <v>300</v>
      </c>
      <c r="B301">
        <v>451.44579505788511</v>
      </c>
      <c r="C301">
        <v>1072.878344377755</v>
      </c>
      <c r="D301">
        <v>32.064264478100817</v>
      </c>
      <c r="E301">
        <v>257.03892968116958</v>
      </c>
      <c r="F301">
        <v>191.6769876683895</v>
      </c>
      <c r="G301">
        <v>111.96495589464941</v>
      </c>
    </row>
    <row r="302" spans="1:7" x14ac:dyDescent="0.4">
      <c r="A302">
        <v>301</v>
      </c>
      <c r="B302">
        <v>452.11026540024181</v>
      </c>
      <c r="C302">
        <v>1074.8948401032251</v>
      </c>
      <c r="D302">
        <v>32.038423807071723</v>
      </c>
      <c r="E302">
        <v>251.9254792820814</v>
      </c>
      <c r="F302">
        <v>207.47284364568881</v>
      </c>
      <c r="G302">
        <v>118.0873120508701</v>
      </c>
    </row>
    <row r="303" spans="1:7" x14ac:dyDescent="0.4">
      <c r="A303">
        <v>302</v>
      </c>
      <c r="B303">
        <v>452.81540868493852</v>
      </c>
      <c r="C303">
        <v>1076.997204828087</v>
      </c>
      <c r="D303">
        <v>32.016707009783929</v>
      </c>
      <c r="E303">
        <v>261.7053038902871</v>
      </c>
      <c r="F303">
        <v>227.4542211612993</v>
      </c>
      <c r="G303">
        <v>127.0460731524955</v>
      </c>
    </row>
    <row r="304" spans="1:7" x14ac:dyDescent="0.4">
      <c r="A304">
        <v>303</v>
      </c>
      <c r="B304">
        <v>453.57462943101899</v>
      </c>
      <c r="C304">
        <v>1079.1583264296951</v>
      </c>
      <c r="D304">
        <v>31.99983512221938</v>
      </c>
      <c r="E304">
        <v>278.48019835640179</v>
      </c>
      <c r="F304">
        <v>240.83224911830459</v>
      </c>
      <c r="G304">
        <v>138.10195399146889</v>
      </c>
    </row>
    <row r="305" spans="1:7" x14ac:dyDescent="0.4">
      <c r="A305">
        <v>304</v>
      </c>
      <c r="B305">
        <v>454.38630111666401</v>
      </c>
      <c r="C305">
        <v>1081.281050071678</v>
      </c>
      <c r="D305">
        <v>31.988330572911789</v>
      </c>
      <c r="E305">
        <v>301.34451334307067</v>
      </c>
      <c r="F305">
        <v>252.94275055012221</v>
      </c>
      <c r="G305">
        <v>146.6346346633637</v>
      </c>
    </row>
    <row r="306" spans="1:7" x14ac:dyDescent="0.4">
      <c r="A306">
        <v>305</v>
      </c>
      <c r="B306">
        <v>455.23800977778302</v>
      </c>
      <c r="C306">
        <v>1083.3778155533371</v>
      </c>
      <c r="D306">
        <v>31.982320235818239</v>
      </c>
      <c r="E306">
        <v>318.84164374736378</v>
      </c>
      <c r="F306">
        <v>281.30286791073678</v>
      </c>
      <c r="G306">
        <v>150.72167904839691</v>
      </c>
    </row>
    <row r="307" spans="1:7" x14ac:dyDescent="0.4">
      <c r="A307">
        <v>306</v>
      </c>
      <c r="B307">
        <v>456.11493050547239</v>
      </c>
      <c r="C307">
        <v>1085.487678924454</v>
      </c>
      <c r="D307">
        <v>31.981783225870942</v>
      </c>
      <c r="E307">
        <v>328.72315777652619</v>
      </c>
      <c r="F307">
        <v>271.00688066680311</v>
      </c>
      <c r="G307">
        <v>150.29432176717839</v>
      </c>
    </row>
    <row r="308" spans="1:7" x14ac:dyDescent="0.4">
      <c r="A308">
        <v>307</v>
      </c>
      <c r="B308">
        <v>456.99648576501829</v>
      </c>
      <c r="C308">
        <v>1087.612479196838</v>
      </c>
      <c r="D308">
        <v>31.986650086843131</v>
      </c>
      <c r="E308">
        <v>324.1139045420299</v>
      </c>
      <c r="F308">
        <v>257.87265127073272</v>
      </c>
      <c r="G308">
        <v>141.58144166851449</v>
      </c>
    </row>
    <row r="309" spans="1:7" x14ac:dyDescent="0.4">
      <c r="A309">
        <v>308</v>
      </c>
      <c r="B309">
        <v>457.87942046990941</v>
      </c>
      <c r="C309">
        <v>1089.78352664555</v>
      </c>
      <c r="D309">
        <v>31.996802817901521</v>
      </c>
      <c r="E309">
        <v>309.98677177859321</v>
      </c>
      <c r="F309">
        <v>235.92052007710669</v>
      </c>
      <c r="G309">
        <v>131.66596627227941</v>
      </c>
    </row>
    <row r="310" spans="1:7" x14ac:dyDescent="0.4">
      <c r="A310">
        <v>309</v>
      </c>
      <c r="B310">
        <v>458.76840874223149</v>
      </c>
      <c r="C310">
        <v>1091.929269707015</v>
      </c>
      <c r="D310">
        <v>32.01247019569179</v>
      </c>
      <c r="E310">
        <v>300.89829410847852</v>
      </c>
      <c r="F310">
        <v>231.79356779365821</v>
      </c>
      <c r="G310">
        <v>123.4549030465392</v>
      </c>
    </row>
    <row r="311" spans="1:7" x14ac:dyDescent="0.4">
      <c r="A311">
        <v>310</v>
      </c>
      <c r="B311">
        <v>459.67232292508271</v>
      </c>
      <c r="C311">
        <v>1094.059692469647</v>
      </c>
      <c r="D311">
        <v>32.033683373580509</v>
      </c>
      <c r="E311">
        <v>290.26015116070448</v>
      </c>
      <c r="F311">
        <v>220.80678134194261</v>
      </c>
      <c r="G311">
        <v>121.1408643180861</v>
      </c>
    </row>
    <row r="312" spans="1:7" x14ac:dyDescent="0.4">
      <c r="A312">
        <v>311</v>
      </c>
      <c r="B312">
        <v>460.59823520054022</v>
      </c>
      <c r="C312">
        <v>1096.1610119082729</v>
      </c>
      <c r="D312">
        <v>32.060373997659553</v>
      </c>
      <c r="E312">
        <v>289.55964330021283</v>
      </c>
      <c r="F312">
        <v>243.01715242606579</v>
      </c>
      <c r="G312">
        <v>129.2167062720261</v>
      </c>
    </row>
    <row r="313" spans="1:7" x14ac:dyDescent="0.4">
      <c r="A313">
        <v>312</v>
      </c>
      <c r="B313">
        <v>461.54805620013337</v>
      </c>
      <c r="C313">
        <v>1098.211390063509</v>
      </c>
      <c r="D313">
        <v>32.092570939216571</v>
      </c>
      <c r="E313">
        <v>306.60412876539812</v>
      </c>
      <c r="F313">
        <v>277.90860066741379</v>
      </c>
      <c r="G313">
        <v>150.99607952479079</v>
      </c>
    </row>
    <row r="314" spans="1:7" x14ac:dyDescent="0.4">
      <c r="A314">
        <v>313</v>
      </c>
      <c r="B314">
        <v>462.52120560160807</v>
      </c>
      <c r="C314">
        <v>1100.1823647240899</v>
      </c>
      <c r="D314">
        <v>32.130398975008838</v>
      </c>
      <c r="E314">
        <v>332.00792273745577</v>
      </c>
      <c r="F314">
        <v>315.21755795475087</v>
      </c>
      <c r="G314">
        <v>174.80145037261511</v>
      </c>
    </row>
    <row r="315" spans="1:7" x14ac:dyDescent="0.4">
      <c r="A315">
        <v>314</v>
      </c>
      <c r="B315">
        <v>463.53086435441071</v>
      </c>
      <c r="C315">
        <v>1102.0865286555591</v>
      </c>
      <c r="D315">
        <v>32.174077195274492</v>
      </c>
      <c r="E315">
        <v>366.79899608636742</v>
      </c>
      <c r="F315">
        <v>356.0653192448334</v>
      </c>
      <c r="G315">
        <v>185.65259548954839</v>
      </c>
    </row>
    <row r="316" spans="1:7" x14ac:dyDescent="0.4">
      <c r="A316">
        <v>315</v>
      </c>
      <c r="B316">
        <v>464.58624146153392</v>
      </c>
      <c r="C316">
        <v>1104.011007408835</v>
      </c>
      <c r="D316">
        <v>32.223422679900153</v>
      </c>
      <c r="E316">
        <v>392.45421110930403</v>
      </c>
      <c r="F316">
        <v>368.00942731458292</v>
      </c>
      <c r="G316">
        <v>185.75370774285369</v>
      </c>
    </row>
    <row r="317" spans="1:7" x14ac:dyDescent="0.4">
      <c r="A317">
        <v>316</v>
      </c>
      <c r="B317">
        <v>465.69823310595501</v>
      </c>
      <c r="C317">
        <v>1106.022093029984</v>
      </c>
      <c r="D317">
        <v>32.277996674760708</v>
      </c>
      <c r="E317">
        <v>400.54680592351832</v>
      </c>
      <c r="F317">
        <v>328.35748808659042</v>
      </c>
      <c r="G317">
        <v>175.84790871830691</v>
      </c>
    </row>
    <row r="318" spans="1:7" x14ac:dyDescent="0.4">
      <c r="A318">
        <v>317</v>
      </c>
      <c r="B318">
        <v>466.88091181751099</v>
      </c>
      <c r="C318">
        <v>1108.104869010974</v>
      </c>
      <c r="D318">
        <v>32.337250487838489</v>
      </c>
      <c r="E318">
        <v>375.39774305220101</v>
      </c>
      <c r="F318">
        <v>287.33882404865432</v>
      </c>
      <c r="G318">
        <v>157.36478796577109</v>
      </c>
    </row>
    <row r="319" spans="1:7" x14ac:dyDescent="0.4">
      <c r="A319">
        <v>318</v>
      </c>
      <c r="B319">
        <v>468.14506638485381</v>
      </c>
      <c r="C319">
        <v>1110.271447348922</v>
      </c>
      <c r="D319">
        <v>32.400275564086627</v>
      </c>
      <c r="E319">
        <v>344.39865434202471</v>
      </c>
      <c r="F319">
        <v>270.59076990839992</v>
      </c>
      <c r="G319">
        <v>140.0798307864184</v>
      </c>
    </row>
    <row r="320" spans="1:7" x14ac:dyDescent="0.4">
      <c r="A320">
        <v>319</v>
      </c>
      <c r="B320">
        <v>469.49398019087221</v>
      </c>
      <c r="C320">
        <v>1112.4653179088909</v>
      </c>
      <c r="D320">
        <v>32.465899446287771</v>
      </c>
      <c r="E320">
        <v>322.8962842124497</v>
      </c>
      <c r="F320">
        <v>237.62761846632179</v>
      </c>
      <c r="G320">
        <v>128.05951253430871</v>
      </c>
    </row>
    <row r="321" spans="1:7" x14ac:dyDescent="0.4">
      <c r="A321">
        <v>320</v>
      </c>
      <c r="B321">
        <v>470.92899426232242</v>
      </c>
      <c r="C321">
        <v>1114.6088426640449</v>
      </c>
      <c r="D321">
        <v>32.532732104097953</v>
      </c>
      <c r="E321">
        <v>309.30645368368022</v>
      </c>
      <c r="F321">
        <v>225.25257732572649</v>
      </c>
      <c r="G321">
        <v>125.32633711369979</v>
      </c>
    </row>
    <row r="322" spans="1:7" x14ac:dyDescent="0.4">
      <c r="A322">
        <v>321</v>
      </c>
      <c r="B322">
        <v>472.45428328494648</v>
      </c>
      <c r="C322">
        <v>1116.6093149813671</v>
      </c>
      <c r="D322">
        <v>32.599409915957338</v>
      </c>
      <c r="E322">
        <v>287.56019549612671</v>
      </c>
      <c r="F322">
        <v>211.56470820580591</v>
      </c>
      <c r="G322">
        <v>127.0570976331325</v>
      </c>
    </row>
    <row r="323" spans="1:7" x14ac:dyDescent="0.4">
      <c r="A323">
        <v>322</v>
      </c>
      <c r="B323">
        <v>474.06234568667372</v>
      </c>
      <c r="C323">
        <v>1118.4574339543931</v>
      </c>
      <c r="D323">
        <v>32.664740700549793</v>
      </c>
      <c r="E323">
        <v>265.51234050507901</v>
      </c>
      <c r="F323">
        <v>213.7540752944727</v>
      </c>
      <c r="G323">
        <v>132.10449527832009</v>
      </c>
    </row>
    <row r="324" spans="1:7" x14ac:dyDescent="0.4">
      <c r="A324">
        <v>323</v>
      </c>
      <c r="B324">
        <v>475.74588591341882</v>
      </c>
      <c r="C324">
        <v>1120.203423936425</v>
      </c>
      <c r="D324">
        <v>32.727700419896358</v>
      </c>
      <c r="E324">
        <v>258.24653855435298</v>
      </c>
      <c r="F324">
        <v>211.82571472554329</v>
      </c>
      <c r="G324">
        <v>132.129275112561</v>
      </c>
    </row>
    <row r="325" spans="1:7" x14ac:dyDescent="0.4">
      <c r="A325">
        <v>324</v>
      </c>
      <c r="B325">
        <v>477.4926771380479</v>
      </c>
      <c r="C325">
        <v>1121.8522055868759</v>
      </c>
      <c r="D325">
        <v>32.787380503710459</v>
      </c>
      <c r="E325">
        <v>270.24315038758158</v>
      </c>
      <c r="F325">
        <v>230.0757574925689</v>
      </c>
      <c r="G325">
        <v>128.6491725015176</v>
      </c>
    </row>
    <row r="326" spans="1:7" x14ac:dyDescent="0.4">
      <c r="A326">
        <v>325</v>
      </c>
      <c r="B326">
        <v>479.28643576606618</v>
      </c>
      <c r="C326">
        <v>1123.4242955280331</v>
      </c>
      <c r="D326">
        <v>32.843133072357283</v>
      </c>
      <c r="E326">
        <v>273.01744510394718</v>
      </c>
      <c r="F326">
        <v>211.1668866847983</v>
      </c>
      <c r="G326">
        <v>122.5599088466568</v>
      </c>
    </row>
    <row r="327" spans="1:7" x14ac:dyDescent="0.4">
      <c r="A327">
        <v>326</v>
      </c>
      <c r="B327">
        <v>481.10842709928681</v>
      </c>
      <c r="C327">
        <v>1124.916565953205</v>
      </c>
      <c r="D327">
        <v>32.894271313903872</v>
      </c>
      <c r="E327">
        <v>266.99611156056551</v>
      </c>
      <c r="F327">
        <v>211.71732976029699</v>
      </c>
      <c r="G327">
        <v>118.80610143105309</v>
      </c>
    </row>
    <row r="328" spans="1:7" x14ac:dyDescent="0.4">
      <c r="A328">
        <v>327</v>
      </c>
      <c r="B328">
        <v>482.96019428685929</v>
      </c>
      <c r="C328">
        <v>1126.299741889452</v>
      </c>
      <c r="D328">
        <v>32.940363399462257</v>
      </c>
      <c r="E328">
        <v>247.69288254965869</v>
      </c>
      <c r="F328">
        <v>224.0158259998995</v>
      </c>
      <c r="G328">
        <v>117.6174997649603</v>
      </c>
    </row>
    <row r="329" spans="1:7" x14ac:dyDescent="0.4">
      <c r="A329">
        <v>328</v>
      </c>
      <c r="B329">
        <v>484.83908684468452</v>
      </c>
      <c r="C329">
        <v>1127.5685609041041</v>
      </c>
      <c r="D329">
        <v>32.981131063958543</v>
      </c>
      <c r="E329">
        <v>233.4223990061079</v>
      </c>
      <c r="F329">
        <v>232.8683346865628</v>
      </c>
      <c r="G329">
        <v>117.12742157427139</v>
      </c>
    </row>
    <row r="330" spans="1:7" x14ac:dyDescent="0.4">
      <c r="A330">
        <v>329</v>
      </c>
      <c r="B330">
        <v>486.74171427967121</v>
      </c>
      <c r="C330">
        <v>1128.753898943881</v>
      </c>
      <c r="D330">
        <v>33.016200100388467</v>
      </c>
      <c r="E330">
        <v>236.4866093072543</v>
      </c>
      <c r="F330">
        <v>222.91572718684989</v>
      </c>
      <c r="G330">
        <v>115.1290606660755</v>
      </c>
    </row>
    <row r="331" spans="1:7" x14ac:dyDescent="0.4">
      <c r="A331">
        <v>330</v>
      </c>
      <c r="B331">
        <v>488.67003210097528</v>
      </c>
      <c r="C331">
        <v>1129.901646627264</v>
      </c>
      <c r="D331">
        <v>33.045098344047027</v>
      </c>
      <c r="E331">
        <v>239.19240514869321</v>
      </c>
      <c r="F331">
        <v>190.6037699663043</v>
      </c>
      <c r="G331">
        <v>113.751891405282</v>
      </c>
    </row>
    <row r="332" spans="1:7" x14ac:dyDescent="0.4">
      <c r="A332">
        <v>331</v>
      </c>
      <c r="B332">
        <v>490.62345069801017</v>
      </c>
      <c r="C332">
        <v>1130.9928151403201</v>
      </c>
      <c r="D332">
        <v>33.067451719891601</v>
      </c>
      <c r="E332">
        <v>247.4771498236056</v>
      </c>
      <c r="F332">
        <v>216.70880972263319</v>
      </c>
      <c r="G332">
        <v>115.60510866214329</v>
      </c>
    </row>
    <row r="333" spans="1:7" x14ac:dyDescent="0.4">
      <c r="A333">
        <v>332</v>
      </c>
      <c r="B333">
        <v>492.59017948348622</v>
      </c>
      <c r="C333">
        <v>1132.051555732565</v>
      </c>
      <c r="D333">
        <v>33.083477267070222</v>
      </c>
      <c r="E333">
        <v>250.6830948779448</v>
      </c>
      <c r="F333">
        <v>229.6688909586685</v>
      </c>
      <c r="G333">
        <v>118.4772939712791</v>
      </c>
    </row>
    <row r="334" spans="1:7" x14ac:dyDescent="0.4">
      <c r="A334">
        <v>333</v>
      </c>
      <c r="B334">
        <v>494.56763046079197</v>
      </c>
      <c r="C334">
        <v>1133.194365989124</v>
      </c>
      <c r="D334">
        <v>33.093438134899039</v>
      </c>
      <c r="E334">
        <v>248.7728926373137</v>
      </c>
      <c r="F334">
        <v>202.6853379849604</v>
      </c>
      <c r="G334">
        <v>120.9253464198985</v>
      </c>
    </row>
    <row r="335" spans="1:7" x14ac:dyDescent="0.4">
      <c r="A335">
        <v>334</v>
      </c>
      <c r="B335">
        <v>496.54695253884842</v>
      </c>
      <c r="C335">
        <v>1134.4548784078611</v>
      </c>
      <c r="D335">
        <v>33.097395563767392</v>
      </c>
      <c r="E335">
        <v>245.48154344991659</v>
      </c>
      <c r="F335">
        <v>206.29634855169391</v>
      </c>
      <c r="G335">
        <v>122.3448840244547</v>
      </c>
    </row>
    <row r="336" spans="1:7" x14ac:dyDescent="0.4">
      <c r="A336">
        <v>335</v>
      </c>
      <c r="B336">
        <v>498.53569113594392</v>
      </c>
      <c r="C336">
        <v>1135.9141754894119</v>
      </c>
      <c r="D336">
        <v>33.09570284603128</v>
      </c>
      <c r="E336">
        <v>244.9138202551583</v>
      </c>
      <c r="F336">
        <v>220.4395668759343</v>
      </c>
      <c r="G336">
        <v>120.52022007764791</v>
      </c>
    </row>
    <row r="337" spans="1:7" x14ac:dyDescent="0.4">
      <c r="A337">
        <v>336</v>
      </c>
      <c r="B337">
        <v>500.536654967603</v>
      </c>
      <c r="C337">
        <v>1137.550728793231</v>
      </c>
      <c r="D337">
        <v>33.088510676925267</v>
      </c>
      <c r="E337">
        <v>248.76227054113329</v>
      </c>
      <c r="F337">
        <v>211.52985929797231</v>
      </c>
      <c r="G337">
        <v>119.6554010359326</v>
      </c>
    </row>
    <row r="338" spans="1:7" x14ac:dyDescent="0.4">
      <c r="A338">
        <v>337</v>
      </c>
      <c r="B338">
        <v>502.54414511611168</v>
      </c>
      <c r="C338">
        <v>1139.38135405354</v>
      </c>
      <c r="D338">
        <v>33.075965019623901</v>
      </c>
      <c r="E338">
        <v>247.462469760311</v>
      </c>
      <c r="F338">
        <v>203.9853983963369</v>
      </c>
      <c r="G338">
        <v>118.7106583060505</v>
      </c>
    </row>
    <row r="339" spans="1:7" x14ac:dyDescent="0.4">
      <c r="A339">
        <v>338</v>
      </c>
      <c r="B339">
        <v>504.57302356697971</v>
      </c>
      <c r="C339">
        <v>1141.353535072197</v>
      </c>
      <c r="D339">
        <v>33.058306351543308</v>
      </c>
      <c r="E339">
        <v>257.88800588134262</v>
      </c>
      <c r="F339">
        <v>195.83428958647221</v>
      </c>
      <c r="G339">
        <v>115.1836066953714</v>
      </c>
    </row>
    <row r="340" spans="1:7" x14ac:dyDescent="0.4">
      <c r="A340">
        <v>339</v>
      </c>
      <c r="B340">
        <v>506.61756089898972</v>
      </c>
      <c r="C340">
        <v>1143.4762358012881</v>
      </c>
      <c r="D340">
        <v>33.036216402053839</v>
      </c>
      <c r="E340">
        <v>263.59579947762899</v>
      </c>
      <c r="F340">
        <v>206.1198274171264</v>
      </c>
      <c r="G340">
        <v>113.8917390610509</v>
      </c>
    </row>
    <row r="341" spans="1:7" x14ac:dyDescent="0.4">
      <c r="A341">
        <v>340</v>
      </c>
      <c r="B341">
        <v>508.67520902778608</v>
      </c>
      <c r="C341">
        <v>1145.7498974668331</v>
      </c>
      <c r="D341">
        <v>33.009978454819162</v>
      </c>
      <c r="E341">
        <v>259.72240668679302</v>
      </c>
      <c r="F341">
        <v>213.88815727115411</v>
      </c>
      <c r="G341">
        <v>116.2465671394072</v>
      </c>
    </row>
    <row r="342" spans="1:7" x14ac:dyDescent="0.4">
      <c r="A342">
        <v>341</v>
      </c>
      <c r="B342">
        <v>510.74545183765571</v>
      </c>
      <c r="C342">
        <v>1148.10733993491</v>
      </c>
      <c r="D342">
        <v>32.9800717841349</v>
      </c>
      <c r="E342">
        <v>251.83160094894109</v>
      </c>
      <c r="F342">
        <v>217.79832584176961</v>
      </c>
      <c r="G342">
        <v>121.5160009756794</v>
      </c>
    </row>
    <row r="343" spans="1:7" x14ac:dyDescent="0.4">
      <c r="A343">
        <v>342</v>
      </c>
      <c r="B343">
        <v>512.82223305459343</v>
      </c>
      <c r="C343">
        <v>1150.473821325116</v>
      </c>
      <c r="D343">
        <v>32.947074061591522</v>
      </c>
      <c r="E343">
        <v>244.31094464120099</v>
      </c>
      <c r="F343">
        <v>217.67606017010661</v>
      </c>
      <c r="G343">
        <v>124.9764821916408</v>
      </c>
    </row>
    <row r="344" spans="1:7" x14ac:dyDescent="0.4">
      <c r="A344">
        <v>343</v>
      </c>
      <c r="B344">
        <v>514.90299016483243</v>
      </c>
      <c r="C344">
        <v>1152.666174166573</v>
      </c>
      <c r="D344">
        <v>32.911514498795242</v>
      </c>
      <c r="E344">
        <v>241.82218479384841</v>
      </c>
      <c r="F344">
        <v>205.01940180142759</v>
      </c>
      <c r="G344">
        <v>126.57750843115539</v>
      </c>
    </row>
    <row r="345" spans="1:7" x14ac:dyDescent="0.4">
      <c r="A345">
        <v>344</v>
      </c>
      <c r="B345">
        <v>516.9859828012294</v>
      </c>
      <c r="C345">
        <v>1154.6469389249689</v>
      </c>
      <c r="D345">
        <v>32.874122705658031</v>
      </c>
      <c r="E345">
        <v>246.8926092493829</v>
      </c>
      <c r="F345">
        <v>216.4312969733183</v>
      </c>
      <c r="G345">
        <v>127.933955665189</v>
      </c>
    </row>
    <row r="346" spans="1:7" x14ac:dyDescent="0.4">
      <c r="A346">
        <v>345</v>
      </c>
      <c r="B346">
        <v>519.06271189226982</v>
      </c>
      <c r="C346">
        <v>1156.3553077955351</v>
      </c>
      <c r="D346">
        <v>32.835583221946543</v>
      </c>
      <c r="E346">
        <v>255.82628543793649</v>
      </c>
      <c r="F346">
        <v>225.72368297334191</v>
      </c>
      <c r="G346">
        <v>131.44421985016541</v>
      </c>
    </row>
    <row r="347" spans="1:7" x14ac:dyDescent="0.4">
      <c r="A347">
        <v>346</v>
      </c>
      <c r="B347">
        <v>521.13185650372588</v>
      </c>
      <c r="C347">
        <v>1157.6848675912829</v>
      </c>
      <c r="D347">
        <v>32.796487920791023</v>
      </c>
      <c r="E347">
        <v>255.3330282506511</v>
      </c>
      <c r="F347">
        <v>223.0723234355512</v>
      </c>
      <c r="G347">
        <v>132.38256842276229</v>
      </c>
    </row>
    <row r="348" spans="1:7" x14ac:dyDescent="0.4">
      <c r="A348">
        <v>347</v>
      </c>
      <c r="B348">
        <v>523.18905188099382</v>
      </c>
      <c r="C348">
        <v>1158.6018706075411</v>
      </c>
      <c r="D348">
        <v>32.757486250306293</v>
      </c>
      <c r="E348">
        <v>253.57188483486061</v>
      </c>
      <c r="F348">
        <v>201.5353655706904</v>
      </c>
      <c r="G348">
        <v>128.53262977119471</v>
      </c>
    </row>
    <row r="349" spans="1:7" x14ac:dyDescent="0.4">
      <c r="A349">
        <v>348</v>
      </c>
      <c r="B349">
        <v>525.2279959003215</v>
      </c>
      <c r="C349">
        <v>1159.1526698739631</v>
      </c>
      <c r="D349">
        <v>32.719138830649342</v>
      </c>
      <c r="E349">
        <v>256.5314869689023</v>
      </c>
      <c r="F349">
        <v>205.57370282048711</v>
      </c>
      <c r="G349">
        <v>124.62781674809121</v>
      </c>
    </row>
    <row r="350" spans="1:7" x14ac:dyDescent="0.4">
      <c r="A350">
        <v>349</v>
      </c>
      <c r="B350">
        <v>527.23740733100499</v>
      </c>
      <c r="C350">
        <v>1159.385844215622</v>
      </c>
      <c r="D350">
        <v>32.68221605451653</v>
      </c>
      <c r="E350">
        <v>257.87204412661208</v>
      </c>
      <c r="F350">
        <v>211.47497627067119</v>
      </c>
      <c r="G350">
        <v>121.2525081463701</v>
      </c>
    </row>
    <row r="351" spans="1:7" x14ac:dyDescent="0.4">
      <c r="A351">
        <v>350</v>
      </c>
      <c r="B351">
        <v>529.19195069686282</v>
      </c>
      <c r="C351">
        <v>1159.379977048869</v>
      </c>
      <c r="D351">
        <v>32.647601092563157</v>
      </c>
      <c r="E351">
        <v>253.6447753127284</v>
      </c>
      <c r="F351">
        <v>220.83659248534349</v>
      </c>
      <c r="G351">
        <v>120.8485088628132</v>
      </c>
    </row>
    <row r="352" spans="1:7" x14ac:dyDescent="0.4">
      <c r="A352">
        <v>351</v>
      </c>
      <c r="B352">
        <v>531.06393578701113</v>
      </c>
      <c r="C352">
        <v>1159.1541342367541</v>
      </c>
      <c r="D352">
        <v>32.616143383038867</v>
      </c>
      <c r="E352">
        <v>253.13470784588691</v>
      </c>
      <c r="F352">
        <v>219.86983640588471</v>
      </c>
      <c r="G352">
        <v>121.3120748402018</v>
      </c>
    </row>
    <row r="353" spans="1:7" x14ac:dyDescent="0.4">
      <c r="A353">
        <v>352</v>
      </c>
      <c r="B353">
        <v>532.83126269847776</v>
      </c>
      <c r="C353">
        <v>1158.7140408781661</v>
      </c>
      <c r="D353">
        <v>32.58831422594826</v>
      </c>
      <c r="E353">
        <v>253.1797676249532</v>
      </c>
      <c r="F353">
        <v>227.78487826461171</v>
      </c>
      <c r="G353">
        <v>122.82613727949141</v>
      </c>
    </row>
    <row r="354" spans="1:7" x14ac:dyDescent="0.4">
      <c r="A354">
        <v>353</v>
      </c>
      <c r="B354">
        <v>534.47860271871673</v>
      </c>
      <c r="C354">
        <v>1158.2020870584049</v>
      </c>
      <c r="D354">
        <v>32.564307229170431</v>
      </c>
      <c r="E354">
        <v>271.56494435204138</v>
      </c>
      <c r="F354">
        <v>244.28680815961059</v>
      </c>
      <c r="G354">
        <v>128.15577488499119</v>
      </c>
    </row>
    <row r="355" spans="1:7" x14ac:dyDescent="0.4">
      <c r="A355">
        <v>354</v>
      </c>
      <c r="B355">
        <v>535.98691565472541</v>
      </c>
      <c r="C355">
        <v>1157.718134617503</v>
      </c>
      <c r="D355">
        <v>32.543990239140093</v>
      </c>
      <c r="E355">
        <v>298.10340367318702</v>
      </c>
      <c r="F355">
        <v>240.0304348144179</v>
      </c>
      <c r="G355">
        <v>138.50940684286141</v>
      </c>
    </row>
    <row r="356" spans="1:7" x14ac:dyDescent="0.4">
      <c r="A356">
        <v>355</v>
      </c>
      <c r="B356">
        <v>537.34755114147777</v>
      </c>
      <c r="C356">
        <v>1157.342619904864</v>
      </c>
      <c r="D356">
        <v>32.527351535951979</v>
      </c>
      <c r="E356">
        <v>315.17574153798842</v>
      </c>
      <c r="F356">
        <v>266.13023950147061</v>
      </c>
      <c r="G356">
        <v>151.70480120711559</v>
      </c>
    </row>
    <row r="357" spans="1:7" x14ac:dyDescent="0.4">
      <c r="A357">
        <v>356</v>
      </c>
      <c r="B357">
        <v>538.56016915362022</v>
      </c>
      <c r="C357">
        <v>1157.1691638421389</v>
      </c>
      <c r="D357">
        <v>32.514550283282233</v>
      </c>
      <c r="E357">
        <v>329.41695480439859</v>
      </c>
      <c r="F357">
        <v>279.50029422326639</v>
      </c>
      <c r="G357">
        <v>160.32186700017721</v>
      </c>
    </row>
    <row r="358" spans="1:7" x14ac:dyDescent="0.4">
      <c r="A358">
        <v>357</v>
      </c>
      <c r="B358">
        <v>539.63335889539223</v>
      </c>
      <c r="C358">
        <v>1157.2749220967039</v>
      </c>
      <c r="D358">
        <v>32.506115132460017</v>
      </c>
      <c r="E358">
        <v>345.54771668211299</v>
      </c>
      <c r="F358">
        <v>277.42183272252652</v>
      </c>
      <c r="G358">
        <v>159.85715202959059</v>
      </c>
    </row>
    <row r="359" spans="1:7" x14ac:dyDescent="0.4">
      <c r="A359">
        <v>358</v>
      </c>
      <c r="B359">
        <v>540.58720116075187</v>
      </c>
      <c r="C359">
        <v>1157.6619579237599</v>
      </c>
      <c r="D359">
        <v>32.503093191452272</v>
      </c>
      <c r="E359">
        <v>352.95616453499309</v>
      </c>
      <c r="F359">
        <v>283.25161135653872</v>
      </c>
      <c r="G359">
        <v>154.9936561084489</v>
      </c>
    </row>
    <row r="360" spans="1:7" x14ac:dyDescent="0.4">
      <c r="A360">
        <v>359</v>
      </c>
      <c r="B360">
        <v>541.44078260279173</v>
      </c>
      <c r="C360">
        <v>1158.389208223417</v>
      </c>
      <c r="D360">
        <v>32.506308761826212</v>
      </c>
      <c r="E360">
        <v>341.76683622239233</v>
      </c>
      <c r="F360">
        <v>263.78888156160002</v>
      </c>
      <c r="G360">
        <v>148.84063635378621</v>
      </c>
    </row>
    <row r="361" spans="1:7" x14ac:dyDescent="0.4">
      <c r="A361">
        <v>360</v>
      </c>
      <c r="B361">
        <v>542.2141007500411</v>
      </c>
      <c r="C361">
        <v>1159.511372109363</v>
      </c>
      <c r="D361">
        <v>32.516462378852182</v>
      </c>
      <c r="E361">
        <v>329.85477108165878</v>
      </c>
      <c r="F361">
        <v>256.22828383231808</v>
      </c>
      <c r="G361">
        <v>143.40922779930591</v>
      </c>
    </row>
    <row r="362" spans="1:7" x14ac:dyDescent="0.4">
      <c r="A362">
        <v>361</v>
      </c>
      <c r="B362">
        <v>542.91641621837357</v>
      </c>
      <c r="C362">
        <v>1161.022033805571</v>
      </c>
      <c r="D362">
        <v>32.534180097850253</v>
      </c>
      <c r="E362">
        <v>322.4491694010984</v>
      </c>
      <c r="F362">
        <v>237.3781070064268</v>
      </c>
      <c r="G362">
        <v>140.79834427789621</v>
      </c>
    </row>
    <row r="363" spans="1:7" x14ac:dyDescent="0.4">
      <c r="A363">
        <v>362</v>
      </c>
      <c r="B363">
        <v>543.56030646040801</v>
      </c>
      <c r="C363">
        <v>1162.7706851521771</v>
      </c>
      <c r="D363">
        <v>32.559914101458062</v>
      </c>
      <c r="E363">
        <v>305.4774819832071</v>
      </c>
      <c r="F363">
        <v>223.3910584294415</v>
      </c>
      <c r="G363">
        <v>142.88149360501549</v>
      </c>
    </row>
    <row r="364" spans="1:7" x14ac:dyDescent="0.4">
      <c r="A364">
        <v>363</v>
      </c>
      <c r="B364">
        <v>544.15536033767432</v>
      </c>
      <c r="C364">
        <v>1164.485792356651</v>
      </c>
      <c r="D364">
        <v>32.593842932890709</v>
      </c>
      <c r="E364">
        <v>283.67403806257101</v>
      </c>
      <c r="F364">
        <v>205.6127727093124</v>
      </c>
      <c r="G364">
        <v>145.03355911249551</v>
      </c>
    </row>
    <row r="365" spans="1:7" x14ac:dyDescent="0.4">
      <c r="A365">
        <v>364</v>
      </c>
      <c r="B365">
        <v>544.70755752214666</v>
      </c>
      <c r="C365">
        <v>1165.9710097978891</v>
      </c>
      <c r="D365">
        <v>32.635474660784709</v>
      </c>
      <c r="E365">
        <v>274.02121091127208</v>
      </c>
      <c r="F365">
        <v>202.6038933387882</v>
      </c>
      <c r="G365">
        <v>148.75358835198821</v>
      </c>
    </row>
    <row r="366" spans="1:7" x14ac:dyDescent="0.4">
      <c r="A366">
        <v>365</v>
      </c>
      <c r="B366">
        <v>545.22621669812554</v>
      </c>
      <c r="C366">
        <v>1167.1693128097561</v>
      </c>
      <c r="D366">
        <v>32.683991318963017</v>
      </c>
      <c r="E366">
        <v>279.37844316352198</v>
      </c>
      <c r="F366">
        <v>226.5329640731259</v>
      </c>
      <c r="G366">
        <v>147.81082978700141</v>
      </c>
    </row>
    <row r="367" spans="1:7" x14ac:dyDescent="0.4">
      <c r="A367">
        <v>366</v>
      </c>
      <c r="B367">
        <v>545.70377863388796</v>
      </c>
      <c r="C367">
        <v>1167.9695955242939</v>
      </c>
      <c r="D367">
        <v>32.738395183963931</v>
      </c>
      <c r="E367">
        <v>270.00696068916272</v>
      </c>
      <c r="F367">
        <v>241.54330666425631</v>
      </c>
      <c r="G367">
        <v>144.37238006122089</v>
      </c>
    </row>
    <row r="368" spans="1:7" x14ac:dyDescent="0.4">
      <c r="A368">
        <v>367</v>
      </c>
      <c r="B368">
        <v>546.1242932967034</v>
      </c>
      <c r="C368">
        <v>1168.309833941476</v>
      </c>
      <c r="D368">
        <v>32.797654712141643</v>
      </c>
      <c r="E368">
        <v>270.91007276988461</v>
      </c>
      <c r="F368">
        <v>216.6500985786387</v>
      </c>
      <c r="G368">
        <v>138.5062996168586</v>
      </c>
    </row>
    <row r="369" spans="1:7" x14ac:dyDescent="0.4">
      <c r="A369">
        <v>368</v>
      </c>
      <c r="B369">
        <v>546.49344101939539</v>
      </c>
      <c r="C369">
        <v>1168.2235713240491</v>
      </c>
      <c r="D369">
        <v>32.860454622942903</v>
      </c>
      <c r="E369">
        <v>282.65699428181551</v>
      </c>
      <c r="F369">
        <v>229.9468520562302</v>
      </c>
      <c r="G369">
        <v>135.03281249205051</v>
      </c>
    </row>
    <row r="370" spans="1:7" x14ac:dyDescent="0.4">
      <c r="A370">
        <v>369</v>
      </c>
      <c r="B370">
        <v>546.81761024818684</v>
      </c>
      <c r="C370">
        <v>1167.724753913134</v>
      </c>
      <c r="D370">
        <v>32.925489640846003</v>
      </c>
      <c r="E370">
        <v>286.42514928719612</v>
      </c>
      <c r="F370">
        <v>237.99981329762241</v>
      </c>
      <c r="G370">
        <v>133.53599517882671</v>
      </c>
    </row>
    <row r="371" spans="1:7" x14ac:dyDescent="0.4">
      <c r="A371">
        <v>370</v>
      </c>
      <c r="B371">
        <v>547.11432869192026</v>
      </c>
      <c r="C371">
        <v>1166.8428918384609</v>
      </c>
      <c r="D371">
        <v>32.991214163492693</v>
      </c>
      <c r="E371">
        <v>278.60409496957692</v>
      </c>
      <c r="F371">
        <v>239.6553847728654</v>
      </c>
      <c r="G371">
        <v>135.78508348166491</v>
      </c>
    </row>
    <row r="372" spans="1:7" x14ac:dyDescent="0.4">
      <c r="A372">
        <v>371</v>
      </c>
      <c r="B372">
        <v>547.39288751479114</v>
      </c>
      <c r="C372">
        <v>1165.6063414353009</v>
      </c>
      <c r="D372">
        <v>33.056333499420418</v>
      </c>
      <c r="E372">
        <v>271.17300796188511</v>
      </c>
      <c r="F372">
        <v>233.76191652604581</v>
      </c>
      <c r="G372">
        <v>138.84761727596501</v>
      </c>
    </row>
    <row r="373" spans="1:7" x14ac:dyDescent="0.4">
      <c r="A373">
        <v>372</v>
      </c>
      <c r="B373">
        <v>547.65913705616504</v>
      </c>
      <c r="C373">
        <v>1164.013461513319</v>
      </c>
      <c r="D373">
        <v>33.120047844996463</v>
      </c>
      <c r="E373">
        <v>268.61475078861969</v>
      </c>
      <c r="F373">
        <v>201.89971710515709</v>
      </c>
      <c r="G373">
        <v>142.11274691376059</v>
      </c>
    </row>
    <row r="374" spans="1:7" x14ac:dyDescent="0.4">
      <c r="A374">
        <v>373</v>
      </c>
      <c r="B374">
        <v>547.91764677866479</v>
      </c>
      <c r="C374">
        <v>1162.1555724765819</v>
      </c>
      <c r="D374">
        <v>33.18125793911247</v>
      </c>
      <c r="E374">
        <v>262.1050245673502</v>
      </c>
      <c r="F374">
        <v>211.58414146453069</v>
      </c>
      <c r="G374">
        <v>142.85032369594239</v>
      </c>
    </row>
    <row r="375" spans="1:7" x14ac:dyDescent="0.4">
      <c r="A375">
        <v>374</v>
      </c>
      <c r="B375">
        <v>548.1651869449654</v>
      </c>
      <c r="C375">
        <v>1160.09531764085</v>
      </c>
      <c r="D375">
        <v>33.239303592923783</v>
      </c>
      <c r="E375">
        <v>261.35681186948648</v>
      </c>
      <c r="F375">
        <v>216.6308353714013</v>
      </c>
      <c r="G375">
        <v>141.02213787820989</v>
      </c>
    </row>
    <row r="376" spans="1:7" x14ac:dyDescent="0.4">
      <c r="A376">
        <v>375</v>
      </c>
      <c r="B376">
        <v>548.39138606204813</v>
      </c>
      <c r="C376">
        <v>1157.877580862568</v>
      </c>
      <c r="D376">
        <v>33.29366399124806</v>
      </c>
      <c r="E376">
        <v>256.37388704055951</v>
      </c>
      <c r="F376">
        <v>227.35063015979111</v>
      </c>
      <c r="G376">
        <v>135.57080629753079</v>
      </c>
    </row>
    <row r="377" spans="1:7" x14ac:dyDescent="0.4">
      <c r="A377">
        <v>376</v>
      </c>
      <c r="B377">
        <v>548.5824126121388</v>
      </c>
      <c r="C377">
        <v>1155.6282852848219</v>
      </c>
      <c r="D377">
        <v>33.344251494526212</v>
      </c>
      <c r="E377">
        <v>252.8609097707056</v>
      </c>
      <c r="F377">
        <v>226.6109644809961</v>
      </c>
      <c r="G377">
        <v>134.79049104718629</v>
      </c>
    </row>
    <row r="378" spans="1:7" x14ac:dyDescent="0.4">
      <c r="A378">
        <v>377</v>
      </c>
      <c r="B378">
        <v>548.72768498578876</v>
      </c>
      <c r="C378">
        <v>1153.468772996664</v>
      </c>
      <c r="D378">
        <v>33.391211169587919</v>
      </c>
      <c r="E378">
        <v>252.65741467519911</v>
      </c>
      <c r="F378">
        <v>224.91601080743999</v>
      </c>
      <c r="G378">
        <v>137.84801863996259</v>
      </c>
    </row>
    <row r="379" spans="1:7" x14ac:dyDescent="0.4">
      <c r="A379">
        <v>378</v>
      </c>
      <c r="B379">
        <v>548.81413659307407</v>
      </c>
      <c r="C379">
        <v>1151.387251446715</v>
      </c>
      <c r="D379">
        <v>33.434423834925148</v>
      </c>
      <c r="E379">
        <v>254.57303271597061</v>
      </c>
      <c r="F379">
        <v>226.39670429330329</v>
      </c>
      <c r="G379">
        <v>139.61914943001759</v>
      </c>
    </row>
    <row r="380" spans="1:7" x14ac:dyDescent="0.4">
      <c r="A380">
        <v>379</v>
      </c>
      <c r="B380">
        <v>548.83371138436223</v>
      </c>
      <c r="C380">
        <v>1149.452372836404</v>
      </c>
      <c r="D380">
        <v>33.473652074777377</v>
      </c>
      <c r="E380">
        <v>254.7188186754172</v>
      </c>
      <c r="F380">
        <v>204.76579789650751</v>
      </c>
      <c r="G380">
        <v>137.81739722376781</v>
      </c>
    </row>
    <row r="381" spans="1:7" x14ac:dyDescent="0.4">
      <c r="A381">
        <v>380</v>
      </c>
      <c r="B381">
        <v>548.78635135874504</v>
      </c>
      <c r="C381">
        <v>1147.719437022296</v>
      </c>
      <c r="D381">
        <v>33.508686438490876</v>
      </c>
      <c r="E381">
        <v>256.41374496754639</v>
      </c>
      <c r="F381">
        <v>213.04934256010341</v>
      </c>
      <c r="G381">
        <v>134.22170866246819</v>
      </c>
    </row>
    <row r="382" spans="1:7" x14ac:dyDescent="0.4">
      <c r="A382">
        <v>381</v>
      </c>
      <c r="B382">
        <v>548.67961165601707</v>
      </c>
      <c r="C382">
        <v>1146.184120395352</v>
      </c>
      <c r="D382">
        <v>33.539244610182067</v>
      </c>
      <c r="E382">
        <v>256.92186266190402</v>
      </c>
      <c r="F382">
        <v>212.83352321867329</v>
      </c>
      <c r="G382">
        <v>130.16080131403001</v>
      </c>
    </row>
    <row r="383" spans="1:7" x14ac:dyDescent="0.4">
      <c r="A383">
        <v>382</v>
      </c>
      <c r="B383">
        <v>548.523015663141</v>
      </c>
      <c r="C383">
        <v>1144.8441379784549</v>
      </c>
      <c r="D383">
        <v>33.565216903157598</v>
      </c>
      <c r="E383">
        <v>262.60267430976529</v>
      </c>
      <c r="F383">
        <v>217.34699458566001</v>
      </c>
      <c r="G383">
        <v>126.29046562720571</v>
      </c>
    </row>
    <row r="384" spans="1:7" x14ac:dyDescent="0.4">
      <c r="A384">
        <v>383</v>
      </c>
      <c r="B384">
        <v>548.31827983760832</v>
      </c>
      <c r="C384">
        <v>1143.7064635642589</v>
      </c>
      <c r="D384">
        <v>33.586219740884601</v>
      </c>
      <c r="E384">
        <v>262.03287960890998</v>
      </c>
      <c r="F384">
        <v>210.26069324018891</v>
      </c>
      <c r="G384">
        <v>122.6271131970461</v>
      </c>
    </row>
    <row r="385" spans="1:7" x14ac:dyDescent="0.4">
      <c r="A385">
        <v>384</v>
      </c>
      <c r="B385">
        <v>548.06314800711891</v>
      </c>
      <c r="C385">
        <v>1142.8308544474789</v>
      </c>
      <c r="D385">
        <v>33.602484388922512</v>
      </c>
      <c r="E385">
        <v>255.83338614222311</v>
      </c>
      <c r="F385">
        <v>213.35165055836441</v>
      </c>
      <c r="G385">
        <v>123.98443835445759</v>
      </c>
    </row>
    <row r="386" spans="1:7" x14ac:dyDescent="0.4">
      <c r="A386">
        <v>385</v>
      </c>
      <c r="B386">
        <v>547.75033610653043</v>
      </c>
      <c r="C386">
        <v>1142.1708725008959</v>
      </c>
      <c r="D386">
        <v>33.61406479097262</v>
      </c>
      <c r="E386">
        <v>246.19975151179651</v>
      </c>
      <c r="F386">
        <v>224.8146194506329</v>
      </c>
      <c r="G386">
        <v>126.0177855492712</v>
      </c>
    </row>
    <row r="387" spans="1:7" x14ac:dyDescent="0.4">
      <c r="A387">
        <v>386</v>
      </c>
      <c r="B387">
        <v>547.38612688587614</v>
      </c>
      <c r="C387">
        <v>1141.747212075396</v>
      </c>
      <c r="D387">
        <v>33.621281772736367</v>
      </c>
      <c r="E387">
        <v>237.22699542442069</v>
      </c>
      <c r="F387">
        <v>218.31325885352709</v>
      </c>
      <c r="G387">
        <v>128.24672794021691</v>
      </c>
    </row>
    <row r="388" spans="1:7" x14ac:dyDescent="0.4">
      <c r="A388">
        <v>387</v>
      </c>
      <c r="B388">
        <v>546.98558026613318</v>
      </c>
      <c r="C388">
        <v>1141.4720407887439</v>
      </c>
      <c r="D388">
        <v>33.624771914660442</v>
      </c>
      <c r="E388">
        <v>242.45400980538389</v>
      </c>
      <c r="F388">
        <v>232.03363345866231</v>
      </c>
      <c r="G388">
        <v>132.38427496140449</v>
      </c>
    </row>
    <row r="389" spans="1:7" x14ac:dyDescent="0.4">
      <c r="A389">
        <v>388</v>
      </c>
      <c r="B389">
        <v>546.56663054383887</v>
      </c>
      <c r="C389">
        <v>1141.2404169013621</v>
      </c>
      <c r="D389">
        <v>33.625141077702331</v>
      </c>
      <c r="E389">
        <v>242.48641474845161</v>
      </c>
      <c r="F389">
        <v>217.44257433682401</v>
      </c>
      <c r="G389">
        <v>136.1518790530786</v>
      </c>
    </row>
    <row r="390" spans="1:7" x14ac:dyDescent="0.4">
      <c r="A390">
        <v>389</v>
      </c>
      <c r="B390">
        <v>546.1290965863185</v>
      </c>
      <c r="C390">
        <v>1140.9243594598661</v>
      </c>
      <c r="D390">
        <v>33.622964230758953</v>
      </c>
      <c r="E390">
        <v>243.2415640095891</v>
      </c>
      <c r="F390">
        <v>219.5389976927014</v>
      </c>
      <c r="G390">
        <v>135.40690633917569</v>
      </c>
    </row>
    <row r="391" spans="1:7" x14ac:dyDescent="0.4">
      <c r="A391">
        <v>390</v>
      </c>
      <c r="B391">
        <v>545.67711356579412</v>
      </c>
      <c r="C391">
        <v>1140.467143916298</v>
      </c>
      <c r="D391">
        <v>33.618637096389811</v>
      </c>
      <c r="E391">
        <v>251.4730226723955</v>
      </c>
      <c r="F391">
        <v>226.54794997309349</v>
      </c>
      <c r="G391">
        <v>135.2868057001522</v>
      </c>
    </row>
    <row r="392" spans="1:7" x14ac:dyDescent="0.4">
      <c r="A392">
        <v>391</v>
      </c>
      <c r="B392">
        <v>545.203819890776</v>
      </c>
      <c r="C392">
        <v>1139.8487817037819</v>
      </c>
      <c r="D392">
        <v>33.612821266522978</v>
      </c>
      <c r="E392">
        <v>255.6310203239743</v>
      </c>
      <c r="F392">
        <v>221.07195730418869</v>
      </c>
      <c r="G392">
        <v>135.1968169249491</v>
      </c>
    </row>
    <row r="393" spans="1:7" x14ac:dyDescent="0.4">
      <c r="A393">
        <v>392</v>
      </c>
      <c r="B393">
        <v>544.69983323797862</v>
      </c>
      <c r="C393">
        <v>1139.0135169894161</v>
      </c>
      <c r="D393">
        <v>33.606246635045792</v>
      </c>
      <c r="E393">
        <v>261.30564339223753</v>
      </c>
      <c r="F393">
        <v>211.291950488347</v>
      </c>
      <c r="G393">
        <v>135.48582122879321</v>
      </c>
    </row>
    <row r="394" spans="1:7" x14ac:dyDescent="0.4">
      <c r="A394">
        <v>393</v>
      </c>
      <c r="B394">
        <v>544.14210368370436</v>
      </c>
      <c r="C394">
        <v>1137.9026507149849</v>
      </c>
      <c r="D394">
        <v>33.599761130712878</v>
      </c>
      <c r="E394">
        <v>263.29045661378569</v>
      </c>
      <c r="F394">
        <v>225.50111569190881</v>
      </c>
      <c r="G394">
        <v>134.74186692961561</v>
      </c>
    </row>
    <row r="395" spans="1:7" x14ac:dyDescent="0.4">
      <c r="A395">
        <v>394</v>
      </c>
      <c r="B395">
        <v>543.52279535010507</v>
      </c>
      <c r="C395">
        <v>1136.5004457902039</v>
      </c>
      <c r="D395">
        <v>33.594528823595198</v>
      </c>
      <c r="E395">
        <v>255.88138102140499</v>
      </c>
      <c r="F395">
        <v>205.495682323247</v>
      </c>
      <c r="G395">
        <v>130.7345998654483</v>
      </c>
    </row>
    <row r="396" spans="1:7" x14ac:dyDescent="0.4">
      <c r="A396">
        <v>395</v>
      </c>
      <c r="B396">
        <v>542.83854893084208</v>
      </c>
      <c r="C396">
        <v>1134.8661432095789</v>
      </c>
      <c r="D396">
        <v>33.591634683028524</v>
      </c>
      <c r="E396">
        <v>250.81144563792139</v>
      </c>
      <c r="F396">
        <v>213.0217637365738</v>
      </c>
      <c r="G396">
        <v>127.4347376084492</v>
      </c>
    </row>
    <row r="397" spans="1:7" x14ac:dyDescent="0.4">
      <c r="A397">
        <v>396</v>
      </c>
      <c r="B397">
        <v>542.08354264571199</v>
      </c>
      <c r="C397">
        <v>1133.107538678119</v>
      </c>
      <c r="D397">
        <v>33.591491492233558</v>
      </c>
      <c r="E397">
        <v>245.35315634469001</v>
      </c>
      <c r="F397">
        <v>221.20330078566911</v>
      </c>
      <c r="G397">
        <v>126.20514141796841</v>
      </c>
    </row>
    <row r="398" spans="1:7" x14ac:dyDescent="0.4">
      <c r="A398">
        <v>397</v>
      </c>
      <c r="B398">
        <v>541.24635289243076</v>
      </c>
      <c r="C398">
        <v>1131.3310490173119</v>
      </c>
      <c r="D398">
        <v>33.594433335511027</v>
      </c>
      <c r="E398">
        <v>245.2269406067459</v>
      </c>
      <c r="F398">
        <v>213.36864399795439</v>
      </c>
      <c r="G398">
        <v>125.96598282317839</v>
      </c>
    </row>
    <row r="399" spans="1:7" x14ac:dyDescent="0.4">
      <c r="A399">
        <v>398</v>
      </c>
      <c r="B399">
        <v>540.32911518454648</v>
      </c>
      <c r="C399">
        <v>1129.5856085334681</v>
      </c>
      <c r="D399">
        <v>33.600468378616213</v>
      </c>
      <c r="E399">
        <v>247.43730197867069</v>
      </c>
      <c r="F399">
        <v>212.45117147868501</v>
      </c>
      <c r="G399">
        <v>126.6260561337962</v>
      </c>
    </row>
    <row r="400" spans="1:7" x14ac:dyDescent="0.4">
      <c r="A400">
        <v>399</v>
      </c>
      <c r="B400">
        <v>539.34444254212121</v>
      </c>
      <c r="C400">
        <v>1127.819329706743</v>
      </c>
      <c r="D400">
        <v>33.609872067392232</v>
      </c>
      <c r="E400">
        <v>246.9910588583914</v>
      </c>
      <c r="F400">
        <v>195.81302794079821</v>
      </c>
      <c r="G400">
        <v>131.96854982594661</v>
      </c>
    </row>
    <row r="401" spans="1:7" x14ac:dyDescent="0.4">
      <c r="A401">
        <v>400</v>
      </c>
      <c r="B401">
        <v>538.31803687476327</v>
      </c>
      <c r="C401">
        <v>1126.0016804735089</v>
      </c>
      <c r="D401">
        <v>33.622692375953669</v>
      </c>
      <c r="E401">
        <v>251.20849412484401</v>
      </c>
      <c r="F401">
        <v>198.6986116562791</v>
      </c>
      <c r="G401">
        <v>137.16969290908901</v>
      </c>
    </row>
    <row r="402" spans="1:7" x14ac:dyDescent="0.4">
      <c r="A402">
        <v>401</v>
      </c>
      <c r="B402">
        <v>537.27698013149973</v>
      </c>
      <c r="C402">
        <v>1124.148583842536</v>
      </c>
      <c r="D402">
        <v>33.639144904447399</v>
      </c>
      <c r="E402">
        <v>256.02715995759439</v>
      </c>
      <c r="F402">
        <v>206.14552452813169</v>
      </c>
      <c r="G402">
        <v>139.6262701069883</v>
      </c>
    </row>
    <row r="403" spans="1:7" x14ac:dyDescent="0.4">
      <c r="A403">
        <v>402</v>
      </c>
      <c r="B403">
        <v>536.23313346921213</v>
      </c>
      <c r="C403">
        <v>1122.271184204345</v>
      </c>
      <c r="D403">
        <v>33.658969455712729</v>
      </c>
      <c r="E403">
        <v>255.4169576476221</v>
      </c>
      <c r="F403">
        <v>206.33528189333819</v>
      </c>
      <c r="G403">
        <v>136.64159790178789</v>
      </c>
    </row>
    <row r="404" spans="1:7" x14ac:dyDescent="0.4">
      <c r="A404">
        <v>403</v>
      </c>
      <c r="B404">
        <v>535.19259070695318</v>
      </c>
      <c r="C404">
        <v>1120.4154129885919</v>
      </c>
      <c r="D404">
        <v>33.681528112463717</v>
      </c>
      <c r="E404">
        <v>254.70085559922649</v>
      </c>
      <c r="F404">
        <v>196.36280589766599</v>
      </c>
      <c r="G404">
        <v>133.98696888602319</v>
      </c>
    </row>
    <row r="405" spans="1:7" x14ac:dyDescent="0.4">
      <c r="A405">
        <v>404</v>
      </c>
      <c r="B405">
        <v>534.14965458788481</v>
      </c>
      <c r="C405">
        <v>1118.586970380072</v>
      </c>
      <c r="D405">
        <v>33.705952593079822</v>
      </c>
      <c r="E405">
        <v>256.89475434015202</v>
      </c>
      <c r="F405">
        <v>201.11985697818909</v>
      </c>
      <c r="G405">
        <v>133.22462105533759</v>
      </c>
    </row>
    <row r="406" spans="1:7" x14ac:dyDescent="0.4">
      <c r="A406">
        <v>405</v>
      </c>
      <c r="B406">
        <v>533.09326989406645</v>
      </c>
      <c r="C406">
        <v>1116.857758435604</v>
      </c>
      <c r="D406">
        <v>33.731390362891673</v>
      </c>
      <c r="E406">
        <v>250.84795987416479</v>
      </c>
      <c r="F406">
        <v>220.85073538211529</v>
      </c>
      <c r="G406">
        <v>134.27154552349549</v>
      </c>
    </row>
    <row r="407" spans="1:7" x14ac:dyDescent="0.4">
      <c r="A407">
        <v>406</v>
      </c>
      <c r="B407">
        <v>532.01232491023154</v>
      </c>
      <c r="C407">
        <v>1115.2796409944369</v>
      </c>
      <c r="D407">
        <v>33.756953981163392</v>
      </c>
      <c r="E407">
        <v>243.49116233537049</v>
      </c>
      <c r="F407">
        <v>233.68658744513539</v>
      </c>
      <c r="G407">
        <v>133.0653530633185</v>
      </c>
    </row>
    <row r="408" spans="1:7" x14ac:dyDescent="0.4">
      <c r="A408">
        <v>407</v>
      </c>
      <c r="B408">
        <v>530.90775329198812</v>
      </c>
      <c r="C408">
        <v>1113.8871965507819</v>
      </c>
      <c r="D408">
        <v>33.782065960700663</v>
      </c>
      <c r="E408">
        <v>238.74623301985241</v>
      </c>
      <c r="F408">
        <v>240.17847734686191</v>
      </c>
      <c r="G408">
        <v>133.6562075832675</v>
      </c>
    </row>
    <row r="409" spans="1:7" x14ac:dyDescent="0.4">
      <c r="A409">
        <v>408</v>
      </c>
      <c r="B409">
        <v>529.77595382382947</v>
      </c>
      <c r="C409">
        <v>1112.6349593661851</v>
      </c>
      <c r="D409">
        <v>33.806160831802927</v>
      </c>
      <c r="E409">
        <v>236.4789723814483</v>
      </c>
      <c r="F409">
        <v>233.7153757840909</v>
      </c>
      <c r="G409">
        <v>136.20261876293279</v>
      </c>
    </row>
    <row r="410" spans="1:7" x14ac:dyDescent="0.4">
      <c r="A410">
        <v>409</v>
      </c>
      <c r="B410">
        <v>528.61751281510954</v>
      </c>
      <c r="C410">
        <v>1111.491971112054</v>
      </c>
      <c r="D410">
        <v>33.828683900592317</v>
      </c>
      <c r="E410">
        <v>245.10928060389341</v>
      </c>
      <c r="F410">
        <v>226.6873517336399</v>
      </c>
      <c r="G410">
        <v>139.4000354296665</v>
      </c>
    </row>
    <row r="411" spans="1:7" x14ac:dyDescent="0.4">
      <c r="A411">
        <v>410</v>
      </c>
      <c r="B411">
        <v>527.44555925682607</v>
      </c>
      <c r="C411">
        <v>1110.497901761129</v>
      </c>
      <c r="D411">
        <v>33.849386729681591</v>
      </c>
      <c r="E411">
        <v>252.73899376931541</v>
      </c>
      <c r="F411">
        <v>213.5906402392018</v>
      </c>
      <c r="G411">
        <v>139.0782614630707</v>
      </c>
    </row>
    <row r="412" spans="1:7" x14ac:dyDescent="0.4">
      <c r="A412">
        <v>411</v>
      </c>
      <c r="B412">
        <v>526.27072390854812</v>
      </c>
      <c r="C412">
        <v>1109.734621564236</v>
      </c>
      <c r="D412">
        <v>33.867831571102052</v>
      </c>
      <c r="E412">
        <v>247.29201902089531</v>
      </c>
      <c r="F412">
        <v>223.4771570920077</v>
      </c>
      <c r="G412">
        <v>135.8040315356387</v>
      </c>
    </row>
    <row r="413" spans="1:7" x14ac:dyDescent="0.4">
      <c r="A413">
        <v>412</v>
      </c>
      <c r="B413">
        <v>525.11139720502547</v>
      </c>
      <c r="C413">
        <v>1109.3468873616789</v>
      </c>
      <c r="D413">
        <v>33.883884796056307</v>
      </c>
      <c r="E413">
        <v>248.0527271116465</v>
      </c>
      <c r="F413">
        <v>216.64897152080519</v>
      </c>
      <c r="G413">
        <v>133.40582231817359</v>
      </c>
    </row>
    <row r="414" spans="1:7" x14ac:dyDescent="0.4">
      <c r="A414">
        <v>413</v>
      </c>
      <c r="B414">
        <v>523.98171467776081</v>
      </c>
      <c r="C414">
        <v>1109.3859515927541</v>
      </c>
      <c r="D414">
        <v>33.897963209612868</v>
      </c>
      <c r="E414">
        <v>251.03545102771889</v>
      </c>
      <c r="F414">
        <v>211.01933903253141</v>
      </c>
      <c r="G414">
        <v>133.0660106371042</v>
      </c>
    </row>
    <row r="415" spans="1:7" x14ac:dyDescent="0.4">
      <c r="A415">
        <v>414</v>
      </c>
      <c r="B415">
        <v>522.89501476741736</v>
      </c>
      <c r="C415">
        <v>1109.7862998463629</v>
      </c>
      <c r="D415">
        <v>33.910538803536703</v>
      </c>
      <c r="E415">
        <v>255.42504246140979</v>
      </c>
      <c r="F415">
        <v>228.16324649979029</v>
      </c>
      <c r="G415">
        <v>132.43859401629601</v>
      </c>
    </row>
    <row r="416" spans="1:7" x14ac:dyDescent="0.4">
      <c r="A416">
        <v>415</v>
      </c>
      <c r="B416">
        <v>521.8691730359335</v>
      </c>
      <c r="C416">
        <v>1110.480211302817</v>
      </c>
      <c r="D416">
        <v>33.921989724154827</v>
      </c>
      <c r="E416">
        <v>258.72044823142761</v>
      </c>
      <c r="F416">
        <v>206.0024531861732</v>
      </c>
      <c r="G416">
        <v>131.89525165769041</v>
      </c>
    </row>
    <row r="417" spans="1:7" x14ac:dyDescent="0.4">
      <c r="A417">
        <v>416</v>
      </c>
      <c r="B417">
        <v>520.9156868699182</v>
      </c>
      <c r="C417">
        <v>1111.3366261093911</v>
      </c>
      <c r="D417">
        <v>33.932451314527938</v>
      </c>
      <c r="E417">
        <v>247.95946334076299</v>
      </c>
      <c r="F417">
        <v>226.79593682519419</v>
      </c>
      <c r="G417">
        <v>132.66769794406321</v>
      </c>
    </row>
    <row r="418" spans="1:7" x14ac:dyDescent="0.4">
      <c r="A418">
        <v>417</v>
      </c>
      <c r="B418">
        <v>520.04421545460752</v>
      </c>
      <c r="C418">
        <v>1112.242823697982</v>
      </c>
      <c r="D418">
        <v>33.942112220302413</v>
      </c>
      <c r="E418">
        <v>243.19872602650699</v>
      </c>
      <c r="F418">
        <v>226.73697089272551</v>
      </c>
      <c r="G418">
        <v>133.2913026248348</v>
      </c>
    </row>
    <row r="419" spans="1:7" x14ac:dyDescent="0.4">
      <c r="A419">
        <v>418</v>
      </c>
      <c r="B419">
        <v>519.26369476860702</v>
      </c>
      <c r="C419">
        <v>1113.0712197692069</v>
      </c>
      <c r="D419">
        <v>33.951213872433478</v>
      </c>
      <c r="E419">
        <v>246.65085084573511</v>
      </c>
      <c r="F419">
        <v>217.1675579590281</v>
      </c>
      <c r="G419">
        <v>133.03527831384591</v>
      </c>
    </row>
    <row r="420" spans="1:7" x14ac:dyDescent="0.4">
      <c r="A420">
        <v>419</v>
      </c>
      <c r="B420">
        <v>518.58530920749752</v>
      </c>
      <c r="C420">
        <v>1113.7033953389121</v>
      </c>
      <c r="D420">
        <v>33.959357774722868</v>
      </c>
      <c r="E420">
        <v>250.4357853549831</v>
      </c>
      <c r="F420">
        <v>212.17347208093659</v>
      </c>
      <c r="G420">
        <v>132.11000210834311</v>
      </c>
    </row>
    <row r="421" spans="1:7" x14ac:dyDescent="0.4">
      <c r="A421">
        <v>420</v>
      </c>
      <c r="B421">
        <v>518.00806303533739</v>
      </c>
      <c r="C421">
        <v>1114.0224100234209</v>
      </c>
      <c r="D421">
        <v>33.966197288559798</v>
      </c>
      <c r="E421">
        <v>253.75469250278249</v>
      </c>
      <c r="F421">
        <v>192.79830692655321</v>
      </c>
      <c r="G421">
        <v>129.60480317123509</v>
      </c>
    </row>
    <row r="422" spans="1:7" x14ac:dyDescent="0.4">
      <c r="A422">
        <v>421</v>
      </c>
      <c r="B422">
        <v>517.53224962406023</v>
      </c>
      <c r="C422">
        <v>1113.892691856146</v>
      </c>
      <c r="D422">
        <v>33.971585566267173</v>
      </c>
      <c r="E422">
        <v>250.21464423817801</v>
      </c>
      <c r="F422">
        <v>200.86471341626219</v>
      </c>
      <c r="G422">
        <v>129.50569418282461</v>
      </c>
    </row>
    <row r="423" spans="1:7" x14ac:dyDescent="0.4">
      <c r="A423">
        <v>422</v>
      </c>
      <c r="B423">
        <v>517.16419959263283</v>
      </c>
      <c r="C423">
        <v>1113.2964397874771</v>
      </c>
      <c r="D423">
        <v>33.975179650189283</v>
      </c>
      <c r="E423">
        <v>240.33485456990209</v>
      </c>
      <c r="F423">
        <v>207.27923400117291</v>
      </c>
      <c r="G423">
        <v>133.26232459091119</v>
      </c>
    </row>
    <row r="424" spans="1:7" x14ac:dyDescent="0.4">
      <c r="A424">
        <v>423</v>
      </c>
      <c r="B424">
        <v>516.89645197140976</v>
      </c>
      <c r="C424">
        <v>1112.257415106068</v>
      </c>
      <c r="D424">
        <v>33.9766379876325</v>
      </c>
      <c r="E424">
        <v>242.19508199936661</v>
      </c>
      <c r="F424">
        <v>215.65395471210209</v>
      </c>
      <c r="G424">
        <v>135.43610524921431</v>
      </c>
    </row>
    <row r="425" spans="1:7" x14ac:dyDescent="0.4">
      <c r="A425">
        <v>424</v>
      </c>
      <c r="B425">
        <v>516.71997372967098</v>
      </c>
      <c r="C425">
        <v>1110.814826983991</v>
      </c>
      <c r="D425">
        <v>33.975175245083101</v>
      </c>
      <c r="E425">
        <v>245.6507508779269</v>
      </c>
      <c r="F425">
        <v>205.82527633936849</v>
      </c>
      <c r="G425">
        <v>135.9520382354923</v>
      </c>
    </row>
    <row r="426" spans="1:7" x14ac:dyDescent="0.4">
      <c r="A426">
        <v>425</v>
      </c>
      <c r="B426">
        <v>516.61935311879643</v>
      </c>
      <c r="C426">
        <v>1109.052050261078</v>
      </c>
      <c r="D426">
        <v>33.970551142922851</v>
      </c>
      <c r="E426">
        <v>250.0087606012122</v>
      </c>
      <c r="F426">
        <v>202.96509605182999</v>
      </c>
      <c r="G426">
        <v>137.7997643429145</v>
      </c>
    </row>
    <row r="427" spans="1:7" x14ac:dyDescent="0.4">
      <c r="A427">
        <v>426</v>
      </c>
      <c r="B427">
        <v>516.5917422053152</v>
      </c>
      <c r="C427">
        <v>1107.067082398012</v>
      </c>
      <c r="D427">
        <v>33.962576074342977</v>
      </c>
      <c r="E427">
        <v>253.51646834873571</v>
      </c>
      <c r="F427">
        <v>192.34218296920511</v>
      </c>
      <c r="G427">
        <v>137.3856439926804</v>
      </c>
    </row>
    <row r="428" spans="1:7" x14ac:dyDescent="0.4">
      <c r="A428">
        <v>427</v>
      </c>
      <c r="B428">
        <v>516.63707938418293</v>
      </c>
      <c r="C428">
        <v>1104.997637517205</v>
      </c>
      <c r="D428">
        <v>33.95101244330246</v>
      </c>
      <c r="E428">
        <v>254.4069674286298</v>
      </c>
      <c r="F428">
        <v>232.6094615382944</v>
      </c>
      <c r="G428">
        <v>134.53117809488711</v>
      </c>
    </row>
    <row r="429" spans="1:7" x14ac:dyDescent="0.4">
      <c r="A429">
        <v>428</v>
      </c>
      <c r="B429">
        <v>516.7482843295578</v>
      </c>
      <c r="C429">
        <v>1102.9144597455679</v>
      </c>
      <c r="D429">
        <v>33.935970621586883</v>
      </c>
      <c r="E429">
        <v>261.46973413221548</v>
      </c>
      <c r="F429">
        <v>232.81028221656851</v>
      </c>
      <c r="G429">
        <v>134.35353344900051</v>
      </c>
    </row>
    <row r="430" spans="1:7" x14ac:dyDescent="0.4">
      <c r="A430">
        <v>429</v>
      </c>
      <c r="B430">
        <v>516.91199591557029</v>
      </c>
      <c r="C430">
        <v>1100.9042167809489</v>
      </c>
      <c r="D430">
        <v>33.917316176482927</v>
      </c>
      <c r="E430">
        <v>261.66523389187108</v>
      </c>
      <c r="F430">
        <v>220.80767656750049</v>
      </c>
      <c r="G430">
        <v>137.27083421462319</v>
      </c>
    </row>
    <row r="431" spans="1:7" x14ac:dyDescent="0.4">
      <c r="A431">
        <v>430</v>
      </c>
      <c r="B431">
        <v>517.10513257075399</v>
      </c>
      <c r="C431">
        <v>1098.932721944368</v>
      </c>
      <c r="D431">
        <v>33.895066177254833</v>
      </c>
      <c r="E431">
        <v>252.58640703025031</v>
      </c>
      <c r="F431">
        <v>226.4437052060232</v>
      </c>
      <c r="G431">
        <v>138.54920185942291</v>
      </c>
    </row>
    <row r="432" spans="1:7" x14ac:dyDescent="0.4">
      <c r="A432">
        <v>431</v>
      </c>
      <c r="B432">
        <v>517.31219631050988</v>
      </c>
      <c r="C432">
        <v>1096.9930047187629</v>
      </c>
      <c r="D432">
        <v>33.868945109450003</v>
      </c>
      <c r="E432">
        <v>258.42219991319121</v>
      </c>
      <c r="F432">
        <v>239.84089160435909</v>
      </c>
      <c r="G432">
        <v>140.46608643078821</v>
      </c>
    </row>
    <row r="433" spans="1:7" x14ac:dyDescent="0.4">
      <c r="A433">
        <v>432</v>
      </c>
      <c r="B433">
        <v>517.53690288826817</v>
      </c>
      <c r="C433">
        <v>1095.067057825509</v>
      </c>
      <c r="D433">
        <v>33.838583756422018</v>
      </c>
      <c r="E433">
        <v>271.47128289691182</v>
      </c>
      <c r="F433">
        <v>215.19896631511611</v>
      </c>
      <c r="G433">
        <v>141.1407758747192</v>
      </c>
    </row>
    <row r="434" spans="1:7" x14ac:dyDescent="0.4">
      <c r="A434">
        <v>433</v>
      </c>
      <c r="B434">
        <v>517.77945253400117</v>
      </c>
      <c r="C434">
        <v>1093.140069084327</v>
      </c>
      <c r="D434">
        <v>33.803421600213959</v>
      </c>
      <c r="E434">
        <v>270.31943456401109</v>
      </c>
      <c r="F434">
        <v>223.12319290894541</v>
      </c>
      <c r="G434">
        <v>137.88502574539689</v>
      </c>
    </row>
    <row r="435" spans="1:7" x14ac:dyDescent="0.4">
      <c r="A435">
        <v>434</v>
      </c>
      <c r="B435">
        <v>518.0394652688899</v>
      </c>
      <c r="C435">
        <v>1091.214631351048</v>
      </c>
      <c r="D435">
        <v>33.763153330855587</v>
      </c>
      <c r="E435">
        <v>263.72059561120409</v>
      </c>
      <c r="F435">
        <v>206.96608985950499</v>
      </c>
      <c r="G435">
        <v>135.09355737361261</v>
      </c>
    </row>
    <row r="436" spans="1:7" x14ac:dyDescent="0.4">
      <c r="A436">
        <v>435</v>
      </c>
      <c r="B436">
        <v>518.31362422930749</v>
      </c>
      <c r="C436">
        <v>1089.3647536387571</v>
      </c>
      <c r="D436">
        <v>33.717335022239382</v>
      </c>
      <c r="E436">
        <v>248.51131994138689</v>
      </c>
      <c r="F436">
        <v>202.67802703655471</v>
      </c>
      <c r="G436">
        <v>132.817955446903</v>
      </c>
    </row>
    <row r="437" spans="1:7" x14ac:dyDescent="0.4">
      <c r="A437">
        <v>436</v>
      </c>
      <c r="B437">
        <v>518.59708758002921</v>
      </c>
      <c r="C437">
        <v>1087.6147518608029</v>
      </c>
      <c r="D437">
        <v>33.665188341834288</v>
      </c>
      <c r="E437">
        <v>236.63673990711851</v>
      </c>
      <c r="F437">
        <v>215.26879565126379</v>
      </c>
      <c r="G437">
        <v>131.60908066188739</v>
      </c>
    </row>
    <row r="438" spans="1:7" x14ac:dyDescent="0.4">
      <c r="A438">
        <v>437</v>
      </c>
      <c r="B438">
        <v>518.89584311436965</v>
      </c>
      <c r="C438">
        <v>1085.937417857981</v>
      </c>
      <c r="D438">
        <v>33.606146714939968</v>
      </c>
      <c r="E438">
        <v>240.8376489500744</v>
      </c>
      <c r="F438">
        <v>211.3810806492001</v>
      </c>
      <c r="G438">
        <v>130.46564081731381</v>
      </c>
    </row>
    <row r="439" spans="1:7" x14ac:dyDescent="0.4">
      <c r="A439">
        <v>438</v>
      </c>
      <c r="B439">
        <v>519.19715482311028</v>
      </c>
      <c r="C439">
        <v>1084.3714279994069</v>
      </c>
      <c r="D439">
        <v>33.540105129802932</v>
      </c>
      <c r="E439">
        <v>256.53626998714412</v>
      </c>
      <c r="F439">
        <v>217.4422624369551</v>
      </c>
      <c r="G439">
        <v>129.15247345458869</v>
      </c>
    </row>
    <row r="440" spans="1:7" x14ac:dyDescent="0.4">
      <c r="A440">
        <v>439</v>
      </c>
      <c r="B440">
        <v>519.48568339084693</v>
      </c>
      <c r="C440">
        <v>1082.979437998644</v>
      </c>
      <c r="D440">
        <v>33.46762083831473</v>
      </c>
      <c r="E440">
        <v>272.90642702995137</v>
      </c>
      <c r="F440">
        <v>214.17875588839439</v>
      </c>
      <c r="G440">
        <v>129.38117004749611</v>
      </c>
    </row>
    <row r="441" spans="1:7" x14ac:dyDescent="0.4">
      <c r="A441">
        <v>440</v>
      </c>
      <c r="B441">
        <v>519.75092280906438</v>
      </c>
      <c r="C441">
        <v>1081.820328300952</v>
      </c>
      <c r="D441">
        <v>33.389125496002329</v>
      </c>
      <c r="E441">
        <v>278.24879783724799</v>
      </c>
      <c r="F441">
        <v>208.99785339827949</v>
      </c>
      <c r="G441">
        <v>127.8220648665386</v>
      </c>
    </row>
    <row r="442" spans="1:7" x14ac:dyDescent="0.4">
      <c r="A442">
        <v>441</v>
      </c>
      <c r="B442">
        <v>519.98293875130776</v>
      </c>
      <c r="C442">
        <v>1080.935500295016</v>
      </c>
      <c r="D442">
        <v>33.304829855355941</v>
      </c>
      <c r="E442">
        <v>267.52915048673538</v>
      </c>
      <c r="F442">
        <v>207.44216662426479</v>
      </c>
      <c r="G442">
        <v>127.5452387078314</v>
      </c>
    </row>
    <row r="443" spans="1:7" x14ac:dyDescent="0.4">
      <c r="A443">
        <v>442</v>
      </c>
      <c r="B443">
        <v>520.1828389496859</v>
      </c>
      <c r="C443">
        <v>1080.304554144823</v>
      </c>
      <c r="D443">
        <v>33.215271545811312</v>
      </c>
      <c r="E443">
        <v>251.59000512787091</v>
      </c>
      <c r="F443">
        <v>204.64526264962231</v>
      </c>
      <c r="G443">
        <v>128.9647396170275</v>
      </c>
    </row>
    <row r="444" spans="1:7" x14ac:dyDescent="0.4">
      <c r="A444">
        <v>443</v>
      </c>
      <c r="B444">
        <v>520.34909494993917</v>
      </c>
      <c r="C444">
        <v>1079.8005299702941</v>
      </c>
      <c r="D444">
        <v>33.120973124387433</v>
      </c>
      <c r="E444">
        <v>251.80961603817281</v>
      </c>
      <c r="F444">
        <v>222.42258554253769</v>
      </c>
      <c r="G444">
        <v>131.64348552666959</v>
      </c>
    </row>
    <row r="445" spans="1:7" x14ac:dyDescent="0.4">
      <c r="A445">
        <v>444</v>
      </c>
      <c r="B445">
        <v>520.4593457725415</v>
      </c>
      <c r="C445">
        <v>1079.3596622865721</v>
      </c>
      <c r="D445">
        <v>33.022397058587842</v>
      </c>
      <c r="E445">
        <v>259.29828719511511</v>
      </c>
      <c r="F445">
        <v>223.70137930560591</v>
      </c>
      <c r="G445">
        <v>134.61300790117679</v>
      </c>
    </row>
    <row r="446" spans="1:7" x14ac:dyDescent="0.4">
      <c r="A446">
        <v>445</v>
      </c>
      <c r="B446">
        <v>520.49902653018762</v>
      </c>
      <c r="C446">
        <v>1078.881887598501</v>
      </c>
      <c r="D446">
        <v>32.919851498334623</v>
      </c>
      <c r="E446">
        <v>258.96356641163538</v>
      </c>
      <c r="F446">
        <v>208.72646045555061</v>
      </c>
      <c r="G446">
        <v>135.44878476551159</v>
      </c>
    </row>
    <row r="447" spans="1:7" x14ac:dyDescent="0.4">
      <c r="A447">
        <v>446</v>
      </c>
      <c r="B447">
        <v>520.45906169697662</v>
      </c>
      <c r="C447">
        <v>1078.315921246118</v>
      </c>
      <c r="D447">
        <v>32.813791822143472</v>
      </c>
      <c r="E447">
        <v>258.021912087359</v>
      </c>
      <c r="F447">
        <v>212.1519985274162</v>
      </c>
      <c r="G447">
        <v>136.89672613442951</v>
      </c>
    </row>
    <row r="448" spans="1:7" x14ac:dyDescent="0.4">
      <c r="A448">
        <v>447</v>
      </c>
      <c r="B448">
        <v>520.34566560104815</v>
      </c>
      <c r="C448">
        <v>1077.6393222599891</v>
      </c>
      <c r="D448">
        <v>32.704627926158643</v>
      </c>
      <c r="E448">
        <v>253.97999876134659</v>
      </c>
      <c r="F448">
        <v>219.32838993114731</v>
      </c>
      <c r="G448">
        <v>135.94746595157599</v>
      </c>
    </row>
    <row r="449" spans="1:7" x14ac:dyDescent="0.4">
      <c r="A449">
        <v>448</v>
      </c>
      <c r="B449">
        <v>520.15921649361076</v>
      </c>
      <c r="C449">
        <v>1076.8816821027419</v>
      </c>
      <c r="D449">
        <v>32.592581132286988</v>
      </c>
      <c r="E449">
        <v>255.7061125847232</v>
      </c>
      <c r="F449">
        <v>224.45190477164979</v>
      </c>
      <c r="G449">
        <v>137.9106448800058</v>
      </c>
    </row>
    <row r="450" spans="1:7" x14ac:dyDescent="0.4">
      <c r="A450">
        <v>449</v>
      </c>
      <c r="B450">
        <v>519.89127921254328</v>
      </c>
      <c r="C450">
        <v>1076.1145579348661</v>
      </c>
      <c r="D450">
        <v>32.477640140502537</v>
      </c>
      <c r="E450">
        <v>257.44744873347548</v>
      </c>
      <c r="F450">
        <v>228.7246710838071</v>
      </c>
      <c r="G450">
        <v>141.51514166216501</v>
      </c>
    </row>
    <row r="451" spans="1:7" x14ac:dyDescent="0.4">
      <c r="A451">
        <v>450</v>
      </c>
      <c r="B451">
        <v>519.54392899781374</v>
      </c>
      <c r="C451">
        <v>1075.4224311246251</v>
      </c>
      <c r="D451">
        <v>32.360258803814318</v>
      </c>
      <c r="E451">
        <v>253.92970519293311</v>
      </c>
      <c r="F451">
        <v>218.20336416173049</v>
      </c>
      <c r="G451">
        <v>142.78501169444851</v>
      </c>
    </row>
    <row r="452" spans="1:7" x14ac:dyDescent="0.4">
      <c r="A452">
        <v>451</v>
      </c>
      <c r="B452">
        <v>519.1298526426749</v>
      </c>
      <c r="C452">
        <v>1074.895968590178</v>
      </c>
      <c r="D452">
        <v>32.240719022128417</v>
      </c>
      <c r="E452">
        <v>257.06007586931651</v>
      </c>
      <c r="F452">
        <v>213.11104560757991</v>
      </c>
      <c r="G452">
        <v>141.31622336159029</v>
      </c>
    </row>
    <row r="453" spans="1:7" x14ac:dyDescent="0.4">
      <c r="A453">
        <v>452</v>
      </c>
      <c r="B453">
        <v>518.6509610880787</v>
      </c>
      <c r="C453">
        <v>1074.5280539069529</v>
      </c>
      <c r="D453">
        <v>32.119630999619538</v>
      </c>
      <c r="E453">
        <v>257.69381458157739</v>
      </c>
      <c r="F453">
        <v>210.68652321168909</v>
      </c>
      <c r="G453">
        <v>139.5772032412747</v>
      </c>
    </row>
    <row r="454" spans="1:7" x14ac:dyDescent="0.4">
      <c r="A454">
        <v>453</v>
      </c>
      <c r="B454">
        <v>518.11855420789846</v>
      </c>
      <c r="C454">
        <v>1074.3515357911699</v>
      </c>
      <c r="D454">
        <v>31.998087491439279</v>
      </c>
      <c r="E454">
        <v>246.58836057496649</v>
      </c>
      <c r="F454">
        <v>227.87311296527409</v>
      </c>
      <c r="G454">
        <v>136.5573504464096</v>
      </c>
    </row>
    <row r="455" spans="1:7" x14ac:dyDescent="0.4">
      <c r="A455">
        <v>454</v>
      </c>
      <c r="B455">
        <v>517.53726831719257</v>
      </c>
      <c r="C455">
        <v>1074.409566174191</v>
      </c>
      <c r="D455">
        <v>31.877125892203061</v>
      </c>
      <c r="E455">
        <v>245.93517673855479</v>
      </c>
      <c r="F455">
        <v>211.86408713757859</v>
      </c>
      <c r="G455">
        <v>135.88540940375461</v>
      </c>
    </row>
    <row r="456" spans="1:7" x14ac:dyDescent="0.4">
      <c r="A456">
        <v>455</v>
      </c>
      <c r="B456">
        <v>516.91471512013948</v>
      </c>
      <c r="C456">
        <v>1074.824336398621</v>
      </c>
      <c r="D456">
        <v>31.75743757370255</v>
      </c>
      <c r="E456">
        <v>255.80137367032421</v>
      </c>
      <c r="F456">
        <v>215.4906992142717</v>
      </c>
      <c r="G456">
        <v>134.82424142903011</v>
      </c>
    </row>
    <row r="457" spans="1:7" x14ac:dyDescent="0.4">
      <c r="A457">
        <v>456</v>
      </c>
      <c r="B457">
        <v>516.24584539221894</v>
      </c>
      <c r="C457">
        <v>1075.631418812</v>
      </c>
      <c r="D457">
        <v>31.639621092599381</v>
      </c>
      <c r="E457">
        <v>261.70594949682862</v>
      </c>
      <c r="F457">
        <v>219.981912103377</v>
      </c>
      <c r="G457">
        <v>135.65709885315741</v>
      </c>
    </row>
    <row r="458" spans="1:7" x14ac:dyDescent="0.4">
      <c r="A458">
        <v>457</v>
      </c>
      <c r="B458">
        <v>515.5399877965682</v>
      </c>
      <c r="C458">
        <v>1076.8300498522101</v>
      </c>
      <c r="D458">
        <v>31.524286999137189</v>
      </c>
      <c r="E458">
        <v>267.40132739447341</v>
      </c>
      <c r="F458">
        <v>222.3108643422097</v>
      </c>
      <c r="G458">
        <v>133.60353698553789</v>
      </c>
    </row>
    <row r="459" spans="1:7" x14ac:dyDescent="0.4">
      <c r="A459">
        <v>458</v>
      </c>
      <c r="B459">
        <v>514.81770373081019</v>
      </c>
      <c r="C459">
        <v>1078.367517358691</v>
      </c>
      <c r="D459">
        <v>31.411766990570712</v>
      </c>
      <c r="E459">
        <v>259.20867406308702</v>
      </c>
      <c r="F459">
        <v>209.2079405026239</v>
      </c>
      <c r="G459">
        <v>132.33410652053999</v>
      </c>
    </row>
    <row r="460" spans="1:7" x14ac:dyDescent="0.4">
      <c r="A460">
        <v>459</v>
      </c>
      <c r="B460">
        <v>514.09859570097365</v>
      </c>
      <c r="C460">
        <v>1080.243915100973</v>
      </c>
      <c r="D460">
        <v>31.302267949922811</v>
      </c>
      <c r="E460">
        <v>243.96211430270179</v>
      </c>
      <c r="F460">
        <v>226.74938373024051</v>
      </c>
      <c r="G460">
        <v>134.08530869612309</v>
      </c>
    </row>
    <row r="461" spans="1:7" x14ac:dyDescent="0.4">
      <c r="A461">
        <v>460</v>
      </c>
      <c r="B461">
        <v>513.40422262417985</v>
      </c>
      <c r="C461">
        <v>1082.431688091096</v>
      </c>
      <c r="D461">
        <v>31.19637196298639</v>
      </c>
      <c r="E461">
        <v>239.55330165075219</v>
      </c>
      <c r="F461">
        <v>235.3908252621583</v>
      </c>
      <c r="G461">
        <v>132.64749351734659</v>
      </c>
    </row>
    <row r="462" spans="1:7" x14ac:dyDescent="0.4">
      <c r="A462">
        <v>461</v>
      </c>
      <c r="B462">
        <v>512.75837130499633</v>
      </c>
      <c r="C462">
        <v>1084.863093508146</v>
      </c>
      <c r="D462">
        <v>31.0942011617418</v>
      </c>
      <c r="E462">
        <v>241.14099748618031</v>
      </c>
      <c r="F462">
        <v>239.92793095059059</v>
      </c>
      <c r="G462">
        <v>130.0261448919741</v>
      </c>
    </row>
    <row r="463" spans="1:7" x14ac:dyDescent="0.4">
      <c r="A463">
        <v>462</v>
      </c>
      <c r="B463">
        <v>512.1831658738522</v>
      </c>
      <c r="C463">
        <v>1087.399654128375</v>
      </c>
      <c r="D463">
        <v>30.995422960420751</v>
      </c>
      <c r="E463">
        <v>239.726718101958</v>
      </c>
      <c r="F463">
        <v>220.21662423040411</v>
      </c>
      <c r="G463">
        <v>128.97171835560221</v>
      </c>
    </row>
    <row r="464" spans="1:7" x14ac:dyDescent="0.4">
      <c r="A464">
        <v>463</v>
      </c>
      <c r="B464">
        <v>511.68723102570419</v>
      </c>
      <c r="C464">
        <v>1089.957238034259</v>
      </c>
      <c r="D464">
        <v>30.899650670105078</v>
      </c>
      <c r="E464">
        <v>245.620618827323</v>
      </c>
      <c r="F464">
        <v>219.45323255072961</v>
      </c>
      <c r="G464">
        <v>130.01703592226389</v>
      </c>
    </row>
    <row r="465" spans="1:7" x14ac:dyDescent="0.4">
      <c r="A465">
        <v>464</v>
      </c>
      <c r="B465">
        <v>511.27610216157728</v>
      </c>
      <c r="C465">
        <v>1092.444709142537</v>
      </c>
      <c r="D465">
        <v>30.80674505489549</v>
      </c>
      <c r="E465">
        <v>251.6677834028078</v>
      </c>
      <c r="F465">
        <v>195.1228876953916</v>
      </c>
      <c r="G465">
        <v>131.50726466561761</v>
      </c>
    </row>
    <row r="466" spans="1:7" x14ac:dyDescent="0.4">
      <c r="A466">
        <v>465</v>
      </c>
      <c r="B466">
        <v>510.96675830404882</v>
      </c>
      <c r="C466">
        <v>1094.799655104006</v>
      </c>
      <c r="D466">
        <v>30.716670731382148</v>
      </c>
      <c r="E466">
        <v>256.21555017704861</v>
      </c>
      <c r="F466">
        <v>214.72865863656901</v>
      </c>
      <c r="G466">
        <v>131.7781881340641</v>
      </c>
    </row>
    <row r="467" spans="1:7" x14ac:dyDescent="0.4">
      <c r="A467">
        <v>466</v>
      </c>
      <c r="B467">
        <v>510.76701380564572</v>
      </c>
      <c r="C467">
        <v>1096.9828353158241</v>
      </c>
      <c r="D467">
        <v>30.62920409034712</v>
      </c>
      <c r="E467">
        <v>245.12669467305179</v>
      </c>
      <c r="F467">
        <v>229.74591527080011</v>
      </c>
      <c r="G467">
        <v>133.29264975376921</v>
      </c>
    </row>
    <row r="468" spans="1:7" x14ac:dyDescent="0.4">
      <c r="A468">
        <v>467</v>
      </c>
      <c r="B468">
        <v>510.675257613589</v>
      </c>
      <c r="C468">
        <v>1098.96169604438</v>
      </c>
      <c r="D468">
        <v>30.54403664120251</v>
      </c>
      <c r="E468">
        <v>241.36127076911441</v>
      </c>
      <c r="F468">
        <v>194.4805077552503</v>
      </c>
      <c r="G468">
        <v>134.780011512729</v>
      </c>
    </row>
    <row r="469" spans="1:7" x14ac:dyDescent="0.4">
      <c r="A469">
        <v>468</v>
      </c>
      <c r="B469">
        <v>510.688079040692</v>
      </c>
      <c r="C469">
        <v>1100.7116707868661</v>
      </c>
      <c r="D469">
        <v>30.46082878214952</v>
      </c>
      <c r="E469">
        <v>246.5066571218311</v>
      </c>
      <c r="F469">
        <v>191.06599559239129</v>
      </c>
      <c r="G469">
        <v>137.5624823987074</v>
      </c>
    </row>
    <row r="470" spans="1:7" x14ac:dyDescent="0.4">
      <c r="A470">
        <v>469</v>
      </c>
      <c r="B470">
        <v>510.80936284146401</v>
      </c>
      <c r="C470">
        <v>1102.206662038647</v>
      </c>
      <c r="D470">
        <v>30.3792140113123</v>
      </c>
      <c r="E470">
        <v>246.90836040143469</v>
      </c>
      <c r="F470">
        <v>223.60349504436809</v>
      </c>
      <c r="G470">
        <v>138.67697745409299</v>
      </c>
    </row>
    <row r="471" spans="1:7" x14ac:dyDescent="0.4">
      <c r="A471">
        <v>470</v>
      </c>
      <c r="B471">
        <v>511.04084641712848</v>
      </c>
      <c r="C471">
        <v>1103.4656067774581</v>
      </c>
      <c r="D471">
        <v>30.299149158366301</v>
      </c>
      <c r="E471">
        <v>245.99698104403041</v>
      </c>
      <c r="F471">
        <v>212.05419981282469</v>
      </c>
      <c r="G471">
        <v>139.25705722023019</v>
      </c>
    </row>
    <row r="472" spans="1:7" x14ac:dyDescent="0.4">
      <c r="A472">
        <v>471</v>
      </c>
      <c r="B472">
        <v>511.37867636511709</v>
      </c>
      <c r="C472">
        <v>1104.4386577964019</v>
      </c>
      <c r="D472">
        <v>30.22081952932669</v>
      </c>
      <c r="E472">
        <v>245.72414154590891</v>
      </c>
      <c r="F472">
        <v>226.55553395234631</v>
      </c>
      <c r="G472">
        <v>137.30935664558311</v>
      </c>
    </row>
    <row r="473" spans="1:7" x14ac:dyDescent="0.4">
      <c r="A473">
        <v>472</v>
      </c>
      <c r="B473">
        <v>511.83068692635987</v>
      </c>
      <c r="C473">
        <v>1105.1006983472901</v>
      </c>
      <c r="D473">
        <v>30.14449452935883</v>
      </c>
      <c r="E473">
        <v>243.16182759492949</v>
      </c>
      <c r="F473">
        <v>232.3651724563004</v>
      </c>
      <c r="G473">
        <v>135.1053868628286</v>
      </c>
    </row>
    <row r="474" spans="1:7" x14ac:dyDescent="0.4">
      <c r="A474">
        <v>473</v>
      </c>
      <c r="B474">
        <v>512.38909113894715</v>
      </c>
      <c r="C474">
        <v>1105.4259133470671</v>
      </c>
      <c r="D474">
        <v>30.070333754448729</v>
      </c>
      <c r="E474">
        <v>245.60027766973471</v>
      </c>
      <c r="F474">
        <v>209.80864648022771</v>
      </c>
      <c r="G474">
        <v>133.6446464845026</v>
      </c>
    </row>
    <row r="475" spans="1:7" x14ac:dyDescent="0.4">
      <c r="A475">
        <v>474</v>
      </c>
      <c r="B475">
        <v>513.03521793233597</v>
      </c>
      <c r="C475">
        <v>1105.4058391937101</v>
      </c>
      <c r="D475">
        <v>29.999033554753741</v>
      </c>
      <c r="E475">
        <v>240.52803623818079</v>
      </c>
      <c r="F475">
        <v>208.42227081260111</v>
      </c>
      <c r="G475">
        <v>134.41939435285411</v>
      </c>
    </row>
    <row r="476" spans="1:7" x14ac:dyDescent="0.4">
      <c r="A476">
        <v>475</v>
      </c>
      <c r="B476">
        <v>513.73288351044278</v>
      </c>
      <c r="C476">
        <v>1105.0058625434051</v>
      </c>
      <c r="D476">
        <v>29.931583474801592</v>
      </c>
      <c r="E476">
        <v>243.76359857257279</v>
      </c>
      <c r="F476">
        <v>206.71839537280979</v>
      </c>
      <c r="G476">
        <v>136.91438823027849</v>
      </c>
    </row>
    <row r="477" spans="1:7" x14ac:dyDescent="0.4">
      <c r="A477">
        <v>476</v>
      </c>
      <c r="B477">
        <v>514.45344114549596</v>
      </c>
      <c r="C477">
        <v>1104.2289315078231</v>
      </c>
      <c r="D477">
        <v>29.869418114976309</v>
      </c>
      <c r="E477">
        <v>258.86843122753271</v>
      </c>
      <c r="F477">
        <v>199.66735225102701</v>
      </c>
      <c r="G477">
        <v>137.07853098895009</v>
      </c>
    </row>
    <row r="478" spans="1:7" x14ac:dyDescent="0.4">
      <c r="A478">
        <v>477</v>
      </c>
      <c r="B478">
        <v>515.18306816031361</v>
      </c>
      <c r="C478">
        <v>1103.106640523411</v>
      </c>
      <c r="D478">
        <v>29.814123794564239</v>
      </c>
      <c r="E478">
        <v>262.10977652512338</v>
      </c>
      <c r="F478">
        <v>216.47132452758109</v>
      </c>
      <c r="G478">
        <v>136.41596291701441</v>
      </c>
    </row>
    <row r="479" spans="1:7" x14ac:dyDescent="0.4">
      <c r="A479">
        <v>478</v>
      </c>
      <c r="B479">
        <v>515.9228714228808</v>
      </c>
      <c r="C479">
        <v>1101.689323343895</v>
      </c>
      <c r="D479">
        <v>29.766947172129189</v>
      </c>
      <c r="E479">
        <v>244.62275164087421</v>
      </c>
      <c r="F479">
        <v>216.78243222372939</v>
      </c>
      <c r="G479">
        <v>135.2859524412257</v>
      </c>
    </row>
    <row r="480" spans="1:7" x14ac:dyDescent="0.4">
      <c r="A480">
        <v>479</v>
      </c>
      <c r="B480">
        <v>516.66898095319812</v>
      </c>
      <c r="C480">
        <v>1100.0478397061861</v>
      </c>
      <c r="D480">
        <v>29.728946315582849</v>
      </c>
      <c r="E480">
        <v>249.46562775459671</v>
      </c>
      <c r="F480">
        <v>217.92482366561541</v>
      </c>
      <c r="G480">
        <v>134.9202685636736</v>
      </c>
    </row>
    <row r="481" spans="1:7" x14ac:dyDescent="0.4">
      <c r="A481">
        <v>480</v>
      </c>
      <c r="B481">
        <v>517.41038304317772</v>
      </c>
      <c r="C481">
        <v>1098.237624128624</v>
      </c>
      <c r="D481">
        <v>29.70054802677879</v>
      </c>
      <c r="E481">
        <v>256.81172689865622</v>
      </c>
      <c r="F481">
        <v>229.06075495426029</v>
      </c>
      <c r="G481">
        <v>136.94398351939529</v>
      </c>
    </row>
    <row r="482" spans="1:7" x14ac:dyDescent="0.4">
      <c r="A482">
        <v>481</v>
      </c>
      <c r="B482">
        <v>518.12184325936801</v>
      </c>
      <c r="C482">
        <v>1096.388858076205</v>
      </c>
      <c r="D482">
        <v>29.682044173888858</v>
      </c>
      <c r="E482">
        <v>254.21716378469469</v>
      </c>
      <c r="F482">
        <v>218.4109325077147</v>
      </c>
      <c r="G482">
        <v>141.3736617443972</v>
      </c>
    </row>
    <row r="483" spans="1:7" x14ac:dyDescent="0.4">
      <c r="A483">
        <v>482</v>
      </c>
      <c r="B483">
        <v>518.78212494130173</v>
      </c>
      <c r="C483">
        <v>1094.588361234082</v>
      </c>
      <c r="D483">
        <v>29.673296423519609</v>
      </c>
      <c r="E483">
        <v>244.1982530630705</v>
      </c>
      <c r="F483">
        <v>237.01379499862361</v>
      </c>
      <c r="G483">
        <v>143.2994484321826</v>
      </c>
    </row>
    <row r="484" spans="1:7" x14ac:dyDescent="0.4">
      <c r="A484">
        <v>483</v>
      </c>
      <c r="B484">
        <v>519.38542367609728</v>
      </c>
      <c r="C484">
        <v>1092.978053567409</v>
      </c>
      <c r="D484">
        <v>29.674182163712029</v>
      </c>
      <c r="E484">
        <v>240.31501529202151</v>
      </c>
      <c r="F484">
        <v>227.30679750771861</v>
      </c>
      <c r="G484">
        <v>142.56294641060609</v>
      </c>
    </row>
    <row r="485" spans="1:7" x14ac:dyDescent="0.4">
      <c r="A485">
        <v>484</v>
      </c>
      <c r="B485">
        <v>519.9260173026679</v>
      </c>
      <c r="C485">
        <v>1091.697326400453</v>
      </c>
      <c r="D485">
        <v>29.684347709771</v>
      </c>
      <c r="E485">
        <v>246.03557410078321</v>
      </c>
      <c r="F485">
        <v>215.03498717565961</v>
      </c>
      <c r="G485">
        <v>140.49324438897781</v>
      </c>
    </row>
    <row r="486" spans="1:7" x14ac:dyDescent="0.4">
      <c r="A486">
        <v>485</v>
      </c>
      <c r="B486">
        <v>520.39992574640985</v>
      </c>
      <c r="C486">
        <v>1090.861726280933</v>
      </c>
      <c r="D486">
        <v>29.703257705810952</v>
      </c>
      <c r="E486">
        <v>254.54604578786839</v>
      </c>
      <c r="F486">
        <v>222.74307235721159</v>
      </c>
      <c r="G486">
        <v>139.7617801173644</v>
      </c>
    </row>
    <row r="487" spans="1:7" x14ac:dyDescent="0.4">
      <c r="A487">
        <v>486</v>
      </c>
      <c r="B487">
        <v>520.80848211714158</v>
      </c>
      <c r="C487">
        <v>1090.603201417078</v>
      </c>
      <c r="D487">
        <v>29.73063963018733</v>
      </c>
      <c r="E487">
        <v>247.57733694367059</v>
      </c>
      <c r="F487">
        <v>220.45361132652991</v>
      </c>
      <c r="G487">
        <v>138.9126510766358</v>
      </c>
    </row>
    <row r="488" spans="1:7" x14ac:dyDescent="0.4">
      <c r="A488">
        <v>487</v>
      </c>
      <c r="B488">
        <v>521.13210504520293</v>
      </c>
      <c r="C488">
        <v>1090.9329295909799</v>
      </c>
      <c r="D488">
        <v>29.765840071050111</v>
      </c>
      <c r="E488">
        <v>241.79134074871831</v>
      </c>
      <c r="F488">
        <v>222.5950336612143</v>
      </c>
      <c r="G488">
        <v>137.17197638187389</v>
      </c>
    </row>
    <row r="489" spans="1:7" x14ac:dyDescent="0.4">
      <c r="A489">
        <v>488</v>
      </c>
      <c r="B489">
        <v>521.35430560790508</v>
      </c>
      <c r="C489">
        <v>1091.783121231005</v>
      </c>
      <c r="D489">
        <v>29.80851560721192</v>
      </c>
      <c r="E489">
        <v>236.62809881783829</v>
      </c>
      <c r="F489">
        <v>207.56964095010159</v>
      </c>
      <c r="G489">
        <v>137.11883670123879</v>
      </c>
    </row>
    <row r="490" spans="1:7" x14ac:dyDescent="0.4">
      <c r="A490">
        <v>489</v>
      </c>
      <c r="B490">
        <v>521.4732682197631</v>
      </c>
      <c r="C490">
        <v>1093.0813175973681</v>
      </c>
      <c r="D490">
        <v>29.859026630378601</v>
      </c>
      <c r="E490">
        <v>235.12375658549951</v>
      </c>
      <c r="F490">
        <v>220.59273580281001</v>
      </c>
      <c r="G490">
        <v>133.52627225116581</v>
      </c>
    </row>
    <row r="491" spans="1:7" x14ac:dyDescent="0.4">
      <c r="A491">
        <v>490</v>
      </c>
      <c r="B491">
        <v>521.50818455689478</v>
      </c>
      <c r="C491">
        <v>1094.817492475785</v>
      </c>
      <c r="D491">
        <v>29.917841890949539</v>
      </c>
      <c r="E491">
        <v>242.54816714319509</v>
      </c>
      <c r="F491">
        <v>217.48595359300961</v>
      </c>
      <c r="G491">
        <v>128.26237330081369</v>
      </c>
    </row>
    <row r="492" spans="1:7" x14ac:dyDescent="0.4">
      <c r="A492">
        <v>491</v>
      </c>
      <c r="B492">
        <v>521.4859955099771</v>
      </c>
      <c r="C492">
        <v>1096.885971336478</v>
      </c>
      <c r="D492">
        <v>29.985239328436069</v>
      </c>
      <c r="E492">
        <v>255.82876470664749</v>
      </c>
      <c r="F492">
        <v>220.90790067967441</v>
      </c>
      <c r="G492">
        <v>124.5577795869405</v>
      </c>
    </row>
    <row r="493" spans="1:7" x14ac:dyDescent="0.4">
      <c r="A493">
        <v>492</v>
      </c>
      <c r="B493">
        <v>521.42665479341565</v>
      </c>
      <c r="C493">
        <v>1099.203657932047</v>
      </c>
      <c r="D493">
        <v>30.061055936614629</v>
      </c>
      <c r="E493">
        <v>256.34680980529748</v>
      </c>
      <c r="F493">
        <v>196.2908056982703</v>
      </c>
      <c r="G493">
        <v>124.94780531189851</v>
      </c>
    </row>
    <row r="494" spans="1:7" x14ac:dyDescent="0.4">
      <c r="A494">
        <v>493</v>
      </c>
      <c r="B494">
        <v>521.34540243124684</v>
      </c>
      <c r="C494">
        <v>1101.611222459009</v>
      </c>
      <c r="D494">
        <v>30.145030548426149</v>
      </c>
      <c r="E494">
        <v>253.44149481823069</v>
      </c>
      <c r="F494">
        <v>214.34199265948479</v>
      </c>
      <c r="G494">
        <v>127.80487789420749</v>
      </c>
    </row>
    <row r="495" spans="1:7" x14ac:dyDescent="0.4">
      <c r="A495">
        <v>494</v>
      </c>
      <c r="B495">
        <v>521.24863445927747</v>
      </c>
      <c r="C495">
        <v>1103.991994381071</v>
      </c>
      <c r="D495">
        <v>30.236355079127051</v>
      </c>
      <c r="E495">
        <v>252.6309737729116</v>
      </c>
      <c r="F495">
        <v>217.55802376375101</v>
      </c>
      <c r="G495">
        <v>134.28421488995511</v>
      </c>
    </row>
    <row r="496" spans="1:7" x14ac:dyDescent="0.4">
      <c r="A496">
        <v>495</v>
      </c>
      <c r="B496">
        <v>521.1414839630628</v>
      </c>
      <c r="C496">
        <v>1106.287233404051</v>
      </c>
      <c r="D496">
        <v>30.33436260891256</v>
      </c>
      <c r="E496">
        <v>252.20182956536121</v>
      </c>
      <c r="F496">
        <v>207.45660671358721</v>
      </c>
      <c r="G496">
        <v>137.3863860763318</v>
      </c>
    </row>
    <row r="497" spans="1:7" x14ac:dyDescent="0.4">
      <c r="A497">
        <v>496</v>
      </c>
      <c r="B497">
        <v>521.03578549147267</v>
      </c>
      <c r="C497">
        <v>1108.417516225689</v>
      </c>
      <c r="D497">
        <v>30.438868984731531</v>
      </c>
      <c r="E497">
        <v>251.0414877177364</v>
      </c>
      <c r="F497">
        <v>200.59733306358561</v>
      </c>
      <c r="G497">
        <v>136.0143032742246</v>
      </c>
    </row>
    <row r="498" spans="1:7" x14ac:dyDescent="0.4">
      <c r="A498">
        <v>497</v>
      </c>
      <c r="B498">
        <v>520.94936047159024</v>
      </c>
      <c r="C498">
        <v>1110.363457551246</v>
      </c>
      <c r="D498">
        <v>30.549426294154021</v>
      </c>
      <c r="E498">
        <v>249.3369421428666</v>
      </c>
      <c r="F498">
        <v>208.77673033219321</v>
      </c>
      <c r="G498">
        <v>134.36613544814651</v>
      </c>
    </row>
    <row r="499" spans="1:7" x14ac:dyDescent="0.4">
      <c r="A499">
        <v>498</v>
      </c>
      <c r="B499">
        <v>520.90077185719235</v>
      </c>
      <c r="C499">
        <v>1112.1623187237381</v>
      </c>
      <c r="D499">
        <v>30.665416588699951</v>
      </c>
      <c r="E499">
        <v>243.9512689626186</v>
      </c>
      <c r="F499">
        <v>216.697410558896</v>
      </c>
      <c r="G499">
        <v>132.77651597492169</v>
      </c>
    </row>
    <row r="500" spans="1:7" x14ac:dyDescent="0.4">
      <c r="A500">
        <v>499</v>
      </c>
      <c r="B500">
        <v>520.8953885828895</v>
      </c>
      <c r="C500">
        <v>1113.817350867881</v>
      </c>
      <c r="D500">
        <v>30.786145307977549</v>
      </c>
      <c r="E500">
        <v>244.22441306627721</v>
      </c>
      <c r="F500">
        <v>211.39100919314939</v>
      </c>
      <c r="G500">
        <v>131.3784078332572</v>
      </c>
    </row>
    <row r="501" spans="1:7" x14ac:dyDescent="0.4">
      <c r="A501">
        <v>500</v>
      </c>
      <c r="B501">
        <v>520.94239222557951</v>
      </c>
      <c r="C501">
        <v>1115.3426905669901</v>
      </c>
      <c r="D501">
        <v>30.910884989844821</v>
      </c>
      <c r="E501">
        <v>253.0629261428561</v>
      </c>
      <c r="F501">
        <v>203.90847771848539</v>
      </c>
      <c r="G501">
        <v>134.28352805724171</v>
      </c>
    </row>
    <row r="502" spans="1:7" x14ac:dyDescent="0.4">
      <c r="A502">
        <v>501</v>
      </c>
      <c r="B502">
        <v>521.06119684589885</v>
      </c>
      <c r="C502">
        <v>1116.7320694254611</v>
      </c>
      <c r="D502">
        <v>31.038819855595531</v>
      </c>
      <c r="E502">
        <v>258.35431742728338</v>
      </c>
      <c r="F502">
        <v>211.65341667973851</v>
      </c>
      <c r="G502">
        <v>134.37900004618999</v>
      </c>
    </row>
    <row r="503" spans="1:7" x14ac:dyDescent="0.4">
      <c r="A503">
        <v>502</v>
      </c>
      <c r="B503">
        <v>521.25878015232433</v>
      </c>
      <c r="C503">
        <v>1117.988225376763</v>
      </c>
      <c r="D503">
        <v>31.16923742352807</v>
      </c>
      <c r="E503">
        <v>256.0245611849046</v>
      </c>
      <c r="F503">
        <v>221.68982536617739</v>
      </c>
      <c r="G503">
        <v>133.75951660816909</v>
      </c>
    </row>
    <row r="504" spans="1:7" x14ac:dyDescent="0.4">
      <c r="A504">
        <v>503</v>
      </c>
      <c r="B504">
        <v>521.52888361389932</v>
      </c>
      <c r="C504">
        <v>1119.109546951767</v>
      </c>
      <c r="D504">
        <v>31.301077175091741</v>
      </c>
      <c r="E504">
        <v>262.58913066120601</v>
      </c>
      <c r="F504">
        <v>214.26562832425839</v>
      </c>
      <c r="G504">
        <v>131.00616517537159</v>
      </c>
    </row>
    <row r="505" spans="1:7" x14ac:dyDescent="0.4">
      <c r="A505">
        <v>504</v>
      </c>
      <c r="B505">
        <v>521.86099830540616</v>
      </c>
      <c r="C505">
        <v>1120.1374249130799</v>
      </c>
      <c r="D505">
        <v>31.433418559757008</v>
      </c>
      <c r="E505">
        <v>261.95982747513011</v>
      </c>
      <c r="F505">
        <v>214.59006402108889</v>
      </c>
      <c r="G505">
        <v>130.89138332687619</v>
      </c>
    </row>
    <row r="506" spans="1:7" x14ac:dyDescent="0.4">
      <c r="A506">
        <v>505</v>
      </c>
      <c r="B506">
        <v>522.24517067481668</v>
      </c>
      <c r="C506">
        <v>1121.1067077026651</v>
      </c>
      <c r="D506">
        <v>31.565128358766209</v>
      </c>
      <c r="E506">
        <v>248.48652860880219</v>
      </c>
      <c r="F506">
        <v>192.94430229782651</v>
      </c>
      <c r="G506">
        <v>132.6761310594614</v>
      </c>
    </row>
    <row r="507" spans="1:7" x14ac:dyDescent="0.4">
      <c r="A507">
        <v>506</v>
      </c>
      <c r="B507">
        <v>522.6684795002825</v>
      </c>
      <c r="C507">
        <v>1121.9660580111649</v>
      </c>
      <c r="D507">
        <v>31.695299149539078</v>
      </c>
      <c r="E507">
        <v>241.0072804319046</v>
      </c>
      <c r="F507">
        <v>207.3372279316319</v>
      </c>
      <c r="G507">
        <v>135.68119532143959</v>
      </c>
    </row>
    <row r="508" spans="1:7" x14ac:dyDescent="0.4">
      <c r="A508">
        <v>507</v>
      </c>
      <c r="B508">
        <v>523.12055363086836</v>
      </c>
      <c r="C508">
        <v>1122.6846644054581</v>
      </c>
      <c r="D508">
        <v>31.822995566530309</v>
      </c>
      <c r="E508">
        <v>238.02976228346731</v>
      </c>
      <c r="F508">
        <v>191.18149218245819</v>
      </c>
      <c r="G508">
        <v>138.30413637064731</v>
      </c>
    </row>
    <row r="509" spans="1:7" x14ac:dyDescent="0.4">
      <c r="A509">
        <v>508</v>
      </c>
      <c r="B509">
        <v>523.60436020717088</v>
      </c>
      <c r="C509">
        <v>1123.292264765063</v>
      </c>
      <c r="D509">
        <v>31.94744564625617</v>
      </c>
      <c r="E509">
        <v>238.04979961923641</v>
      </c>
      <c r="F509">
        <v>199.54921505568751</v>
      </c>
      <c r="G509">
        <v>138.0164983375447</v>
      </c>
    </row>
    <row r="510" spans="1:7" x14ac:dyDescent="0.4">
      <c r="A510">
        <v>509</v>
      </c>
      <c r="B510">
        <v>524.11451545850377</v>
      </c>
      <c r="C510">
        <v>1123.8986980272959</v>
      </c>
      <c r="D510">
        <v>32.068133403982692</v>
      </c>
      <c r="E510">
        <v>247.65567979309009</v>
      </c>
      <c r="F510">
        <v>212.5992353405706</v>
      </c>
      <c r="G510">
        <v>135.42715360520691</v>
      </c>
    </row>
    <row r="511" spans="1:7" x14ac:dyDescent="0.4">
      <c r="A511">
        <v>510</v>
      </c>
      <c r="B511">
        <v>524.66050818465828</v>
      </c>
      <c r="C511">
        <v>1124.5528425718901</v>
      </c>
      <c r="D511">
        <v>32.184397117520973</v>
      </c>
      <c r="E511">
        <v>253.8163983140808</v>
      </c>
      <c r="F511">
        <v>204.76128973036921</v>
      </c>
      <c r="G511">
        <v>136.64396889081351</v>
      </c>
    </row>
    <row r="512" spans="1:7" x14ac:dyDescent="0.4">
      <c r="A512">
        <v>511</v>
      </c>
      <c r="B512">
        <v>525.25480409924</v>
      </c>
      <c r="C512">
        <v>1125.2273229618461</v>
      </c>
      <c r="D512">
        <v>32.295472805119793</v>
      </c>
      <c r="E512">
        <v>247.31793551843211</v>
      </c>
      <c r="F512">
        <v>217.2342863868281</v>
      </c>
      <c r="G512">
        <v>138.72660040838949</v>
      </c>
    </row>
    <row r="513" spans="1:7" x14ac:dyDescent="0.4">
      <c r="A513">
        <v>512</v>
      </c>
      <c r="B513">
        <v>525.9167924075449</v>
      </c>
      <c r="C513">
        <v>1125.8827397783591</v>
      </c>
      <c r="D513">
        <v>32.4008840394971</v>
      </c>
      <c r="E513">
        <v>245.2961542806309</v>
      </c>
      <c r="F513">
        <v>220.68716754175281</v>
      </c>
      <c r="G513">
        <v>140.0324255682321</v>
      </c>
    </row>
    <row r="514" spans="1:7" x14ac:dyDescent="0.4">
      <c r="A514">
        <v>513</v>
      </c>
      <c r="B514">
        <v>526.65104291242847</v>
      </c>
      <c r="C514">
        <v>1126.5079873666391</v>
      </c>
      <c r="D514">
        <v>32.500189228957773</v>
      </c>
      <c r="E514">
        <v>248.08741917902009</v>
      </c>
      <c r="F514">
        <v>235.5021153816169</v>
      </c>
      <c r="G514">
        <v>139.62022068616059</v>
      </c>
    </row>
    <row r="515" spans="1:7" x14ac:dyDescent="0.4">
      <c r="A515">
        <v>514</v>
      </c>
      <c r="B515">
        <v>527.45913668363573</v>
      </c>
      <c r="C515">
        <v>1127.079410899996</v>
      </c>
      <c r="D515">
        <v>32.593520304052561</v>
      </c>
      <c r="E515">
        <v>244.1486125847812</v>
      </c>
      <c r="F515">
        <v>222.73598379702</v>
      </c>
      <c r="G515">
        <v>140.93736721256539</v>
      </c>
    </row>
    <row r="516" spans="1:7" x14ac:dyDescent="0.4">
      <c r="A516">
        <v>515</v>
      </c>
      <c r="B516">
        <v>528.33901134669645</v>
      </c>
      <c r="C516">
        <v>1127.585282693444</v>
      </c>
      <c r="D516">
        <v>32.68093501796411</v>
      </c>
      <c r="E516">
        <v>242.96067532665569</v>
      </c>
      <c r="F516">
        <v>232.09077228133441</v>
      </c>
      <c r="G516">
        <v>143.7847749214082</v>
      </c>
    </row>
    <row r="517" spans="1:7" x14ac:dyDescent="0.4">
      <c r="A517">
        <v>516</v>
      </c>
      <c r="B517">
        <v>529.28352345827966</v>
      </c>
      <c r="C517">
        <v>1128.077427880974</v>
      </c>
      <c r="D517">
        <v>32.762610113084421</v>
      </c>
      <c r="E517">
        <v>250.50621143988371</v>
      </c>
      <c r="F517">
        <v>222.13961821146529</v>
      </c>
      <c r="G517">
        <v>146.34542771202331</v>
      </c>
    </row>
    <row r="518" spans="1:7" x14ac:dyDescent="0.4">
      <c r="A518">
        <v>517</v>
      </c>
      <c r="B518">
        <v>530.28955429214568</v>
      </c>
      <c r="C518">
        <v>1128.5335087120909</v>
      </c>
      <c r="D518">
        <v>32.838886444105739</v>
      </c>
      <c r="E518">
        <v>251.66545979391739</v>
      </c>
      <c r="F518">
        <v>223.52883065682261</v>
      </c>
      <c r="G518">
        <v>144.71762451524771</v>
      </c>
    </row>
    <row r="519" spans="1:7" x14ac:dyDescent="0.4">
      <c r="A519">
        <v>518</v>
      </c>
      <c r="B519">
        <v>531.35652071410141</v>
      </c>
      <c r="C519">
        <v>1128.946983982491</v>
      </c>
      <c r="D519">
        <v>32.910067158203439</v>
      </c>
      <c r="E519">
        <v>250.0326627511507</v>
      </c>
      <c r="F519">
        <v>213.2911165778402</v>
      </c>
      <c r="G519">
        <v>138.66505708146391</v>
      </c>
    </row>
    <row r="520" spans="1:7" x14ac:dyDescent="0.4">
      <c r="A520">
        <v>519</v>
      </c>
      <c r="B520">
        <v>532.47051714142606</v>
      </c>
      <c r="C520">
        <v>1129.3566306008661</v>
      </c>
      <c r="D520">
        <v>32.976216142161597</v>
      </c>
      <c r="E520">
        <v>244.8622034854458</v>
      </c>
      <c r="F520">
        <v>204.66846626320469</v>
      </c>
      <c r="G520">
        <v>134.1658418152021</v>
      </c>
    </row>
    <row r="521" spans="1:7" x14ac:dyDescent="0.4">
      <c r="A521">
        <v>520</v>
      </c>
      <c r="B521">
        <v>533.61070807099998</v>
      </c>
      <c r="C521">
        <v>1129.7806141235289</v>
      </c>
      <c r="D521">
        <v>33.037451174865637</v>
      </c>
      <c r="E521">
        <v>240.23983642386349</v>
      </c>
      <c r="F521">
        <v>197.43466912897759</v>
      </c>
      <c r="G521">
        <v>130.7728863148277</v>
      </c>
    </row>
    <row r="522" spans="1:7" x14ac:dyDescent="0.4">
      <c r="A522">
        <v>521</v>
      </c>
      <c r="B522">
        <v>534.76816095287666</v>
      </c>
      <c r="C522">
        <v>1130.276331882412</v>
      </c>
      <c r="D522">
        <v>33.094336219272201</v>
      </c>
      <c r="E522">
        <v>237.21930593438569</v>
      </c>
      <c r="F522">
        <v>205.2533244996628</v>
      </c>
      <c r="G522">
        <v>129.04936750174201</v>
      </c>
    </row>
    <row r="523" spans="1:7" x14ac:dyDescent="0.4">
      <c r="A523">
        <v>522</v>
      </c>
      <c r="B523">
        <v>535.92653983817479</v>
      </c>
      <c r="C523">
        <v>1130.9890894220739</v>
      </c>
      <c r="D523">
        <v>33.147285050528268</v>
      </c>
      <c r="E523">
        <v>236.46385853909709</v>
      </c>
      <c r="F523">
        <v>216.39093476038059</v>
      </c>
      <c r="G523">
        <v>126.3787093198867</v>
      </c>
    </row>
    <row r="524" spans="1:7" x14ac:dyDescent="0.4">
      <c r="A524">
        <v>523</v>
      </c>
      <c r="B524">
        <v>537.06921878327921</v>
      </c>
      <c r="C524">
        <v>1131.952313702639</v>
      </c>
      <c r="D524">
        <v>33.196706779294537</v>
      </c>
      <c r="E524">
        <v>243.164222554665</v>
      </c>
      <c r="F524">
        <v>206.04002709543639</v>
      </c>
      <c r="G524">
        <v>125.6252254429524</v>
      </c>
    </row>
    <row r="525" spans="1:7" x14ac:dyDescent="0.4">
      <c r="A525">
        <v>524</v>
      </c>
      <c r="B525">
        <v>538.17355928614802</v>
      </c>
      <c r="C525">
        <v>1133.158057547909</v>
      </c>
      <c r="D525">
        <v>33.242854897648691</v>
      </c>
      <c r="E525">
        <v>242.21767031357501</v>
      </c>
      <c r="F525">
        <v>218.33517447744029</v>
      </c>
      <c r="G525">
        <v>127.2414006538409</v>
      </c>
    </row>
    <row r="526" spans="1:7" x14ac:dyDescent="0.4">
      <c r="A526">
        <v>525</v>
      </c>
      <c r="B526">
        <v>539.22104941343866</v>
      </c>
      <c r="C526">
        <v>1134.5793459254669</v>
      </c>
      <c r="D526">
        <v>33.286121507457487</v>
      </c>
      <c r="E526">
        <v>232.90774627347039</v>
      </c>
      <c r="F526">
        <v>203.11047933667149</v>
      </c>
      <c r="G526">
        <v>131.33534045005149</v>
      </c>
    </row>
    <row r="527" spans="1:7" x14ac:dyDescent="0.4">
      <c r="A527">
        <v>526</v>
      </c>
      <c r="B527">
        <v>540.20254966466985</v>
      </c>
      <c r="C527">
        <v>1136.239895570005</v>
      </c>
      <c r="D527">
        <v>33.326936147886379</v>
      </c>
      <c r="E527">
        <v>232.0736123769037</v>
      </c>
      <c r="F527">
        <v>200.5866231831408</v>
      </c>
      <c r="G527">
        <v>132.92491129744531</v>
      </c>
    </row>
    <row r="528" spans="1:7" x14ac:dyDescent="0.4">
      <c r="A528">
        <v>527</v>
      </c>
      <c r="B528">
        <v>541.10279679820826</v>
      </c>
      <c r="C528">
        <v>1138.1338452506659</v>
      </c>
      <c r="D528">
        <v>33.366010882771583</v>
      </c>
      <c r="E528">
        <v>230.6536914176661</v>
      </c>
      <c r="F528">
        <v>208.10608246060181</v>
      </c>
      <c r="G528">
        <v>127.94488775113621</v>
      </c>
    </row>
    <row r="529" spans="1:7" x14ac:dyDescent="0.4">
      <c r="A529">
        <v>528</v>
      </c>
      <c r="B529">
        <v>541.91249139722288</v>
      </c>
      <c r="C529">
        <v>1140.235848055529</v>
      </c>
      <c r="D529">
        <v>33.40369549309213</v>
      </c>
      <c r="E529">
        <v>229.2356561386915</v>
      </c>
      <c r="F529">
        <v>206.46057428830699</v>
      </c>
      <c r="G529">
        <v>126.1416082207401</v>
      </c>
    </row>
    <row r="530" spans="1:7" x14ac:dyDescent="0.4">
      <c r="A530">
        <v>529</v>
      </c>
      <c r="B530">
        <v>542.63588589191522</v>
      </c>
      <c r="C530">
        <v>1142.569695404288</v>
      </c>
      <c r="D530">
        <v>33.440865561046628</v>
      </c>
      <c r="E530">
        <v>237.11195377574981</v>
      </c>
      <c r="F530">
        <v>206.62953345437859</v>
      </c>
      <c r="G530">
        <v>127.37722023716169</v>
      </c>
    </row>
    <row r="531" spans="1:7" x14ac:dyDescent="0.4">
      <c r="A531">
        <v>530</v>
      </c>
      <c r="B531">
        <v>543.28217348499561</v>
      </c>
      <c r="C531">
        <v>1145.1492513650619</v>
      </c>
      <c r="D531">
        <v>33.477981145243241</v>
      </c>
      <c r="E531">
        <v>242.02494701978341</v>
      </c>
      <c r="F531">
        <v>214.78794320619409</v>
      </c>
      <c r="G531">
        <v>132.53748871628861</v>
      </c>
    </row>
    <row r="532" spans="1:7" x14ac:dyDescent="0.4">
      <c r="A532">
        <v>531</v>
      </c>
      <c r="B532">
        <v>543.87050031171327</v>
      </c>
      <c r="C532">
        <v>1147.9492655179549</v>
      </c>
      <c r="D532">
        <v>33.515579396224332</v>
      </c>
      <c r="E532">
        <v>244.56018980551221</v>
      </c>
      <c r="F532">
        <v>220.11241168781561</v>
      </c>
      <c r="G532">
        <v>136.24151265484639</v>
      </c>
    </row>
    <row r="533" spans="1:7" x14ac:dyDescent="0.4">
      <c r="A533">
        <v>532</v>
      </c>
      <c r="B533">
        <v>544.40895795429515</v>
      </c>
      <c r="C533">
        <v>1150.90285833198</v>
      </c>
      <c r="D533">
        <v>33.55437161195583</v>
      </c>
      <c r="E533">
        <v>250.14716995179401</v>
      </c>
      <c r="F533">
        <v>213.9916040677476</v>
      </c>
      <c r="G533">
        <v>135.01557057180281</v>
      </c>
    </row>
    <row r="534" spans="1:7" x14ac:dyDescent="0.4">
      <c r="A534">
        <v>533</v>
      </c>
      <c r="B534">
        <v>544.90379929252947</v>
      </c>
      <c r="C534">
        <v>1153.9973583981571</v>
      </c>
      <c r="D534">
        <v>33.595043597405038</v>
      </c>
      <c r="E534">
        <v>258.41873093281009</v>
      </c>
      <c r="F534">
        <v>217.93588025023141</v>
      </c>
      <c r="G534">
        <v>133.51503647134561</v>
      </c>
    </row>
    <row r="535" spans="1:7" x14ac:dyDescent="0.4">
      <c r="A535">
        <v>534</v>
      </c>
      <c r="B535">
        <v>545.35470500797214</v>
      </c>
      <c r="C535">
        <v>1157.1979612213299</v>
      </c>
      <c r="D535">
        <v>33.637759293033909</v>
      </c>
      <c r="E535">
        <v>258.99899200201162</v>
      </c>
      <c r="F535">
        <v>232.6803083466977</v>
      </c>
      <c r="G535">
        <v>132.5310507321071</v>
      </c>
    </row>
    <row r="536" spans="1:7" x14ac:dyDescent="0.4">
      <c r="A536">
        <v>535</v>
      </c>
      <c r="B536">
        <v>545.75195414504651</v>
      </c>
      <c r="C536">
        <v>1160.4173311390341</v>
      </c>
      <c r="D536">
        <v>33.683048779899842</v>
      </c>
      <c r="E536">
        <v>255.48395804980299</v>
      </c>
      <c r="F536">
        <v>238.7659441516694</v>
      </c>
      <c r="G536">
        <v>132.57106743370949</v>
      </c>
    </row>
    <row r="537" spans="1:7" x14ac:dyDescent="0.4">
      <c r="A537">
        <v>536</v>
      </c>
      <c r="B537">
        <v>546.0962623497951</v>
      </c>
      <c r="C537">
        <v>1163.551897528401</v>
      </c>
      <c r="D537">
        <v>33.731212823470393</v>
      </c>
      <c r="E537">
        <v>256.3558273973257</v>
      </c>
      <c r="F537">
        <v>230.50012342359031</v>
      </c>
      <c r="G537">
        <v>133.8500335710155</v>
      </c>
    </row>
    <row r="538" spans="1:7" x14ac:dyDescent="0.4">
      <c r="A538">
        <v>537</v>
      </c>
      <c r="B538">
        <v>546.38843891007843</v>
      </c>
      <c r="C538">
        <v>1166.545184813041</v>
      </c>
      <c r="D538">
        <v>33.782370079609038</v>
      </c>
      <c r="E538">
        <v>251.39880075311621</v>
      </c>
      <c r="F538">
        <v>215.06315740477609</v>
      </c>
      <c r="G538">
        <v>135.16673117707509</v>
      </c>
    </row>
    <row r="539" spans="1:7" x14ac:dyDescent="0.4">
      <c r="A539">
        <v>538</v>
      </c>
      <c r="B539">
        <v>546.62736918204575</v>
      </c>
      <c r="C539">
        <v>1169.401926064817</v>
      </c>
      <c r="D539">
        <v>33.83650415842996</v>
      </c>
      <c r="E539">
        <v>246.09956707221241</v>
      </c>
      <c r="F539">
        <v>204.84978820936439</v>
      </c>
      <c r="G539">
        <v>137.60577772136969</v>
      </c>
    </row>
    <row r="540" spans="1:7" x14ac:dyDescent="0.4">
      <c r="A540">
        <v>539</v>
      </c>
      <c r="B540">
        <v>546.81141436090013</v>
      </c>
      <c r="C540">
        <v>1172.1005147358851</v>
      </c>
      <c r="D540">
        <v>33.893708321515021</v>
      </c>
      <c r="E540">
        <v>246.92367834922231</v>
      </c>
      <c r="F540">
        <v>211.59593548052709</v>
      </c>
      <c r="G540">
        <v>139.4059129013142</v>
      </c>
    </row>
    <row r="541" spans="1:7" x14ac:dyDescent="0.4">
      <c r="A541">
        <v>540</v>
      </c>
      <c r="B541">
        <v>546.94964682597333</v>
      </c>
      <c r="C541">
        <v>1174.575720933002</v>
      </c>
      <c r="D541">
        <v>33.953638906483711</v>
      </c>
      <c r="E541">
        <v>247.14910045883161</v>
      </c>
      <c r="F541">
        <v>206.87869679168321</v>
      </c>
      <c r="G541">
        <v>140.12463361895081</v>
      </c>
    </row>
    <row r="542" spans="1:7" x14ac:dyDescent="0.4">
      <c r="A542">
        <v>541</v>
      </c>
      <c r="B542">
        <v>547.06064810574821</v>
      </c>
      <c r="C542">
        <v>1176.698475505767</v>
      </c>
      <c r="D542">
        <v>34.016105842606947</v>
      </c>
      <c r="E542">
        <v>241.80624904690731</v>
      </c>
      <c r="F542">
        <v>208.2158900371831</v>
      </c>
      <c r="G542">
        <v>142.95151385911859</v>
      </c>
    </row>
    <row r="543" spans="1:7" x14ac:dyDescent="0.4">
      <c r="A543">
        <v>542</v>
      </c>
      <c r="B543">
        <v>547.14754049232704</v>
      </c>
      <c r="C543">
        <v>1178.4581913412719</v>
      </c>
      <c r="D543">
        <v>34.080674124790271</v>
      </c>
      <c r="E543">
        <v>241.96461751490909</v>
      </c>
      <c r="F543">
        <v>213.52782642342601</v>
      </c>
      <c r="G543">
        <v>139.99131488381181</v>
      </c>
    </row>
    <row r="544" spans="1:7" x14ac:dyDescent="0.4">
      <c r="A544">
        <v>543</v>
      </c>
      <c r="B544">
        <v>547.21304586385679</v>
      </c>
      <c r="C544">
        <v>1179.9179924734469</v>
      </c>
      <c r="D544">
        <v>34.147155178285892</v>
      </c>
      <c r="E544">
        <v>245.98368888203481</v>
      </c>
      <c r="F544">
        <v>197.61990046791161</v>
      </c>
      <c r="G544">
        <v>132.18843532309671</v>
      </c>
    </row>
    <row r="545" spans="1:7" x14ac:dyDescent="0.4">
      <c r="A545">
        <v>544</v>
      </c>
      <c r="B545">
        <v>547.26171799019926</v>
      </c>
      <c r="C545">
        <v>1181.1482334092641</v>
      </c>
      <c r="D545">
        <v>34.215455330068849</v>
      </c>
      <c r="E545">
        <v>245.7678190669491</v>
      </c>
      <c r="F545">
        <v>202.81157575665759</v>
      </c>
      <c r="G545">
        <v>128.20337209466621</v>
      </c>
    </row>
    <row r="546" spans="1:7" x14ac:dyDescent="0.4">
      <c r="A546">
        <v>545</v>
      </c>
      <c r="B546">
        <v>547.30105035801455</v>
      </c>
      <c r="C546">
        <v>1182.182783647336</v>
      </c>
      <c r="D546">
        <v>34.285473630975993</v>
      </c>
      <c r="E546">
        <v>247.90157816422069</v>
      </c>
      <c r="F546">
        <v>202.3672430891643</v>
      </c>
      <c r="G546">
        <v>127.229091419114</v>
      </c>
    </row>
    <row r="547" spans="1:7" x14ac:dyDescent="0.4">
      <c r="A547">
        <v>546</v>
      </c>
      <c r="B547">
        <v>547.35089575080463</v>
      </c>
      <c r="C547">
        <v>1183.0138851957629</v>
      </c>
      <c r="D547">
        <v>34.356999587899793</v>
      </c>
      <c r="E547">
        <v>260.97575364091051</v>
      </c>
      <c r="F547">
        <v>213.24257569233481</v>
      </c>
      <c r="G547">
        <v>127.2449241539978</v>
      </c>
    </row>
    <row r="548" spans="1:7" x14ac:dyDescent="0.4">
      <c r="A548">
        <v>547</v>
      </c>
      <c r="B548">
        <v>547.41362746352581</v>
      </c>
      <c r="C548">
        <v>1183.6318970935511</v>
      </c>
      <c r="D548">
        <v>34.429858037732608</v>
      </c>
      <c r="E548">
        <v>267.69043663256952</v>
      </c>
      <c r="F548">
        <v>196.40519017775901</v>
      </c>
      <c r="G548">
        <v>128.85805660698111</v>
      </c>
    </row>
    <row r="549" spans="1:7" x14ac:dyDescent="0.4">
      <c r="A549">
        <v>548</v>
      </c>
      <c r="B549">
        <v>547.49224135798192</v>
      </c>
      <c r="C549">
        <v>1184.0112364648439</v>
      </c>
      <c r="D549">
        <v>34.504103392106323</v>
      </c>
      <c r="E549">
        <v>263.81066840906169</v>
      </c>
      <c r="F549">
        <v>214.60665731779639</v>
      </c>
      <c r="G549">
        <v>130.33753615804821</v>
      </c>
    </row>
    <row r="550" spans="1:7" x14ac:dyDescent="0.4">
      <c r="A550">
        <v>549</v>
      </c>
      <c r="B550">
        <v>547.57749656212945</v>
      </c>
      <c r="C550">
        <v>1184.152378142456</v>
      </c>
      <c r="D550">
        <v>34.579521581469457</v>
      </c>
      <c r="E550">
        <v>252.11825268453359</v>
      </c>
      <c r="F550">
        <v>222.05746504442061</v>
      </c>
      <c r="G550">
        <v>131.1322101191532</v>
      </c>
    </row>
    <row r="551" spans="1:7" x14ac:dyDescent="0.4">
      <c r="A551">
        <v>550</v>
      </c>
      <c r="B551">
        <v>547.66487411027936</v>
      </c>
      <c r="C551">
        <v>1184.0382672800749</v>
      </c>
      <c r="D551">
        <v>34.655923056047953</v>
      </c>
      <c r="E551">
        <v>240.58781207882089</v>
      </c>
      <c r="F551">
        <v>218.79697744359831</v>
      </c>
      <c r="G551">
        <v>128.85258360093741</v>
      </c>
    </row>
    <row r="552" spans="1:7" x14ac:dyDescent="0.4">
      <c r="A552">
        <v>551</v>
      </c>
      <c r="B552">
        <v>547.75454475771028</v>
      </c>
      <c r="C552">
        <v>1183.680262106109</v>
      </c>
      <c r="D552">
        <v>34.733287392789506</v>
      </c>
      <c r="E552">
        <v>230.48869577471271</v>
      </c>
      <c r="F552">
        <v>225.12798905589599</v>
      </c>
      <c r="G552">
        <v>126.5444210528544</v>
      </c>
    </row>
    <row r="553" spans="1:7" x14ac:dyDescent="0.4">
      <c r="A553">
        <v>552</v>
      </c>
      <c r="B553">
        <v>547.8505809576767</v>
      </c>
      <c r="C553">
        <v>1183.102395776109</v>
      </c>
      <c r="D553">
        <v>34.811363954938336</v>
      </c>
      <c r="E553">
        <v>230.27410706337881</v>
      </c>
      <c r="F553">
        <v>221.74536451305411</v>
      </c>
      <c r="G553">
        <v>126.23306873147909</v>
      </c>
    </row>
    <row r="554" spans="1:7" x14ac:dyDescent="0.4">
      <c r="A554">
        <v>553</v>
      </c>
      <c r="B554">
        <v>547.95035249990406</v>
      </c>
      <c r="C554">
        <v>1182.3817458349611</v>
      </c>
      <c r="D554">
        <v>34.889964738775681</v>
      </c>
      <c r="E554">
        <v>231.3197218099582</v>
      </c>
      <c r="F554">
        <v>198.44029542448459</v>
      </c>
      <c r="G554">
        <v>125.23753592400961</v>
      </c>
    </row>
    <row r="555" spans="1:7" x14ac:dyDescent="0.4">
      <c r="A555">
        <v>554</v>
      </c>
      <c r="B555">
        <v>548.04788791884937</v>
      </c>
      <c r="C555">
        <v>1181.663681998017</v>
      </c>
      <c r="D555">
        <v>34.968861622414842</v>
      </c>
      <c r="E555">
        <v>234.32402357312671</v>
      </c>
      <c r="F555">
        <v>210.2488076531954</v>
      </c>
      <c r="G555">
        <v>125.70572933290499</v>
      </c>
    </row>
    <row r="556" spans="1:7" x14ac:dyDescent="0.4">
      <c r="A556">
        <v>555</v>
      </c>
      <c r="B556">
        <v>548.13345930993864</v>
      </c>
      <c r="C556">
        <v>1181.0754544576159</v>
      </c>
      <c r="D556">
        <v>35.047782479359533</v>
      </c>
      <c r="E556">
        <v>232.95219365292891</v>
      </c>
      <c r="F556">
        <v>224.1625194910086</v>
      </c>
      <c r="G556">
        <v>123.5958290031114</v>
      </c>
    </row>
    <row r="557" spans="1:7" x14ac:dyDescent="0.4">
      <c r="A557">
        <v>556</v>
      </c>
      <c r="B557">
        <v>548.2097787901846</v>
      </c>
      <c r="C557">
        <v>1180.6795775973601</v>
      </c>
      <c r="D557">
        <v>35.126061160031533</v>
      </c>
      <c r="E557">
        <v>238.25186815080991</v>
      </c>
      <c r="F557">
        <v>225.44050137014659</v>
      </c>
      <c r="G557">
        <v>122.1886079480656</v>
      </c>
    </row>
    <row r="558" spans="1:7" x14ac:dyDescent="0.4">
      <c r="A558">
        <v>557</v>
      </c>
      <c r="B558">
        <v>548.28101816602441</v>
      </c>
      <c r="C558">
        <v>1180.525709830858</v>
      </c>
      <c r="D558">
        <v>35.202683034843993</v>
      </c>
      <c r="E558">
        <v>232.04120735440969</v>
      </c>
      <c r="F558">
        <v>208.0779486519055</v>
      </c>
      <c r="G558">
        <v>121.1318026432098</v>
      </c>
    </row>
    <row r="559" spans="1:7" x14ac:dyDescent="0.4">
      <c r="A559">
        <v>558</v>
      </c>
      <c r="B559">
        <v>548.35542274863383</v>
      </c>
      <c r="C559">
        <v>1180.6480998682</v>
      </c>
      <c r="D559">
        <v>35.27642945970824</v>
      </c>
      <c r="E559">
        <v>234.8047016349735</v>
      </c>
      <c r="F559">
        <v>192.7693046754419</v>
      </c>
      <c r="G559">
        <v>122.17249546558109</v>
      </c>
    </row>
    <row r="560" spans="1:7" x14ac:dyDescent="0.4">
      <c r="A560">
        <v>559</v>
      </c>
      <c r="B560">
        <v>548.44905964162865</v>
      </c>
      <c r="C560">
        <v>1181.081751480401</v>
      </c>
      <c r="D560">
        <v>35.3467640035798</v>
      </c>
      <c r="E560">
        <v>242.53698708321281</v>
      </c>
      <c r="F560">
        <v>209.8273330649705</v>
      </c>
      <c r="G560">
        <v>125.3327462928158</v>
      </c>
    </row>
    <row r="561" spans="1:7" x14ac:dyDescent="0.4">
      <c r="A561">
        <v>560</v>
      </c>
      <c r="B561">
        <v>548.57823928825985</v>
      </c>
      <c r="C561">
        <v>1181.8383489419341</v>
      </c>
      <c r="D561">
        <v>35.413284903288869</v>
      </c>
      <c r="E561">
        <v>240.15339295386551</v>
      </c>
      <c r="F561">
        <v>218.95122412247289</v>
      </c>
      <c r="G561">
        <v>128.88717856390949</v>
      </c>
    </row>
    <row r="562" spans="1:7" x14ac:dyDescent="0.4">
      <c r="A562">
        <v>561</v>
      </c>
      <c r="B562">
        <v>548.7553274217388</v>
      </c>
      <c r="C562">
        <v>1182.9055666656261</v>
      </c>
      <c r="D562">
        <v>35.475573249801073</v>
      </c>
      <c r="E562">
        <v>239.37406395635759</v>
      </c>
      <c r="F562">
        <v>223.3670792128793</v>
      </c>
      <c r="G562">
        <v>129.8255199888039</v>
      </c>
    </row>
    <row r="563" spans="1:7" x14ac:dyDescent="0.4">
      <c r="A563">
        <v>562</v>
      </c>
      <c r="B563">
        <v>548.97321805193451</v>
      </c>
      <c r="C563">
        <v>1184.2410887708891</v>
      </c>
      <c r="D563">
        <v>35.533733597821339</v>
      </c>
      <c r="E563">
        <v>243.5284724613349</v>
      </c>
      <c r="F563">
        <v>216.37836546635259</v>
      </c>
      <c r="G563">
        <v>129.0552984741044</v>
      </c>
    </row>
    <row r="564" spans="1:7" x14ac:dyDescent="0.4">
      <c r="A564">
        <v>563</v>
      </c>
      <c r="B564">
        <v>549.2184797479033</v>
      </c>
      <c r="C564">
        <v>1185.7772780173609</v>
      </c>
      <c r="D564">
        <v>35.588044768538289</v>
      </c>
      <c r="E564">
        <v>253.70886178791631</v>
      </c>
      <c r="F564">
        <v>208.32225986350269</v>
      </c>
      <c r="G564">
        <v>128.1309551183457</v>
      </c>
    </row>
    <row r="565" spans="1:7" x14ac:dyDescent="0.4">
      <c r="A565">
        <v>564</v>
      </c>
      <c r="B565">
        <v>549.49543454412299</v>
      </c>
      <c r="C565">
        <v>1187.4429293939629</v>
      </c>
      <c r="D565">
        <v>35.638709747158657</v>
      </c>
      <c r="E565">
        <v>252.23699998665921</v>
      </c>
      <c r="F565">
        <v>216.02048068215791</v>
      </c>
      <c r="G565">
        <v>126.9240476424516</v>
      </c>
    </row>
    <row r="566" spans="1:7" x14ac:dyDescent="0.4">
      <c r="A566">
        <v>565</v>
      </c>
      <c r="B566">
        <v>549.81927002238604</v>
      </c>
      <c r="C566">
        <v>1189.1417207629249</v>
      </c>
      <c r="D566">
        <v>35.685655216110177</v>
      </c>
      <c r="E566">
        <v>243.07507468128429</v>
      </c>
      <c r="F566">
        <v>211.20736597091081</v>
      </c>
      <c r="G566">
        <v>127.98804349421189</v>
      </c>
    </row>
    <row r="567" spans="1:7" x14ac:dyDescent="0.4">
      <c r="A567">
        <v>566</v>
      </c>
      <c r="B567">
        <v>550.19705884702398</v>
      </c>
      <c r="C567">
        <v>1190.8514479578621</v>
      </c>
      <c r="D567">
        <v>35.728974057963171</v>
      </c>
      <c r="E567">
        <v>242.82486649006901</v>
      </c>
      <c r="F567">
        <v>207.1293576960793</v>
      </c>
      <c r="G567">
        <v>128.96097172291641</v>
      </c>
    </row>
    <row r="568" spans="1:7" x14ac:dyDescent="0.4">
      <c r="A568">
        <v>567</v>
      </c>
      <c r="B568">
        <v>550.63858453853538</v>
      </c>
      <c r="C568">
        <v>1192.5703769485019</v>
      </c>
      <c r="D568">
        <v>35.769219706243703</v>
      </c>
      <c r="E568">
        <v>243.54315950848431</v>
      </c>
      <c r="F568">
        <v>204.43833610732921</v>
      </c>
      <c r="G568">
        <v>128.5890634696527</v>
      </c>
    </row>
    <row r="569" spans="1:7" x14ac:dyDescent="0.4">
      <c r="A569">
        <v>568</v>
      </c>
      <c r="B569">
        <v>551.15959651508365</v>
      </c>
      <c r="C569">
        <v>1194.258802652831</v>
      </c>
      <c r="D569">
        <v>35.806810659424258</v>
      </c>
      <c r="E569">
        <v>242.456439648301</v>
      </c>
      <c r="F569">
        <v>202.43679483415769</v>
      </c>
      <c r="G569">
        <v>127.2924714955863</v>
      </c>
    </row>
    <row r="570" spans="1:7" x14ac:dyDescent="0.4">
      <c r="A570">
        <v>569</v>
      </c>
      <c r="B570">
        <v>551.76843027203233</v>
      </c>
      <c r="C570">
        <v>1195.922279408298</v>
      </c>
      <c r="D570">
        <v>35.841979045623262</v>
      </c>
      <c r="E570">
        <v>232.65046100984529</v>
      </c>
      <c r="F570">
        <v>195.8547521428296</v>
      </c>
      <c r="G570">
        <v>127.9209284636615</v>
      </c>
    </row>
    <row r="571" spans="1:7" x14ac:dyDescent="0.4">
      <c r="A571">
        <v>570</v>
      </c>
      <c r="B571">
        <v>552.45939288126522</v>
      </c>
      <c r="C571">
        <v>1197.535701904631</v>
      </c>
      <c r="D571">
        <v>35.874620427884352</v>
      </c>
      <c r="E571">
        <v>226.00601882481749</v>
      </c>
      <c r="F571">
        <v>206.1601387730687</v>
      </c>
      <c r="G571">
        <v>131.51064682001211</v>
      </c>
    </row>
    <row r="572" spans="1:7" x14ac:dyDescent="0.4">
      <c r="A572">
        <v>571</v>
      </c>
      <c r="B572">
        <v>553.21593080905723</v>
      </c>
      <c r="C572">
        <v>1199.088416390181</v>
      </c>
      <c r="D572">
        <v>35.90448984662698</v>
      </c>
      <c r="E572">
        <v>234.97302214221571</v>
      </c>
      <c r="F572">
        <v>214.6102824370486</v>
      </c>
      <c r="G572">
        <v>133.6333105061193</v>
      </c>
    </row>
    <row r="573" spans="1:7" x14ac:dyDescent="0.4">
      <c r="A573">
        <v>572</v>
      </c>
      <c r="B573">
        <v>554.01376672879667</v>
      </c>
      <c r="C573">
        <v>1200.5561804381221</v>
      </c>
      <c r="D573">
        <v>35.931447432389191</v>
      </c>
      <c r="E573">
        <v>241.05608283471861</v>
      </c>
      <c r="F573">
        <v>211.22347008454139</v>
      </c>
      <c r="G573">
        <v>135.08741677359961</v>
      </c>
    </row>
    <row r="574" spans="1:7" x14ac:dyDescent="0.4">
      <c r="A574">
        <v>573</v>
      </c>
      <c r="B574">
        <v>554.83080690517511</v>
      </c>
      <c r="C574">
        <v>1201.9464504842249</v>
      </c>
      <c r="D574">
        <v>35.955358038240753</v>
      </c>
      <c r="E574">
        <v>242.0855784416334</v>
      </c>
      <c r="F574">
        <v>190.08330275972989</v>
      </c>
      <c r="G574">
        <v>134.11939756845459</v>
      </c>
    </row>
    <row r="575" spans="1:7" x14ac:dyDescent="0.4">
      <c r="A575">
        <v>574</v>
      </c>
      <c r="B575">
        <v>555.65023766030549</v>
      </c>
      <c r="C575">
        <v>1203.299229136388</v>
      </c>
      <c r="D575">
        <v>35.976584360268554</v>
      </c>
      <c r="E575">
        <v>242.31330962319271</v>
      </c>
      <c r="F575">
        <v>184.6680143198675</v>
      </c>
      <c r="G575">
        <v>130.02915131378759</v>
      </c>
    </row>
    <row r="576" spans="1:7" x14ac:dyDescent="0.4">
      <c r="A576">
        <v>575</v>
      </c>
      <c r="B576">
        <v>556.46323707167505</v>
      </c>
      <c r="C576">
        <v>1204.653012271317</v>
      </c>
      <c r="D576">
        <v>35.995342965872346</v>
      </c>
      <c r="E576">
        <v>231.19808291042179</v>
      </c>
      <c r="F576">
        <v>206.7239977271914</v>
      </c>
      <c r="G576">
        <v>119.8475785745612</v>
      </c>
    </row>
    <row r="577" spans="1:7" x14ac:dyDescent="0.4">
      <c r="A577">
        <v>576</v>
      </c>
      <c r="B577">
        <v>557.26866562213365</v>
      </c>
      <c r="C577">
        <v>1206.052187322593</v>
      </c>
      <c r="D577">
        <v>36.011999916270057</v>
      </c>
      <c r="E577">
        <v>233.50862874144241</v>
      </c>
      <c r="F577">
        <v>188.0092398412794</v>
      </c>
      <c r="G577">
        <v>113.8089193417115</v>
      </c>
    </row>
    <row r="578" spans="1:7" x14ac:dyDescent="0.4">
      <c r="A578">
        <v>577</v>
      </c>
      <c r="B578">
        <v>558.06105621407517</v>
      </c>
      <c r="C578">
        <v>1207.5305502547251</v>
      </c>
      <c r="D578">
        <v>36.026872057607072</v>
      </c>
      <c r="E578">
        <v>236.24292839324451</v>
      </c>
      <c r="F578">
        <v>209.20094176486671</v>
      </c>
      <c r="G578">
        <v>115.0708622941065</v>
      </c>
    </row>
    <row r="579" spans="1:7" x14ac:dyDescent="0.4">
      <c r="A579">
        <v>578</v>
      </c>
      <c r="B579">
        <v>558.83710543284201</v>
      </c>
      <c r="C579">
        <v>1209.048582825443</v>
      </c>
      <c r="D579">
        <v>36.040374533371143</v>
      </c>
      <c r="E579">
        <v>238.5962945245752</v>
      </c>
      <c r="F579">
        <v>204.8398057798039</v>
      </c>
      <c r="G579">
        <v>121.9390713213747</v>
      </c>
    </row>
    <row r="580" spans="1:7" x14ac:dyDescent="0.4">
      <c r="A580">
        <v>579</v>
      </c>
      <c r="B580">
        <v>559.59612944125547</v>
      </c>
      <c r="C580">
        <v>1210.581841976453</v>
      </c>
      <c r="D580">
        <v>36.052970603692764</v>
      </c>
      <c r="E580">
        <v>247.5094280270834</v>
      </c>
      <c r="F580">
        <v>190.82191657950489</v>
      </c>
      <c r="G580">
        <v>129.9261379055763</v>
      </c>
    </row>
    <row r="581" spans="1:7" x14ac:dyDescent="0.4">
      <c r="A581">
        <v>580</v>
      </c>
      <c r="B581">
        <v>560.3284454613256</v>
      </c>
      <c r="C581">
        <v>1212.1217271164389</v>
      </c>
      <c r="D581">
        <v>36.065319313735003</v>
      </c>
      <c r="E581">
        <v>242.90120734646331</v>
      </c>
      <c r="F581">
        <v>205.57728815613081</v>
      </c>
      <c r="G581">
        <v>134.5782135430706</v>
      </c>
    </row>
    <row r="582" spans="1:7" x14ac:dyDescent="0.4">
      <c r="A582">
        <v>581</v>
      </c>
      <c r="B582">
        <v>561.03131851089961</v>
      </c>
      <c r="C582">
        <v>1213.6173198669619</v>
      </c>
      <c r="D582">
        <v>36.077681526781546</v>
      </c>
      <c r="E582">
        <v>234.79656574904621</v>
      </c>
      <c r="F582">
        <v>205.94210671757361</v>
      </c>
      <c r="G582">
        <v>132.03294175100331</v>
      </c>
    </row>
    <row r="583" spans="1:7" x14ac:dyDescent="0.4">
      <c r="A583">
        <v>582</v>
      </c>
      <c r="B583">
        <v>561.70037954093959</v>
      </c>
      <c r="C583">
        <v>1214.9665646706369</v>
      </c>
      <c r="D583">
        <v>36.090562103086818</v>
      </c>
      <c r="E583">
        <v>230.12492097671881</v>
      </c>
      <c r="F583">
        <v>184.4563604626089</v>
      </c>
      <c r="G583">
        <v>129.676452981848</v>
      </c>
    </row>
    <row r="584" spans="1:7" x14ac:dyDescent="0.4">
      <c r="A584">
        <v>583</v>
      </c>
      <c r="B584">
        <v>562.3387980428281</v>
      </c>
      <c r="C584">
        <v>1216.090302923441</v>
      </c>
      <c r="D584">
        <v>36.104264280550339</v>
      </c>
      <c r="E584">
        <v>231.26236695458019</v>
      </c>
      <c r="F584">
        <v>196.85256798811551</v>
      </c>
      <c r="G584">
        <v>128.26703499835119</v>
      </c>
    </row>
    <row r="585" spans="1:7" x14ac:dyDescent="0.4">
      <c r="A585">
        <v>584</v>
      </c>
      <c r="B585">
        <v>562.95627442927764</v>
      </c>
      <c r="C585">
        <v>1216.949228774525</v>
      </c>
      <c r="D585">
        <v>36.119235155221581</v>
      </c>
      <c r="E585">
        <v>228.98431473907581</v>
      </c>
      <c r="F585">
        <v>221.08269560565779</v>
      </c>
      <c r="G585">
        <v>123.23310615265881</v>
      </c>
    </row>
    <row r="586" spans="1:7" x14ac:dyDescent="0.4">
      <c r="A586">
        <v>585</v>
      </c>
      <c r="B586">
        <v>563.57446179253895</v>
      </c>
      <c r="C586">
        <v>1217.5118525174501</v>
      </c>
      <c r="D586">
        <v>36.135669441060763</v>
      </c>
      <c r="E586">
        <v>236.43357073694119</v>
      </c>
      <c r="F586">
        <v>205.34232718530529</v>
      </c>
      <c r="G586">
        <v>114.81327331469831</v>
      </c>
    </row>
    <row r="587" spans="1:7" x14ac:dyDescent="0.4">
      <c r="A587">
        <v>586</v>
      </c>
      <c r="B587">
        <v>564.21502973205634</v>
      </c>
      <c r="C587">
        <v>1217.8311402651079</v>
      </c>
      <c r="D587">
        <v>36.154200964476082</v>
      </c>
      <c r="E587">
        <v>237.47116650017571</v>
      </c>
      <c r="F587">
        <v>211.71021647833871</v>
      </c>
      <c r="G587">
        <v>109.7274446837577</v>
      </c>
    </row>
    <row r="588" spans="1:7" x14ac:dyDescent="0.4">
      <c r="A588">
        <v>587</v>
      </c>
      <c r="B588">
        <v>564.89754338656871</v>
      </c>
      <c r="C588">
        <v>1217.9130758221829</v>
      </c>
      <c r="D588">
        <v>36.17516017160672</v>
      </c>
      <c r="E588">
        <v>236.41859358425759</v>
      </c>
      <c r="F588">
        <v>204.81122243748959</v>
      </c>
      <c r="G588">
        <v>110.3919136412989</v>
      </c>
    </row>
    <row r="589" spans="1:7" x14ac:dyDescent="0.4">
      <c r="A589">
        <v>588</v>
      </c>
      <c r="B589">
        <v>565.63393635346597</v>
      </c>
      <c r="C589">
        <v>1217.8037113396131</v>
      </c>
      <c r="D589">
        <v>36.198672102708137</v>
      </c>
      <c r="E589">
        <v>235.20201367766941</v>
      </c>
      <c r="F589">
        <v>194.01880934009421</v>
      </c>
      <c r="G589">
        <v>113.31420933656609</v>
      </c>
    </row>
    <row r="590" spans="1:7" x14ac:dyDescent="0.4">
      <c r="A590">
        <v>589</v>
      </c>
      <c r="B590">
        <v>566.42863054564555</v>
      </c>
      <c r="C590">
        <v>1217.5317255590819</v>
      </c>
      <c r="D590">
        <v>36.224853137181263</v>
      </c>
      <c r="E590">
        <v>230.18148883671759</v>
      </c>
      <c r="F590">
        <v>180.24422594553221</v>
      </c>
      <c r="G590">
        <v>112.03195080450099</v>
      </c>
    </row>
    <row r="591" spans="1:7" x14ac:dyDescent="0.4">
      <c r="A591">
        <v>590</v>
      </c>
      <c r="B591">
        <v>567.27637059885274</v>
      </c>
      <c r="C591">
        <v>1217.218444607536</v>
      </c>
      <c r="D591">
        <v>36.254057057722811</v>
      </c>
      <c r="E591">
        <v>238.55455863750811</v>
      </c>
      <c r="F591">
        <v>195.49682271549429</v>
      </c>
      <c r="G591">
        <v>110.9258515153069</v>
      </c>
    </row>
    <row r="592" spans="1:7" x14ac:dyDescent="0.4">
      <c r="A592">
        <v>591</v>
      </c>
      <c r="B592">
        <v>568.18079976947274</v>
      </c>
      <c r="C592">
        <v>1216.9923080198921</v>
      </c>
      <c r="D592">
        <v>36.28687375579522</v>
      </c>
      <c r="E592">
        <v>244.65958392602079</v>
      </c>
      <c r="F592">
        <v>196.2182656161792</v>
      </c>
      <c r="G592">
        <v>111.0541771228777</v>
      </c>
    </row>
    <row r="593" spans="1:7" x14ac:dyDescent="0.4">
      <c r="A593">
        <v>592</v>
      </c>
      <c r="B593">
        <v>569.14470194259309</v>
      </c>
      <c r="C593">
        <v>1216.862008997123</v>
      </c>
      <c r="D593">
        <v>36.323534443535202</v>
      </c>
      <c r="E593">
        <v>241.70110645501711</v>
      </c>
      <c r="F593">
        <v>185.8248294707432</v>
      </c>
      <c r="G593">
        <v>112.4144185220041</v>
      </c>
    </row>
    <row r="594" spans="1:7" x14ac:dyDescent="0.4">
      <c r="A594">
        <v>593</v>
      </c>
      <c r="B594">
        <v>570.16361990256007</v>
      </c>
      <c r="C594">
        <v>1216.796453460918</v>
      </c>
      <c r="D594">
        <v>36.364008921802842</v>
      </c>
      <c r="E594">
        <v>241.34795283075781</v>
      </c>
      <c r="F594">
        <v>196.75027528338731</v>
      </c>
      <c r="G594">
        <v>118.8298826325925</v>
      </c>
    </row>
    <row r="595" spans="1:7" x14ac:dyDescent="0.4">
      <c r="A595">
        <v>594</v>
      </c>
      <c r="B595">
        <v>571.25456034271986</v>
      </c>
      <c r="C595">
        <v>1216.7886467268841</v>
      </c>
      <c r="D595">
        <v>36.408250994187142</v>
      </c>
      <c r="E595">
        <v>247.6146829954053</v>
      </c>
      <c r="F595">
        <v>200.66702406219761</v>
      </c>
      <c r="G595">
        <v>126.7351049853269</v>
      </c>
    </row>
    <row r="596" spans="1:7" x14ac:dyDescent="0.4">
      <c r="A596">
        <v>595</v>
      </c>
      <c r="B596">
        <v>572.41898994129326</v>
      </c>
      <c r="C596">
        <v>1216.9099252213789</v>
      </c>
      <c r="D596">
        <v>36.455949239026381</v>
      </c>
      <c r="E596">
        <v>254.18022118436579</v>
      </c>
      <c r="F596">
        <v>203.14679453576201</v>
      </c>
      <c r="G596">
        <v>129.9042822709732</v>
      </c>
    </row>
    <row r="597" spans="1:7" x14ac:dyDescent="0.4">
      <c r="A597">
        <v>596</v>
      </c>
      <c r="B597">
        <v>573.64959635706384</v>
      </c>
      <c r="C597">
        <v>1217.2144500502679</v>
      </c>
      <c r="D597">
        <v>36.506821493890023</v>
      </c>
      <c r="E597">
        <v>247.20993826957769</v>
      </c>
      <c r="F597">
        <v>192.37184942650751</v>
      </c>
      <c r="G597">
        <v>129.96883197460909</v>
      </c>
    </row>
    <row r="598" spans="1:7" x14ac:dyDescent="0.4">
      <c r="A598">
        <v>597</v>
      </c>
      <c r="B598">
        <v>574.9219207541264</v>
      </c>
      <c r="C598">
        <v>1217.739013925843</v>
      </c>
      <c r="D598">
        <v>36.560266379735403</v>
      </c>
      <c r="E598">
        <v>238.62671705778871</v>
      </c>
      <c r="F598">
        <v>196.71892040456609</v>
      </c>
      <c r="G598">
        <v>128.06208551365401</v>
      </c>
    </row>
    <row r="599" spans="1:7" x14ac:dyDescent="0.4">
      <c r="A599">
        <v>598</v>
      </c>
      <c r="B599">
        <v>576.22333964408074</v>
      </c>
      <c r="C599">
        <v>1218.564643627742</v>
      </c>
      <c r="D599">
        <v>36.615360785510823</v>
      </c>
      <c r="E599">
        <v>231.87070183441841</v>
      </c>
      <c r="F599">
        <v>198.9600685226564</v>
      </c>
      <c r="G599">
        <v>124.7837337333915</v>
      </c>
    </row>
    <row r="600" spans="1:7" x14ac:dyDescent="0.4">
      <c r="A600">
        <v>599</v>
      </c>
      <c r="B600">
        <v>577.53748383301092</v>
      </c>
      <c r="C600">
        <v>1219.7011422758869</v>
      </c>
      <c r="D600">
        <v>36.671005561579321</v>
      </c>
      <c r="E600">
        <v>226.1052580023329</v>
      </c>
      <c r="F600">
        <v>205.66229227373159</v>
      </c>
      <c r="G600">
        <v>120.1484620952846</v>
      </c>
    </row>
    <row r="601" spans="1:7" x14ac:dyDescent="0.4">
      <c r="A601">
        <v>600</v>
      </c>
      <c r="B601">
        <v>578.8482773304047</v>
      </c>
      <c r="C601">
        <v>1221.1048787156039</v>
      </c>
      <c r="D601">
        <v>36.725774459532673</v>
      </c>
      <c r="E601">
        <v>223.96064032814459</v>
      </c>
      <c r="F601">
        <v>202.9462594008067</v>
      </c>
      <c r="G601">
        <v>117.5949263404752</v>
      </c>
    </row>
    <row r="602" spans="1:7" x14ac:dyDescent="0.4">
      <c r="A602">
        <v>601</v>
      </c>
      <c r="B602">
        <v>580.14699159955228</v>
      </c>
      <c r="C602">
        <v>1222.6849381383061</v>
      </c>
      <c r="D602">
        <v>36.778257498205328</v>
      </c>
      <c r="E602">
        <v>224.63935602567719</v>
      </c>
      <c r="F602">
        <v>201.3182878501847</v>
      </c>
      <c r="G602">
        <v>119.378391723635</v>
      </c>
    </row>
    <row r="603" spans="1:7" x14ac:dyDescent="0.4">
      <c r="A603">
        <v>602</v>
      </c>
      <c r="B603">
        <v>581.43212822734324</v>
      </c>
      <c r="C603">
        <v>1224.359790656441</v>
      </c>
      <c r="D603">
        <v>36.82745381833606</v>
      </c>
      <c r="E603">
        <v>219.2670767255531</v>
      </c>
      <c r="F603">
        <v>201.41385051326731</v>
      </c>
      <c r="G603">
        <v>121.3675432787491</v>
      </c>
    </row>
    <row r="604" spans="1:7" x14ac:dyDescent="0.4">
      <c r="A604">
        <v>603</v>
      </c>
      <c r="B604">
        <v>582.69647053587869</v>
      </c>
      <c r="C604">
        <v>1226.021344278113</v>
      </c>
      <c r="D604">
        <v>36.872472415479528</v>
      </c>
      <c r="E604">
        <v>222.35124588156361</v>
      </c>
      <c r="F604">
        <v>190.11678400091981</v>
      </c>
      <c r="G604">
        <v>121.4258774862685</v>
      </c>
    </row>
    <row r="605" spans="1:7" x14ac:dyDescent="0.4">
      <c r="A605">
        <v>604</v>
      </c>
      <c r="B605">
        <v>583.92999608369018</v>
      </c>
      <c r="C605">
        <v>1227.5752620604469</v>
      </c>
      <c r="D605">
        <v>36.912134144748478</v>
      </c>
      <c r="E605">
        <v>230.0544320531661</v>
      </c>
      <c r="F605">
        <v>181.28817962878739</v>
      </c>
      <c r="G605">
        <v>117.7652531592525</v>
      </c>
    </row>
    <row r="606" spans="1:7" x14ac:dyDescent="0.4">
      <c r="A606">
        <v>605</v>
      </c>
      <c r="B606">
        <v>585.12581716269301</v>
      </c>
      <c r="C606">
        <v>1228.957420719709</v>
      </c>
      <c r="D606">
        <v>36.945562838947481</v>
      </c>
      <c r="E606">
        <v>241.2236789987513</v>
      </c>
      <c r="F606">
        <v>187.57090379766981</v>
      </c>
      <c r="G606">
        <v>114.9726504135989</v>
      </c>
    </row>
    <row r="607" spans="1:7" x14ac:dyDescent="0.4">
      <c r="A607">
        <v>606</v>
      </c>
      <c r="B607">
        <v>586.28349030171148</v>
      </c>
      <c r="C607">
        <v>1230.168052386508</v>
      </c>
      <c r="D607">
        <v>36.972331683508393</v>
      </c>
      <c r="E607">
        <v>239.96374840119441</v>
      </c>
      <c r="F607">
        <v>197.73882191953641</v>
      </c>
      <c r="G607">
        <v>115.5611171429012</v>
      </c>
    </row>
    <row r="608" spans="1:7" x14ac:dyDescent="0.4">
      <c r="A608">
        <v>607</v>
      </c>
      <c r="B608">
        <v>587.39535168577652</v>
      </c>
      <c r="C608">
        <v>1231.231336691726</v>
      </c>
      <c r="D608">
        <v>36.99241211825634</v>
      </c>
      <c r="E608">
        <v>245.83526100579721</v>
      </c>
      <c r="F608">
        <v>184.17901585658561</v>
      </c>
      <c r="G608">
        <v>117.1014920385612</v>
      </c>
    </row>
    <row r="609" spans="1:7" x14ac:dyDescent="0.4">
      <c r="A609">
        <v>608</v>
      </c>
      <c r="B609">
        <v>588.45853821358537</v>
      </c>
      <c r="C609">
        <v>1232.140938091206</v>
      </c>
      <c r="D609">
        <v>37.005925287109243</v>
      </c>
      <c r="E609">
        <v>245.8941803373001</v>
      </c>
      <c r="F609">
        <v>184.59165037483939</v>
      </c>
      <c r="G609">
        <v>116.3047377070227</v>
      </c>
    </row>
    <row r="610" spans="1:7" x14ac:dyDescent="0.4">
      <c r="A610">
        <v>609</v>
      </c>
      <c r="B610">
        <v>589.47117008595092</v>
      </c>
      <c r="C610">
        <v>1232.910848510068</v>
      </c>
      <c r="D610">
        <v>37.012992709170582</v>
      </c>
      <c r="E610">
        <v>233.97743162659049</v>
      </c>
      <c r="F610">
        <v>193.0837508039549</v>
      </c>
      <c r="G610">
        <v>115.8848040387935</v>
      </c>
    </row>
    <row r="611" spans="1:7" x14ac:dyDescent="0.4">
      <c r="A611">
        <v>610</v>
      </c>
      <c r="B611">
        <v>590.44478505186021</v>
      </c>
      <c r="C611">
        <v>1233.5389156927531</v>
      </c>
      <c r="D611">
        <v>37.013488383859737</v>
      </c>
      <c r="E611">
        <v>226.88881104166401</v>
      </c>
      <c r="F611">
        <v>218.45345246017499</v>
      </c>
      <c r="G611">
        <v>115.0829398520395</v>
      </c>
    </row>
    <row r="612" spans="1:7" x14ac:dyDescent="0.4">
      <c r="A612">
        <v>611</v>
      </c>
      <c r="B612">
        <v>591.38168254856805</v>
      </c>
      <c r="C612">
        <v>1234.0406411020811</v>
      </c>
      <c r="D612">
        <v>37.007137332144808</v>
      </c>
      <c r="E612">
        <v>225.18701946848341</v>
      </c>
      <c r="F612">
        <v>206.0366291622253</v>
      </c>
      <c r="G612">
        <v>115.40707754344611</v>
      </c>
    </row>
    <row r="613" spans="1:7" x14ac:dyDescent="0.4">
      <c r="A613">
        <v>612</v>
      </c>
      <c r="B613">
        <v>592.27266855329412</v>
      </c>
      <c r="C613">
        <v>1234.440220143277</v>
      </c>
      <c r="D613">
        <v>36.993762798736917</v>
      </c>
      <c r="E613">
        <v>223.09905758498519</v>
      </c>
      <c r="F613">
        <v>200.7533612313419</v>
      </c>
      <c r="G613">
        <v>116.6670410351437</v>
      </c>
    </row>
    <row r="614" spans="1:7" x14ac:dyDescent="0.4">
      <c r="A614">
        <v>613</v>
      </c>
      <c r="B614">
        <v>593.11482276032439</v>
      </c>
      <c r="C614">
        <v>1234.8461585141999</v>
      </c>
      <c r="D614">
        <v>36.9734843474873</v>
      </c>
      <c r="E614">
        <v>230.82926469705151</v>
      </c>
      <c r="F614">
        <v>194.98445062920581</v>
      </c>
      <c r="G614">
        <v>116.7960080843483</v>
      </c>
    </row>
    <row r="615" spans="1:7" x14ac:dyDescent="0.4">
      <c r="A615">
        <v>614</v>
      </c>
      <c r="B615">
        <v>593.90851959027611</v>
      </c>
      <c r="C615">
        <v>1235.3153176989199</v>
      </c>
      <c r="D615">
        <v>36.946669077353462</v>
      </c>
      <c r="E615">
        <v>240.51067130516779</v>
      </c>
      <c r="F615">
        <v>183.6834960240688</v>
      </c>
      <c r="G615">
        <v>117.76621019548109</v>
      </c>
    </row>
    <row r="616" spans="1:7" x14ac:dyDescent="0.4">
      <c r="A616">
        <v>615</v>
      </c>
      <c r="B616">
        <v>594.63370413404243</v>
      </c>
      <c r="C616">
        <v>1235.900028151251</v>
      </c>
      <c r="D616">
        <v>36.914080961097007</v>
      </c>
      <c r="E616">
        <v>242.92611233626869</v>
      </c>
      <c r="F616">
        <v>182.82917179033279</v>
      </c>
      <c r="G616">
        <v>117.2557738851628</v>
      </c>
    </row>
    <row r="617" spans="1:7" x14ac:dyDescent="0.4">
      <c r="A617">
        <v>616</v>
      </c>
      <c r="B617">
        <v>595.26809090891493</v>
      </c>
      <c r="C617">
        <v>1236.714205603856</v>
      </c>
      <c r="D617">
        <v>36.876288827081083</v>
      </c>
      <c r="E617">
        <v>234.53969213003131</v>
      </c>
      <c r="F617">
        <v>180.40743335403539</v>
      </c>
      <c r="G617">
        <v>117.4780644082952</v>
      </c>
    </row>
    <row r="618" spans="1:7" x14ac:dyDescent="0.4">
      <c r="A618">
        <v>617</v>
      </c>
      <c r="B618">
        <v>595.79406293377497</v>
      </c>
      <c r="C618">
        <v>1237.827349474941</v>
      </c>
      <c r="D618">
        <v>36.834162424011602</v>
      </c>
      <c r="E618">
        <v>233.10221071622021</v>
      </c>
      <c r="F618">
        <v>207.9119666569116</v>
      </c>
      <c r="G618">
        <v>118.3023319714753</v>
      </c>
    </row>
    <row r="619" spans="1:7" x14ac:dyDescent="0.4">
      <c r="A619">
        <v>618</v>
      </c>
      <c r="B619">
        <v>596.19163690918754</v>
      </c>
      <c r="C619">
        <v>1239.280758504146</v>
      </c>
      <c r="D619">
        <v>36.788478726853363</v>
      </c>
      <c r="E619">
        <v>232.69117294568031</v>
      </c>
      <c r="F619">
        <v>198.70341196332231</v>
      </c>
      <c r="G619">
        <v>115.4788477695639</v>
      </c>
    </row>
    <row r="620" spans="1:7" x14ac:dyDescent="0.4">
      <c r="A620">
        <v>619</v>
      </c>
      <c r="B620">
        <v>596.45940567182731</v>
      </c>
      <c r="C620">
        <v>1241.147845907258</v>
      </c>
      <c r="D620">
        <v>36.740171246490497</v>
      </c>
      <c r="E620">
        <v>230.47403395847221</v>
      </c>
      <c r="F620">
        <v>201.80652764299791</v>
      </c>
      <c r="G620">
        <v>111.2010541798346</v>
      </c>
    </row>
    <row r="621" spans="1:7" x14ac:dyDescent="0.4">
      <c r="A621">
        <v>620</v>
      </c>
      <c r="B621">
        <v>596.60155248474064</v>
      </c>
      <c r="C621">
        <v>1243.4888420899481</v>
      </c>
      <c r="D621">
        <v>36.690035616524739</v>
      </c>
      <c r="E621">
        <v>225.74926026119539</v>
      </c>
      <c r="F621">
        <v>206.7512911142332</v>
      </c>
      <c r="G621">
        <v>106.2970239626855</v>
      </c>
    </row>
    <row r="622" spans="1:7" x14ac:dyDescent="0.4">
      <c r="A622">
        <v>621</v>
      </c>
      <c r="B622">
        <v>596.62133214060509</v>
      </c>
      <c r="C622">
        <v>1246.293694926436</v>
      </c>
      <c r="D622">
        <v>36.638979208561722</v>
      </c>
      <c r="E622">
        <v>225.18442419244559</v>
      </c>
      <c r="F622">
        <v>205.08587444337269</v>
      </c>
      <c r="G622">
        <v>104.23812846922969</v>
      </c>
    </row>
    <row r="623" spans="1:7" x14ac:dyDescent="0.4">
      <c r="A623">
        <v>622</v>
      </c>
      <c r="B623">
        <v>596.52026226235603</v>
      </c>
      <c r="C623">
        <v>1249.519734443805</v>
      </c>
      <c r="D623">
        <v>36.587924720501583</v>
      </c>
      <c r="E623">
        <v>232.59898039082299</v>
      </c>
      <c r="F623">
        <v>201.38427741332339</v>
      </c>
      <c r="G623">
        <v>105.0272867716822</v>
      </c>
    </row>
    <row r="624" spans="1:7" x14ac:dyDescent="0.4">
      <c r="A624">
        <v>623</v>
      </c>
      <c r="B624">
        <v>596.29924839055457</v>
      </c>
      <c r="C624">
        <v>1253.026712271992</v>
      </c>
      <c r="D624">
        <v>36.537713810358589</v>
      </c>
      <c r="E624">
        <v>241.7430025128487</v>
      </c>
      <c r="F624">
        <v>199.32470598556651</v>
      </c>
      <c r="G624">
        <v>110.18867936061849</v>
      </c>
    </row>
    <row r="625" spans="1:7" x14ac:dyDescent="0.4">
      <c r="A625">
        <v>624</v>
      </c>
      <c r="B625">
        <v>595.96692753920536</v>
      </c>
      <c r="C625">
        <v>1256.6974323484219</v>
      </c>
      <c r="D625">
        <v>36.488664612597162</v>
      </c>
      <c r="E625">
        <v>237.25039350746869</v>
      </c>
      <c r="F625">
        <v>198.57680060373559</v>
      </c>
      <c r="G625">
        <v>117.3757997223811</v>
      </c>
    </row>
    <row r="626" spans="1:7" x14ac:dyDescent="0.4">
      <c r="A626">
        <v>625</v>
      </c>
      <c r="B626">
        <v>595.54050666888588</v>
      </c>
      <c r="C626">
        <v>1260.419432028081</v>
      </c>
      <c r="D626">
        <v>36.441414791626627</v>
      </c>
      <c r="E626">
        <v>225.33988851215381</v>
      </c>
      <c r="F626">
        <v>195.4230517722477</v>
      </c>
      <c r="G626">
        <v>121.38417433231579</v>
      </c>
    </row>
    <row r="627" spans="1:7" x14ac:dyDescent="0.4">
      <c r="A627">
        <v>626</v>
      </c>
      <c r="B627">
        <v>595.03645018925442</v>
      </c>
      <c r="C627">
        <v>1264.096650157798</v>
      </c>
      <c r="D627">
        <v>36.396528404327157</v>
      </c>
      <c r="E627">
        <v>216.7070881675385</v>
      </c>
      <c r="F627">
        <v>200.99196442959769</v>
      </c>
      <c r="G627">
        <v>121.2088015090373</v>
      </c>
    </row>
    <row r="628" spans="1:7" x14ac:dyDescent="0.4">
      <c r="A628">
        <v>627</v>
      </c>
      <c r="B628">
        <v>594.47328356798869</v>
      </c>
      <c r="C628">
        <v>1267.654645590459</v>
      </c>
      <c r="D628">
        <v>36.35420156428561</v>
      </c>
      <c r="E628">
        <v>213.35327167744799</v>
      </c>
      <c r="F628">
        <v>201.1361322964126</v>
      </c>
      <c r="G628">
        <v>117.28549773416</v>
      </c>
    </row>
    <row r="629" spans="1:7" x14ac:dyDescent="0.4">
      <c r="A629">
        <v>628</v>
      </c>
      <c r="B629">
        <v>593.87518128495321</v>
      </c>
      <c r="C629">
        <v>1270.9806157699661</v>
      </c>
      <c r="D629">
        <v>36.314511887924702</v>
      </c>
      <c r="E629">
        <v>209.6157122525415</v>
      </c>
      <c r="F629">
        <v>202.6548450661962</v>
      </c>
      <c r="G629">
        <v>113.23991896308171</v>
      </c>
    </row>
    <row r="630" spans="1:7" x14ac:dyDescent="0.4">
      <c r="A630">
        <v>629</v>
      </c>
      <c r="B630">
        <v>593.24877331029393</v>
      </c>
      <c r="C630">
        <v>1274.024395196494</v>
      </c>
      <c r="D630">
        <v>36.277618368731623</v>
      </c>
      <c r="E630">
        <v>212.28196438274119</v>
      </c>
      <c r="F630">
        <v>200.49590028326111</v>
      </c>
      <c r="G630">
        <v>109.7864257885347</v>
      </c>
    </row>
    <row r="631" spans="1:7" x14ac:dyDescent="0.4">
      <c r="A631">
        <v>630</v>
      </c>
      <c r="B631">
        <v>592.60186929004954</v>
      </c>
      <c r="C631">
        <v>1276.761320925413</v>
      </c>
      <c r="D631">
        <v>36.243565558364423</v>
      </c>
      <c r="E631">
        <v>215.73980114995979</v>
      </c>
      <c r="F631">
        <v>193.20755734055109</v>
      </c>
      <c r="G631">
        <v>108.0580376522998</v>
      </c>
    </row>
    <row r="632" spans="1:7" x14ac:dyDescent="0.4">
      <c r="A632">
        <v>631</v>
      </c>
      <c r="B632">
        <v>591.94633765386061</v>
      </c>
      <c r="C632">
        <v>1279.2685779587789</v>
      </c>
      <c r="D632">
        <v>36.212779844274841</v>
      </c>
      <c r="E632">
        <v>225.31519424221321</v>
      </c>
      <c r="F632">
        <v>205.45943335267069</v>
      </c>
      <c r="G632">
        <v>106.5513715412214</v>
      </c>
    </row>
    <row r="633" spans="1:7" x14ac:dyDescent="0.4">
      <c r="A633">
        <v>632</v>
      </c>
      <c r="B633">
        <v>591.29344209657745</v>
      </c>
      <c r="C633">
        <v>1281.56005203159</v>
      </c>
      <c r="D633">
        <v>36.186268914826528</v>
      </c>
      <c r="E633">
        <v>228.8477421484053</v>
      </c>
      <c r="F633">
        <v>186.7359671709971</v>
      </c>
      <c r="G633">
        <v>107.5867340560923</v>
      </c>
    </row>
    <row r="634" spans="1:7" x14ac:dyDescent="0.4">
      <c r="A634">
        <v>633</v>
      </c>
      <c r="B634">
        <v>590.6567316806786</v>
      </c>
      <c r="C634">
        <v>1283.638057440899</v>
      </c>
      <c r="D634">
        <v>36.165079382752047</v>
      </c>
      <c r="E634">
        <v>225.06113763554231</v>
      </c>
      <c r="F634">
        <v>186.0434148478553</v>
      </c>
      <c r="G634">
        <v>110.4266909685048</v>
      </c>
    </row>
    <row r="635" spans="1:7" x14ac:dyDescent="0.4">
      <c r="A635">
        <v>634</v>
      </c>
      <c r="B635">
        <v>590.04888965254372</v>
      </c>
      <c r="C635">
        <v>1285.5724720741659</v>
      </c>
      <c r="D635">
        <v>36.150199205312973</v>
      </c>
      <c r="E635">
        <v>217.81152950432539</v>
      </c>
      <c r="F635">
        <v>182.12221718116919</v>
      </c>
      <c r="G635">
        <v>112.35820560922011</v>
      </c>
    </row>
    <row r="636" spans="1:7" x14ac:dyDescent="0.4">
      <c r="A636">
        <v>635</v>
      </c>
      <c r="B636">
        <v>589.480086221281</v>
      </c>
      <c r="C636">
        <v>1287.4003184237249</v>
      </c>
      <c r="D636">
        <v>36.142360950658613</v>
      </c>
      <c r="E636">
        <v>215.74007545535829</v>
      </c>
      <c r="F636">
        <v>174.12280915975899</v>
      </c>
      <c r="G636">
        <v>113.1872573118591</v>
      </c>
    </row>
    <row r="637" spans="1:7" x14ac:dyDescent="0.4">
      <c r="A637">
        <v>636</v>
      </c>
      <c r="B637">
        <v>588.96122817564003</v>
      </c>
      <c r="C637">
        <v>1289.1640755412111</v>
      </c>
      <c r="D637">
        <v>36.142091978922707</v>
      </c>
      <c r="E637">
        <v>218.0256933999473</v>
      </c>
      <c r="F637">
        <v>180.78359841042959</v>
      </c>
      <c r="G637">
        <v>112.52252283203531</v>
      </c>
    </row>
    <row r="638" spans="1:7" x14ac:dyDescent="0.4">
      <c r="A638">
        <v>637</v>
      </c>
      <c r="B638">
        <v>588.48756281746125</v>
      </c>
      <c r="C638">
        <v>1290.872153578144</v>
      </c>
      <c r="D638">
        <v>36.149467603083387</v>
      </c>
      <c r="E638">
        <v>217.7577699543547</v>
      </c>
      <c r="F638">
        <v>198.6990431532532</v>
      </c>
      <c r="G638">
        <v>111.52196059309119</v>
      </c>
    </row>
    <row r="639" spans="1:7" x14ac:dyDescent="0.4">
      <c r="A639">
        <v>638</v>
      </c>
      <c r="B639">
        <v>588.06492259486333</v>
      </c>
      <c r="C639">
        <v>1292.5374774238669</v>
      </c>
      <c r="D639">
        <v>36.16465500101414</v>
      </c>
      <c r="E639">
        <v>221.00933074879001</v>
      </c>
      <c r="F639">
        <v>184.99523423727621</v>
      </c>
      <c r="G639">
        <v>110.50491099535689</v>
      </c>
    </row>
    <row r="640" spans="1:7" x14ac:dyDescent="0.4">
      <c r="A640">
        <v>639</v>
      </c>
      <c r="B640">
        <v>587.69971092850926</v>
      </c>
      <c r="C640">
        <v>1294.099944371236</v>
      </c>
      <c r="D640">
        <v>36.188011741476757</v>
      </c>
      <c r="E640">
        <v>226.10687614211929</v>
      </c>
      <c r="F640">
        <v>193.8206052415695</v>
      </c>
      <c r="G640">
        <v>111.1556388032794</v>
      </c>
    </row>
    <row r="641" spans="1:7" x14ac:dyDescent="0.4">
      <c r="A641">
        <v>640</v>
      </c>
      <c r="B641">
        <v>587.40774468425388</v>
      </c>
      <c r="C641">
        <v>1295.509739926202</v>
      </c>
      <c r="D641">
        <v>36.219590579763228</v>
      </c>
      <c r="E641">
        <v>228.10534616698041</v>
      </c>
      <c r="F641">
        <v>195.92180978241001</v>
      </c>
      <c r="G641">
        <v>112.6770669759276</v>
      </c>
    </row>
    <row r="642" spans="1:7" x14ac:dyDescent="0.4">
      <c r="A642">
        <v>641</v>
      </c>
      <c r="B642">
        <v>587.20193394704438</v>
      </c>
      <c r="C642">
        <v>1296.772609819845</v>
      </c>
      <c r="D642">
        <v>36.259632756225649</v>
      </c>
      <c r="E642">
        <v>231.65477127236051</v>
      </c>
      <c r="F642">
        <v>184.77971997429549</v>
      </c>
      <c r="G642">
        <v>111.43235047047401</v>
      </c>
    </row>
    <row r="643" spans="1:7" x14ac:dyDescent="0.4">
      <c r="A643">
        <v>642</v>
      </c>
      <c r="B643">
        <v>587.09163720712536</v>
      </c>
      <c r="C643">
        <v>1297.933287811735</v>
      </c>
      <c r="D643">
        <v>36.308220317461142</v>
      </c>
      <c r="E643">
        <v>234.72092265654109</v>
      </c>
      <c r="F643">
        <v>196.41659109571921</v>
      </c>
      <c r="G643">
        <v>111.1230246731286</v>
      </c>
    </row>
    <row r="644" spans="1:7" x14ac:dyDescent="0.4">
      <c r="A644">
        <v>643</v>
      </c>
      <c r="B644">
        <v>587.07669876634975</v>
      </c>
      <c r="C644">
        <v>1299.000254099496</v>
      </c>
      <c r="D644">
        <v>36.365125800390487</v>
      </c>
      <c r="E644">
        <v>242.34440373360141</v>
      </c>
      <c r="F644">
        <v>216.9953320008502</v>
      </c>
      <c r="G644">
        <v>110.8060173937144</v>
      </c>
    </row>
    <row r="645" spans="1:7" x14ac:dyDescent="0.4">
      <c r="A645">
        <v>644</v>
      </c>
      <c r="B645">
        <v>587.15994847734885</v>
      </c>
      <c r="C645">
        <v>1299.945479522524</v>
      </c>
      <c r="D645">
        <v>36.42980982982828</v>
      </c>
      <c r="E645">
        <v>238.85381423120819</v>
      </c>
      <c r="F645">
        <v>207.47033446432849</v>
      </c>
      <c r="G645">
        <v>111.67372614764921</v>
      </c>
    </row>
    <row r="646" spans="1:7" x14ac:dyDescent="0.4">
      <c r="A646">
        <v>645</v>
      </c>
      <c r="B646">
        <v>587.33890198296604</v>
      </c>
      <c r="C646">
        <v>1300.672479333093</v>
      </c>
      <c r="D646">
        <v>36.501764422160647</v>
      </c>
      <c r="E646">
        <v>234.06794639980731</v>
      </c>
      <c r="F646">
        <v>181.00186777041179</v>
      </c>
      <c r="G646">
        <v>111.72054660378269</v>
      </c>
    </row>
    <row r="647" spans="1:7" x14ac:dyDescent="0.4">
      <c r="A647">
        <v>646</v>
      </c>
      <c r="B647">
        <v>587.60119906975285</v>
      </c>
      <c r="C647">
        <v>1301.1580867046041</v>
      </c>
      <c r="D647">
        <v>36.58011422429211</v>
      </c>
      <c r="E647">
        <v>238.04360983055801</v>
      </c>
      <c r="F647">
        <v>177.1382471472642</v>
      </c>
      <c r="G647">
        <v>111.8746296128882</v>
      </c>
    </row>
    <row r="648" spans="1:7" x14ac:dyDescent="0.4">
      <c r="A648">
        <v>647</v>
      </c>
      <c r="B648">
        <v>587.93774924626939</v>
      </c>
      <c r="C648">
        <v>1301.409903855955</v>
      </c>
      <c r="D648">
        <v>36.66415685457865</v>
      </c>
      <c r="E648">
        <v>242.81696004547771</v>
      </c>
      <c r="F648">
        <v>183.2511207222999</v>
      </c>
      <c r="G648">
        <v>116.52290029298121</v>
      </c>
    </row>
    <row r="649" spans="1:7" x14ac:dyDescent="0.4">
      <c r="A649">
        <v>648</v>
      </c>
      <c r="B649">
        <v>588.33923505749772</v>
      </c>
      <c r="C649">
        <v>1301.4496091639289</v>
      </c>
      <c r="D649">
        <v>36.753457919477377</v>
      </c>
      <c r="E649">
        <v>241.98133180978419</v>
      </c>
      <c r="F649">
        <v>206.13289368406549</v>
      </c>
      <c r="G649">
        <v>122.9608325169491</v>
      </c>
    </row>
    <row r="650" spans="1:7" x14ac:dyDescent="0.4">
      <c r="A650">
        <v>649</v>
      </c>
      <c r="B650">
        <v>588.7918323309741</v>
      </c>
      <c r="C650">
        <v>1301.3762355147021</v>
      </c>
      <c r="D650">
        <v>36.847649076665661</v>
      </c>
      <c r="E650">
        <v>234.31263485216871</v>
      </c>
      <c r="F650">
        <v>197.79923772686331</v>
      </c>
      <c r="G650">
        <v>124.89103334943979</v>
      </c>
    </row>
    <row r="651" spans="1:7" x14ac:dyDescent="0.4">
      <c r="A651">
        <v>650</v>
      </c>
      <c r="B651">
        <v>589.29178181786267</v>
      </c>
      <c r="C651">
        <v>1301.262628329363</v>
      </c>
      <c r="D651">
        <v>36.946077502131089</v>
      </c>
      <c r="E651">
        <v>231.64264674990599</v>
      </c>
      <c r="F651">
        <v>192.3310462049713</v>
      </c>
      <c r="G651">
        <v>122.647381728938</v>
      </c>
    </row>
    <row r="652" spans="1:7" x14ac:dyDescent="0.4">
      <c r="A652">
        <v>651</v>
      </c>
      <c r="B652">
        <v>589.83691292914182</v>
      </c>
      <c r="C652">
        <v>1301.18262605019</v>
      </c>
      <c r="D652">
        <v>37.04790012353989</v>
      </c>
      <c r="E652">
        <v>229.01227724452389</v>
      </c>
      <c r="F652">
        <v>194.60914127638759</v>
      </c>
      <c r="G652">
        <v>117.1745844912257</v>
      </c>
    </row>
    <row r="653" spans="1:7" x14ac:dyDescent="0.4">
      <c r="A653">
        <v>652</v>
      </c>
      <c r="B653">
        <v>590.42758755016177</v>
      </c>
      <c r="C653">
        <v>1301.279696183755</v>
      </c>
      <c r="D653">
        <v>37.152523761480943</v>
      </c>
      <c r="E653">
        <v>223.67245702325991</v>
      </c>
      <c r="F653">
        <v>195.6296208480365</v>
      </c>
      <c r="G653">
        <v>111.2639980245478</v>
      </c>
    </row>
    <row r="654" spans="1:7" x14ac:dyDescent="0.4">
      <c r="A654">
        <v>653</v>
      </c>
      <c r="B654">
        <v>591.06083147092602</v>
      </c>
      <c r="C654">
        <v>1301.693831537438</v>
      </c>
      <c r="D654">
        <v>37.259797876174552</v>
      </c>
      <c r="E654">
        <v>217.73867938379809</v>
      </c>
      <c r="F654">
        <v>190.4658008664683</v>
      </c>
      <c r="G654">
        <v>107.0600079767662</v>
      </c>
    </row>
    <row r="655" spans="1:7" x14ac:dyDescent="0.4">
      <c r="A655">
        <v>654</v>
      </c>
      <c r="B655">
        <v>591.72369358652702</v>
      </c>
      <c r="C655">
        <v>1302.569355590583</v>
      </c>
      <c r="D655">
        <v>37.369564386252478</v>
      </c>
      <c r="E655">
        <v>217.1161060320124</v>
      </c>
      <c r="F655">
        <v>188.48602067664871</v>
      </c>
      <c r="G655">
        <v>104.9091631995599</v>
      </c>
    </row>
    <row r="656" spans="1:7" x14ac:dyDescent="0.4">
      <c r="A656">
        <v>655</v>
      </c>
      <c r="B656">
        <v>592.41112770897735</v>
      </c>
      <c r="C656">
        <v>1304.0192396171039</v>
      </c>
      <c r="D656">
        <v>37.481602919210083</v>
      </c>
      <c r="E656">
        <v>211.85353599128749</v>
      </c>
      <c r="F656">
        <v>194.19964736347671</v>
      </c>
      <c r="G656">
        <v>104.0233433097596</v>
      </c>
    </row>
    <row r="657" spans="1:7" x14ac:dyDescent="0.4">
      <c r="A657">
        <v>656</v>
      </c>
      <c r="B657">
        <v>593.12385473377788</v>
      </c>
      <c r="C657">
        <v>1306.037741894336</v>
      </c>
      <c r="D657">
        <v>37.595625383964943</v>
      </c>
      <c r="E657">
        <v>222.74622371429629</v>
      </c>
      <c r="F657">
        <v>186.1832806527492</v>
      </c>
      <c r="G657">
        <v>103.66446157649931</v>
      </c>
    </row>
    <row r="658" spans="1:7" x14ac:dyDescent="0.4">
      <c r="A658">
        <v>657</v>
      </c>
      <c r="B658">
        <v>593.86546049372873</v>
      </c>
      <c r="C658">
        <v>1308.5681466788189</v>
      </c>
      <c r="D658">
        <v>37.711369321754773</v>
      </c>
      <c r="E658">
        <v>228.4951080748813</v>
      </c>
      <c r="F658">
        <v>193.0880950048662</v>
      </c>
      <c r="G658">
        <v>106.3864226350407</v>
      </c>
    </row>
    <row r="659" spans="1:7" x14ac:dyDescent="0.4">
      <c r="A659">
        <v>658</v>
      </c>
      <c r="B659">
        <v>594.64325924608124</v>
      </c>
      <c r="C659">
        <v>1311.5122866369511</v>
      </c>
      <c r="D659">
        <v>37.828888940304992</v>
      </c>
      <c r="E659">
        <v>226.12434727686741</v>
      </c>
      <c r="F659">
        <v>199.92763749258319</v>
      </c>
      <c r="G659">
        <v>111.6230993754651</v>
      </c>
    </row>
    <row r="660" spans="1:7" x14ac:dyDescent="0.4">
      <c r="A660">
        <v>659</v>
      </c>
      <c r="B660">
        <v>595.45631063909832</v>
      </c>
      <c r="C660">
        <v>1314.7472102415761</v>
      </c>
      <c r="D660">
        <v>37.948450500148383</v>
      </c>
      <c r="E660">
        <v>224.8774450398119</v>
      </c>
      <c r="F660">
        <v>201.22793443492179</v>
      </c>
      <c r="G660">
        <v>115.8414790646888</v>
      </c>
    </row>
    <row r="661" spans="1:7" x14ac:dyDescent="0.4">
      <c r="A661">
        <v>660</v>
      </c>
      <c r="B661">
        <v>596.30494155172698</v>
      </c>
      <c r="C661">
        <v>1318.096615042253</v>
      </c>
      <c r="D661">
        <v>38.070081495756213</v>
      </c>
      <c r="E661">
        <v>227.28270852804371</v>
      </c>
      <c r="F661">
        <v>192.26985706751739</v>
      </c>
      <c r="G661">
        <v>117.9193816162315</v>
      </c>
    </row>
    <row r="662" spans="1:7" x14ac:dyDescent="0.4">
      <c r="A662">
        <v>661</v>
      </c>
      <c r="B662">
        <v>597.19119418828109</v>
      </c>
      <c r="C662">
        <v>1321.456240169611</v>
      </c>
      <c r="D662">
        <v>38.193910861165001</v>
      </c>
      <c r="E662">
        <v>221.41433026696981</v>
      </c>
      <c r="F662">
        <v>186.8194664218515</v>
      </c>
      <c r="G662">
        <v>116.82194157074279</v>
      </c>
    </row>
    <row r="663" spans="1:7" x14ac:dyDescent="0.4">
      <c r="A663">
        <v>662</v>
      </c>
      <c r="B663">
        <v>598.12001577757871</v>
      </c>
      <c r="C663">
        <v>1324.7359987738821</v>
      </c>
      <c r="D663">
        <v>38.31986628384297</v>
      </c>
      <c r="E663">
        <v>217.68077830631651</v>
      </c>
      <c r="F663">
        <v>195.8278266076708</v>
      </c>
      <c r="G663">
        <v>115.41435596104709</v>
      </c>
    </row>
    <row r="664" spans="1:7" x14ac:dyDescent="0.4">
      <c r="A664">
        <v>663</v>
      </c>
      <c r="B664">
        <v>599.08004808715373</v>
      </c>
      <c r="C664">
        <v>1327.9421885200341</v>
      </c>
      <c r="D664">
        <v>38.447618636564037</v>
      </c>
      <c r="E664">
        <v>217.67499437930741</v>
      </c>
      <c r="F664">
        <v>200.8349161868575</v>
      </c>
      <c r="G664">
        <v>112.80424063117761</v>
      </c>
    </row>
    <row r="665" spans="1:7" x14ac:dyDescent="0.4">
      <c r="A665">
        <v>664</v>
      </c>
      <c r="B665">
        <v>600.05007210356632</v>
      </c>
      <c r="C665">
        <v>1331.0480957571831</v>
      </c>
      <c r="D665">
        <v>38.576674640181317</v>
      </c>
      <c r="E665">
        <v>215.36875152305271</v>
      </c>
      <c r="F665">
        <v>174.74529285289691</v>
      </c>
      <c r="G665">
        <v>110.07421347564789</v>
      </c>
    </row>
    <row r="666" spans="1:7" x14ac:dyDescent="0.4">
      <c r="A666">
        <v>665</v>
      </c>
      <c r="B666">
        <v>601.00732852102215</v>
      </c>
      <c r="C666">
        <v>1334.0732663179369</v>
      </c>
      <c r="D666">
        <v>38.706815554938323</v>
      </c>
      <c r="E666">
        <v>216.66028027424949</v>
      </c>
      <c r="F666">
        <v>186.0685060780645</v>
      </c>
      <c r="G666">
        <v>107.863910074386</v>
      </c>
    </row>
    <row r="667" spans="1:7" x14ac:dyDescent="0.4">
      <c r="A667">
        <v>666</v>
      </c>
      <c r="B667">
        <v>601.93243679427201</v>
      </c>
      <c r="C667">
        <v>1337.0053298475659</v>
      </c>
      <c r="D667">
        <v>38.837843572545673</v>
      </c>
      <c r="E667">
        <v>213.82194321362499</v>
      </c>
      <c r="F667">
        <v>191.22526296215571</v>
      </c>
      <c r="G667">
        <v>106.7720886182138</v>
      </c>
    </row>
    <row r="668" spans="1:7" x14ac:dyDescent="0.4">
      <c r="A668">
        <v>667</v>
      </c>
      <c r="B668">
        <v>602.81809419337105</v>
      </c>
      <c r="C668">
        <v>1339.8302073717689</v>
      </c>
      <c r="D668">
        <v>38.969278709271883</v>
      </c>
      <c r="E668">
        <v>212.70470176784539</v>
      </c>
      <c r="F668">
        <v>198.0788373589892</v>
      </c>
      <c r="G668">
        <v>106.3708503909005</v>
      </c>
    </row>
    <row r="669" spans="1:7" x14ac:dyDescent="0.4">
      <c r="A669">
        <v>668</v>
      </c>
      <c r="B669">
        <v>603.65664597652983</v>
      </c>
      <c r="C669">
        <v>1342.521075583302</v>
      </c>
      <c r="D669">
        <v>39.100154545853833</v>
      </c>
      <c r="E669">
        <v>219.44942658756619</v>
      </c>
      <c r="F669">
        <v>201.71125007418229</v>
      </c>
      <c r="G669">
        <v>105.8070239532248</v>
      </c>
    </row>
    <row r="670" spans="1:7" x14ac:dyDescent="0.4">
      <c r="A670">
        <v>669</v>
      </c>
      <c r="B670">
        <v>604.44692388386704</v>
      </c>
      <c r="C670">
        <v>1345.060933367499</v>
      </c>
      <c r="D670">
        <v>39.229061173982942</v>
      </c>
      <c r="E670">
        <v>224.3959474541478</v>
      </c>
      <c r="F670">
        <v>185.95069827794811</v>
      </c>
      <c r="G670">
        <v>105.1247867894931</v>
      </c>
    </row>
    <row r="671" spans="1:7" x14ac:dyDescent="0.4">
      <c r="A671">
        <v>670</v>
      </c>
      <c r="B671">
        <v>605.17467614138548</v>
      </c>
      <c r="C671">
        <v>1347.4303580862829</v>
      </c>
      <c r="D671">
        <v>39.355078186586361</v>
      </c>
      <c r="E671">
        <v>225.29326531038009</v>
      </c>
      <c r="F671">
        <v>168.93176586109121</v>
      </c>
      <c r="G671">
        <v>102.8221846422279</v>
      </c>
    </row>
    <row r="672" spans="1:7" x14ac:dyDescent="0.4">
      <c r="A672">
        <v>671</v>
      </c>
      <c r="B672">
        <v>605.82548225318476</v>
      </c>
      <c r="C672">
        <v>1349.700573013281</v>
      </c>
      <c r="D672">
        <v>39.477224405242268</v>
      </c>
      <c r="E672">
        <v>227.38662613384889</v>
      </c>
      <c r="F672">
        <v>200.59763465105269</v>
      </c>
      <c r="G672">
        <v>100.63337872210781</v>
      </c>
    </row>
    <row r="673" spans="1:7" x14ac:dyDescent="0.4">
      <c r="A673">
        <v>672</v>
      </c>
      <c r="B673">
        <v>606.39920147102509</v>
      </c>
      <c r="C673">
        <v>1351.8800290415841</v>
      </c>
      <c r="D673">
        <v>39.595242774683783</v>
      </c>
      <c r="E673">
        <v>228.9310496947966</v>
      </c>
      <c r="F673">
        <v>195.99458929011391</v>
      </c>
      <c r="G673">
        <v>99.83966421724152</v>
      </c>
    </row>
    <row r="674" spans="1:7" x14ac:dyDescent="0.4">
      <c r="A674">
        <v>673</v>
      </c>
      <c r="B674">
        <v>606.88820856655946</v>
      </c>
      <c r="C674">
        <v>1353.904422620803</v>
      </c>
      <c r="D674">
        <v>39.708803197779339</v>
      </c>
      <c r="E674">
        <v>235.6929776235292</v>
      </c>
      <c r="F674">
        <v>189.1119669523458</v>
      </c>
      <c r="G674">
        <v>100.82265796219041</v>
      </c>
    </row>
    <row r="675" spans="1:7" x14ac:dyDescent="0.4">
      <c r="A675">
        <v>674</v>
      </c>
      <c r="B675">
        <v>607.28132994195823</v>
      </c>
      <c r="C675">
        <v>1355.760584583729</v>
      </c>
      <c r="D675">
        <v>39.817694481439069</v>
      </c>
      <c r="E675">
        <v>227.5001701420988</v>
      </c>
      <c r="F675">
        <v>193.13267286081569</v>
      </c>
      <c r="G675">
        <v>105.15390740211799</v>
      </c>
    </row>
    <row r="676" spans="1:7" x14ac:dyDescent="0.4">
      <c r="A676">
        <v>675</v>
      </c>
      <c r="B676">
        <v>607.57536208459226</v>
      </c>
      <c r="C676">
        <v>1357.4752974452799</v>
      </c>
      <c r="D676">
        <v>39.922016502944707</v>
      </c>
      <c r="E676">
        <v>217.2439579129655</v>
      </c>
      <c r="F676">
        <v>199.20876263233279</v>
      </c>
      <c r="G676">
        <v>107.8929433224792</v>
      </c>
    </row>
    <row r="677" spans="1:7" x14ac:dyDescent="0.4">
      <c r="A677">
        <v>676</v>
      </c>
      <c r="B677">
        <v>607.7771882656956</v>
      </c>
      <c r="C677">
        <v>1359.1187083519189</v>
      </c>
      <c r="D677">
        <v>40.022273716466287</v>
      </c>
      <c r="E677">
        <v>210.4885662392376</v>
      </c>
      <c r="F677">
        <v>186.67688661801131</v>
      </c>
      <c r="G677">
        <v>108.9717966313715</v>
      </c>
    </row>
    <row r="678" spans="1:7" x14ac:dyDescent="0.4">
      <c r="A678">
        <v>677</v>
      </c>
      <c r="B678">
        <v>607.89536213777501</v>
      </c>
      <c r="C678">
        <v>1360.7474719376889</v>
      </c>
      <c r="D678">
        <v>40.119468885505277</v>
      </c>
      <c r="E678">
        <v>205.8882757359217</v>
      </c>
      <c r="F678">
        <v>195.28462126774241</v>
      </c>
      <c r="G678">
        <v>109.4830822807558</v>
      </c>
    </row>
    <row r="679" spans="1:7" x14ac:dyDescent="0.4">
      <c r="A679">
        <v>678</v>
      </c>
      <c r="B679">
        <v>607.92417577775154</v>
      </c>
      <c r="C679">
        <v>1362.4085019692391</v>
      </c>
      <c r="D679">
        <v>40.214356445526398</v>
      </c>
      <c r="E679">
        <v>211.07099569672869</v>
      </c>
      <c r="F679">
        <v>184.69858611215659</v>
      </c>
      <c r="G679">
        <v>111.0857580439361</v>
      </c>
    </row>
    <row r="680" spans="1:7" x14ac:dyDescent="0.4">
      <c r="A680">
        <v>679</v>
      </c>
      <c r="B680">
        <v>607.86437857440512</v>
      </c>
      <c r="C680">
        <v>1364.118866594285</v>
      </c>
      <c r="D680">
        <v>40.307289362085157</v>
      </c>
      <c r="E680">
        <v>212.6801501102382</v>
      </c>
      <c r="F680">
        <v>174.20501222614701</v>
      </c>
      <c r="G680">
        <v>111.3170387973063</v>
      </c>
    </row>
    <row r="681" spans="1:7" x14ac:dyDescent="0.4">
      <c r="A681">
        <v>680</v>
      </c>
      <c r="B681">
        <v>607.72392138707448</v>
      </c>
      <c r="C681">
        <v>1365.912495424066</v>
      </c>
      <c r="D681">
        <v>40.398560556468631</v>
      </c>
      <c r="E681">
        <v>207.01267335116171</v>
      </c>
      <c r="F681">
        <v>186.23431058048129</v>
      </c>
      <c r="G681">
        <v>110.9717522375425</v>
      </c>
    </row>
    <row r="682" spans="1:7" x14ac:dyDescent="0.4">
      <c r="A682">
        <v>681</v>
      </c>
      <c r="B682">
        <v>607.51722408381841</v>
      </c>
      <c r="C682">
        <v>1367.762633558825</v>
      </c>
      <c r="D682">
        <v>40.488398310595016</v>
      </c>
      <c r="E682">
        <v>203.91174688962371</v>
      </c>
      <c r="F682">
        <v>178.48969979691699</v>
      </c>
      <c r="G682">
        <v>109.0176739738767</v>
      </c>
    </row>
    <row r="683" spans="1:7" x14ac:dyDescent="0.4">
      <c r="A683">
        <v>682</v>
      </c>
      <c r="B683">
        <v>607.27655411213141</v>
      </c>
      <c r="C683">
        <v>1369.682464929188</v>
      </c>
      <c r="D683">
        <v>40.577357316808161</v>
      </c>
      <c r="E683">
        <v>214.82810172203381</v>
      </c>
      <c r="F683">
        <v>179.2502595060767</v>
      </c>
      <c r="G683">
        <v>106.0905632400286</v>
      </c>
    </row>
    <row r="684" spans="1:7" x14ac:dyDescent="0.4">
      <c r="A684">
        <v>683</v>
      </c>
      <c r="B684">
        <v>607.02983095797413</v>
      </c>
      <c r="C684">
        <v>1371.661671633789</v>
      </c>
      <c r="D684">
        <v>40.665325328995678</v>
      </c>
      <c r="E684">
        <v>217.1642955824239</v>
      </c>
      <c r="F684">
        <v>180.39248675485541</v>
      </c>
      <c r="G684">
        <v>103.3672524757466</v>
      </c>
    </row>
    <row r="685" spans="1:7" x14ac:dyDescent="0.4">
      <c r="A685">
        <v>684</v>
      </c>
      <c r="B685">
        <v>606.80184955760319</v>
      </c>
      <c r="C685">
        <v>1373.739792691759</v>
      </c>
      <c r="D685">
        <v>40.751765990686842</v>
      </c>
      <c r="E685">
        <v>226.05100196438741</v>
      </c>
      <c r="F685">
        <v>171.18231239033801</v>
      </c>
      <c r="G685">
        <v>97.568225745144588</v>
      </c>
    </row>
    <row r="686" spans="1:7" x14ac:dyDescent="0.4">
      <c r="A686">
        <v>685</v>
      </c>
      <c r="B686">
        <v>606.61135329457329</v>
      </c>
      <c r="C686">
        <v>1375.95531375358</v>
      </c>
      <c r="D686">
        <v>40.836851728290092</v>
      </c>
      <c r="E686">
        <v>230.3004457135122</v>
      </c>
      <c r="F686">
        <v>188.94865008700671</v>
      </c>
      <c r="G686">
        <v>94.57542042690072</v>
      </c>
    </row>
    <row r="687" spans="1:7" x14ac:dyDescent="0.4">
      <c r="A687">
        <v>686</v>
      </c>
      <c r="B687">
        <v>606.46243714857849</v>
      </c>
      <c r="C687">
        <v>1378.3773823536251</v>
      </c>
      <c r="D687">
        <v>40.920618906205533</v>
      </c>
      <c r="E687">
        <v>238.18001998703971</v>
      </c>
      <c r="F687">
        <v>196.0985763566209</v>
      </c>
      <c r="G687">
        <v>95.551325111191844</v>
      </c>
    </row>
    <row r="688" spans="1:7" x14ac:dyDescent="0.4">
      <c r="A688">
        <v>687</v>
      </c>
      <c r="B688">
        <v>606.35783274776406</v>
      </c>
      <c r="C688">
        <v>1381.00198604037</v>
      </c>
      <c r="D688">
        <v>41.003260291779078</v>
      </c>
      <c r="E688">
        <v>237.92972811826871</v>
      </c>
      <c r="F688">
        <v>197.30056793614179</v>
      </c>
      <c r="G688">
        <v>100.7906739374756</v>
      </c>
    </row>
    <row r="689" spans="1:7" x14ac:dyDescent="0.4">
      <c r="A689">
        <v>688</v>
      </c>
      <c r="B689">
        <v>606.29103670537938</v>
      </c>
      <c r="C689">
        <v>1383.771976204074</v>
      </c>
      <c r="D689">
        <v>41.084923132040423</v>
      </c>
      <c r="E689">
        <v>228.89375628819749</v>
      </c>
      <c r="F689">
        <v>175.33193510814351</v>
      </c>
      <c r="G689">
        <v>104.7764449133971</v>
      </c>
    </row>
    <row r="690" spans="1:7" x14ac:dyDescent="0.4">
      <c r="A690">
        <v>689</v>
      </c>
      <c r="B690">
        <v>606.25503302811774</v>
      </c>
      <c r="C690">
        <v>1386.698656255845</v>
      </c>
      <c r="D690">
        <v>41.165705067471848</v>
      </c>
      <c r="E690">
        <v>223.55617883513671</v>
      </c>
      <c r="F690">
        <v>193.28612646601039</v>
      </c>
      <c r="G690">
        <v>108.1658044817833</v>
      </c>
    </row>
    <row r="691" spans="1:7" x14ac:dyDescent="0.4">
      <c r="A691">
        <v>690</v>
      </c>
      <c r="B691">
        <v>606.23778811460193</v>
      </c>
      <c r="C691">
        <v>1389.7841407303929</v>
      </c>
      <c r="D691">
        <v>41.245501758137998</v>
      </c>
      <c r="E691">
        <v>218.2922136687921</v>
      </c>
      <c r="F691">
        <v>185.61678995668041</v>
      </c>
      <c r="G691">
        <v>110.0866305288084</v>
      </c>
    </row>
    <row r="692" spans="1:7" x14ac:dyDescent="0.4">
      <c r="A692">
        <v>691</v>
      </c>
      <c r="B692">
        <v>606.22717208385302</v>
      </c>
      <c r="C692">
        <v>1393.0803753066609</v>
      </c>
      <c r="D692">
        <v>41.324250116101247</v>
      </c>
      <c r="E692">
        <v>224.85335792495869</v>
      </c>
      <c r="F692">
        <v>167.24435711963881</v>
      </c>
      <c r="G692">
        <v>110.67709082723439</v>
      </c>
    </row>
    <row r="693" spans="1:7" x14ac:dyDescent="0.4">
      <c r="A693">
        <v>692</v>
      </c>
      <c r="B693">
        <v>606.22229083113314</v>
      </c>
      <c r="C693">
        <v>1396.620545535545</v>
      </c>
      <c r="D693">
        <v>41.401924359846362</v>
      </c>
      <c r="E693">
        <v>221.9516496010344</v>
      </c>
      <c r="F693">
        <v>167.51812752395509</v>
      </c>
      <c r="G693">
        <v>108.9260199956621</v>
      </c>
    </row>
    <row r="694" spans="1:7" x14ac:dyDescent="0.4">
      <c r="A694">
        <v>693</v>
      </c>
      <c r="B694">
        <v>606.23349003569683</v>
      </c>
      <c r="C694">
        <v>1400.3756217533651</v>
      </c>
      <c r="D694">
        <v>41.478680456565598</v>
      </c>
      <c r="E694">
        <v>214.58883218283759</v>
      </c>
      <c r="F694">
        <v>171.51265805195609</v>
      </c>
      <c r="G694">
        <v>107.304962716923</v>
      </c>
    </row>
    <row r="695" spans="1:7" x14ac:dyDescent="0.4">
      <c r="A695">
        <v>694</v>
      </c>
      <c r="B695">
        <v>606.2657462033601</v>
      </c>
      <c r="C695">
        <v>1404.3601618674661</v>
      </c>
      <c r="D695">
        <v>41.554308382776043</v>
      </c>
      <c r="E695">
        <v>209.473556580614</v>
      </c>
      <c r="F695">
        <v>179.76056453861349</v>
      </c>
      <c r="G695">
        <v>108.8770206403798</v>
      </c>
    </row>
    <row r="696" spans="1:7" x14ac:dyDescent="0.4">
      <c r="A696">
        <v>695</v>
      </c>
      <c r="B696">
        <v>606.32206010227355</v>
      </c>
      <c r="C696">
        <v>1408.5292225058629</v>
      </c>
      <c r="D696">
        <v>41.629118345228648</v>
      </c>
      <c r="E696">
        <v>210.72756244695009</v>
      </c>
      <c r="F696">
        <v>177.01526607942131</v>
      </c>
      <c r="G696">
        <v>112.6816622304305</v>
      </c>
    </row>
    <row r="697" spans="1:7" x14ac:dyDescent="0.4">
      <c r="A697">
        <v>696</v>
      </c>
      <c r="B697">
        <v>606.41514764940564</v>
      </c>
      <c r="C697">
        <v>1412.803855324926</v>
      </c>
      <c r="D697">
        <v>41.703195361342978</v>
      </c>
      <c r="E697">
        <v>203.79152732831591</v>
      </c>
      <c r="F697">
        <v>171.39071106126721</v>
      </c>
      <c r="G697">
        <v>115.0720531114973</v>
      </c>
    </row>
    <row r="698" spans="1:7" x14ac:dyDescent="0.4">
      <c r="A698">
        <v>697</v>
      </c>
      <c r="B698">
        <v>606.54854274170998</v>
      </c>
      <c r="C698">
        <v>1417.198196347292</v>
      </c>
      <c r="D698">
        <v>41.776741677590643</v>
      </c>
      <c r="E698">
        <v>208.74157282768621</v>
      </c>
      <c r="F698">
        <v>170.8416007296799</v>
      </c>
      <c r="G698">
        <v>114.22912647998911</v>
      </c>
    </row>
    <row r="699" spans="1:7" x14ac:dyDescent="0.4">
      <c r="A699">
        <v>698</v>
      </c>
      <c r="B699">
        <v>606.7226024048623</v>
      </c>
      <c r="C699">
        <v>1421.702814139335</v>
      </c>
      <c r="D699">
        <v>41.85032033343785</v>
      </c>
      <c r="E699">
        <v>216.68593908532509</v>
      </c>
      <c r="F699">
        <v>179.2469586209717</v>
      </c>
      <c r="G699">
        <v>114.90382619340841</v>
      </c>
    </row>
    <row r="700" spans="1:7" x14ac:dyDescent="0.4">
      <c r="A700">
        <v>699</v>
      </c>
      <c r="B700">
        <v>606.93709906149729</v>
      </c>
      <c r="C700">
        <v>1426.186971187338</v>
      </c>
      <c r="D700">
        <v>41.924258180729332</v>
      </c>
      <c r="E700">
        <v>215.89726509831709</v>
      </c>
      <c r="F700">
        <v>181.2752668066432</v>
      </c>
      <c r="G700">
        <v>118.9668504942439</v>
      </c>
    </row>
    <row r="701" spans="1:7" x14ac:dyDescent="0.4">
      <c r="A701">
        <v>700</v>
      </c>
      <c r="B701">
        <v>607.17718664762492</v>
      </c>
      <c r="C701">
        <v>1430.596818179366</v>
      </c>
      <c r="D701">
        <v>41.999235589659591</v>
      </c>
      <c r="E701">
        <v>216.32593181621891</v>
      </c>
      <c r="F701">
        <v>179.88174756121859</v>
      </c>
      <c r="G701">
        <v>122.83378919060399</v>
      </c>
    </row>
    <row r="702" spans="1:7" x14ac:dyDescent="0.4">
      <c r="A702">
        <v>701</v>
      </c>
      <c r="B702">
        <v>607.42728780913387</v>
      </c>
      <c r="C702">
        <v>1434.822488814244</v>
      </c>
      <c r="D702">
        <v>42.075541112774339</v>
      </c>
      <c r="E702">
        <v>215.06411892086589</v>
      </c>
      <c r="F702">
        <v>175.15019488615351</v>
      </c>
      <c r="G702">
        <v>119.6336420573937</v>
      </c>
    </row>
    <row r="703" spans="1:7" x14ac:dyDescent="0.4">
      <c r="A703">
        <v>702</v>
      </c>
      <c r="B703">
        <v>607.68157377356795</v>
      </c>
      <c r="C703">
        <v>1438.90758882368</v>
      </c>
      <c r="D703">
        <v>42.153562231097887</v>
      </c>
      <c r="E703">
        <v>216.81424947555431</v>
      </c>
      <c r="F703">
        <v>168.39794561437401</v>
      </c>
      <c r="G703">
        <v>116.3571635254209</v>
      </c>
    </row>
    <row r="704" spans="1:7" x14ac:dyDescent="0.4">
      <c r="A704">
        <v>703</v>
      </c>
      <c r="B704">
        <v>607.94991022336956</v>
      </c>
      <c r="C704">
        <v>1442.884862666881</v>
      </c>
      <c r="D704">
        <v>42.234177143910351</v>
      </c>
      <c r="E704">
        <v>219.66161283844681</v>
      </c>
      <c r="F704">
        <v>169.8070248434538</v>
      </c>
      <c r="G704">
        <v>113.58720287141441</v>
      </c>
    </row>
    <row r="705" spans="1:7" x14ac:dyDescent="0.4">
      <c r="A705">
        <v>704</v>
      </c>
      <c r="B705">
        <v>608.24039546173776</v>
      </c>
      <c r="C705">
        <v>1446.784017957908</v>
      </c>
      <c r="D705">
        <v>42.31815756687201</v>
      </c>
      <c r="E705">
        <v>220.36575033867641</v>
      </c>
      <c r="F705">
        <v>185.4083131788592</v>
      </c>
      <c r="G705">
        <v>109.5066480810498</v>
      </c>
    </row>
    <row r="706" spans="1:7" x14ac:dyDescent="0.4">
      <c r="A706">
        <v>705</v>
      </c>
      <c r="B706">
        <v>608.56001414712307</v>
      </c>
      <c r="C706">
        <v>1450.5489786337901</v>
      </c>
      <c r="D706">
        <v>42.406313082016013</v>
      </c>
      <c r="E706">
        <v>221.121712117405</v>
      </c>
      <c r="F706">
        <v>191.951389215875</v>
      </c>
      <c r="G706">
        <v>105.2798000498327</v>
      </c>
    </row>
    <row r="707" spans="1:7" x14ac:dyDescent="0.4">
      <c r="A707">
        <v>706</v>
      </c>
      <c r="B707">
        <v>608.89904938412292</v>
      </c>
      <c r="C707">
        <v>1454.093764832033</v>
      </c>
      <c r="D707">
        <v>42.499091422577877</v>
      </c>
      <c r="E707">
        <v>212.13175091525221</v>
      </c>
      <c r="F707">
        <v>182.78941189362939</v>
      </c>
      <c r="G707">
        <v>99.588661066889927</v>
      </c>
    </row>
    <row r="708" spans="1:7" x14ac:dyDescent="0.4">
      <c r="A708">
        <v>707</v>
      </c>
      <c r="B708">
        <v>609.25248059823264</v>
      </c>
      <c r="C708">
        <v>1457.403161871164</v>
      </c>
      <c r="D708">
        <v>42.597216903551107</v>
      </c>
      <c r="E708">
        <v>206.19452678906259</v>
      </c>
      <c r="F708">
        <v>172.6454938982487</v>
      </c>
      <c r="G708">
        <v>98.121623545737222</v>
      </c>
    </row>
    <row r="709" spans="1:7" x14ac:dyDescent="0.4">
      <c r="A709">
        <v>708</v>
      </c>
      <c r="B709">
        <v>609.61306021652081</v>
      </c>
      <c r="C709">
        <v>1460.4586218359179</v>
      </c>
      <c r="D709">
        <v>42.70153749820691</v>
      </c>
      <c r="E709">
        <v>201.2405283802334</v>
      </c>
      <c r="F709">
        <v>178.43948442026669</v>
      </c>
      <c r="G709">
        <v>97.429909766463425</v>
      </c>
    </row>
    <row r="710" spans="1:7" x14ac:dyDescent="0.4">
      <c r="A710">
        <v>709</v>
      </c>
      <c r="B710">
        <v>609.98061819558166</v>
      </c>
      <c r="C710">
        <v>1463.172499802386</v>
      </c>
      <c r="D710">
        <v>42.813118876928748</v>
      </c>
      <c r="E710">
        <v>204.65262335901019</v>
      </c>
      <c r="F710">
        <v>168.63205704359501</v>
      </c>
      <c r="G710">
        <v>99.505832519156158</v>
      </c>
    </row>
    <row r="711" spans="1:7" x14ac:dyDescent="0.4">
      <c r="A711">
        <v>710</v>
      </c>
      <c r="B711">
        <v>610.36343596889981</v>
      </c>
      <c r="C711">
        <v>1465.556715531822</v>
      </c>
      <c r="D711">
        <v>42.933387585068353</v>
      </c>
      <c r="E711">
        <v>212.0247663936517</v>
      </c>
      <c r="F711">
        <v>159.25661500708071</v>
      </c>
      <c r="G711">
        <v>100.5968250265776</v>
      </c>
    </row>
    <row r="712" spans="1:7" x14ac:dyDescent="0.4">
      <c r="A712">
        <v>711</v>
      </c>
      <c r="B712">
        <v>610.76225192322897</v>
      </c>
      <c r="C712">
        <v>1467.622914169079</v>
      </c>
      <c r="D712">
        <v>43.06348273633126</v>
      </c>
      <c r="E712">
        <v>214.63195304277761</v>
      </c>
      <c r="F712">
        <v>180.61617192819409</v>
      </c>
      <c r="G712">
        <v>102.17978557789409</v>
      </c>
    </row>
    <row r="713" spans="1:7" x14ac:dyDescent="0.4">
      <c r="A713">
        <v>712</v>
      </c>
      <c r="B713">
        <v>611.16445410511892</v>
      </c>
      <c r="C713">
        <v>1469.459861646998</v>
      </c>
      <c r="D713">
        <v>43.204002839344128</v>
      </c>
      <c r="E713">
        <v>219.9906953654849</v>
      </c>
      <c r="F713">
        <v>176.88538450303909</v>
      </c>
      <c r="G713">
        <v>104.3012600077312</v>
      </c>
    </row>
    <row r="714" spans="1:7" x14ac:dyDescent="0.4">
      <c r="A714">
        <v>713</v>
      </c>
      <c r="B714">
        <v>611.55789783352873</v>
      </c>
      <c r="C714">
        <v>1471.201499679632</v>
      </c>
      <c r="D714">
        <v>43.355246591761507</v>
      </c>
      <c r="E714">
        <v>211.79399249308821</v>
      </c>
      <c r="F714">
        <v>179.69428138301171</v>
      </c>
      <c r="G714">
        <v>107.4595749599342</v>
      </c>
    </row>
    <row r="715" spans="1:7" x14ac:dyDescent="0.4">
      <c r="A715">
        <v>714</v>
      </c>
      <c r="B715">
        <v>611.92924378844498</v>
      </c>
      <c r="C715">
        <v>1472.973077985075</v>
      </c>
      <c r="D715">
        <v>43.51725537754173</v>
      </c>
      <c r="E715">
        <v>203.0573065614233</v>
      </c>
      <c r="F715">
        <v>169.71131195064009</v>
      </c>
      <c r="G715">
        <v>108.131463375878</v>
      </c>
    </row>
    <row r="716" spans="1:7" x14ac:dyDescent="0.4">
      <c r="A716">
        <v>715</v>
      </c>
      <c r="B716">
        <v>612.26343196053381</v>
      </c>
      <c r="C716">
        <v>1474.8708698399421</v>
      </c>
      <c r="D716">
        <v>43.689706897966623</v>
      </c>
      <c r="E716">
        <v>200.6187815490882</v>
      </c>
      <c r="F716">
        <v>172.5197568514956</v>
      </c>
      <c r="G716">
        <v>105.84536960381079</v>
      </c>
    </row>
    <row r="717" spans="1:7" x14ac:dyDescent="0.4">
      <c r="A717">
        <v>716</v>
      </c>
      <c r="B717">
        <v>612.54467401583861</v>
      </c>
      <c r="C717">
        <v>1476.9163682736239</v>
      </c>
      <c r="D717">
        <v>43.872253278449072</v>
      </c>
      <c r="E717">
        <v>211.22325580398851</v>
      </c>
      <c r="F717">
        <v>185.42001770510501</v>
      </c>
      <c r="G717">
        <v>103.362175941773</v>
      </c>
    </row>
    <row r="718" spans="1:7" x14ac:dyDescent="0.4">
      <c r="A718">
        <v>717</v>
      </c>
      <c r="B718">
        <v>612.76123487010511</v>
      </c>
      <c r="C718">
        <v>1479.123311983328</v>
      </c>
      <c r="D718">
        <v>44.06436420558579</v>
      </c>
      <c r="E718">
        <v>212.92894813805091</v>
      </c>
      <c r="F718">
        <v>179.4278119989911</v>
      </c>
      <c r="G718">
        <v>107.93440177682351</v>
      </c>
    </row>
    <row r="719" spans="1:7" x14ac:dyDescent="0.4">
      <c r="A719">
        <v>718</v>
      </c>
      <c r="B719">
        <v>612.91589702398187</v>
      </c>
      <c r="C719">
        <v>1481.58835581788</v>
      </c>
      <c r="D719">
        <v>44.265367346430473</v>
      </c>
      <c r="E719">
        <v>211.1097050904967</v>
      </c>
      <c r="F719">
        <v>173.3346526828598</v>
      </c>
      <c r="G719">
        <v>116.1497216951084</v>
      </c>
    </row>
    <row r="720" spans="1:7" x14ac:dyDescent="0.4">
      <c r="A720">
        <v>719</v>
      </c>
      <c r="B720">
        <v>613.01228815266722</v>
      </c>
      <c r="C720">
        <v>1484.390446524882</v>
      </c>
      <c r="D720">
        <v>44.474686076208748</v>
      </c>
      <c r="E720">
        <v>212.88324278548001</v>
      </c>
      <c r="F720">
        <v>202.33223234204891</v>
      </c>
      <c r="G720">
        <v>120.2254769177438</v>
      </c>
    </row>
    <row r="721" spans="1:7" x14ac:dyDescent="0.4">
      <c r="A721">
        <v>720</v>
      </c>
      <c r="B721">
        <v>613.05293512721153</v>
      </c>
      <c r="C721">
        <v>1487.6314739155141</v>
      </c>
      <c r="D721">
        <v>44.691730648967528</v>
      </c>
      <c r="E721">
        <v>213.79136874213299</v>
      </c>
      <c r="F721">
        <v>193.80696813554181</v>
      </c>
      <c r="G721">
        <v>117.2538143101292</v>
      </c>
    </row>
    <row r="722" spans="1:7" x14ac:dyDescent="0.4">
      <c r="A722">
        <v>721</v>
      </c>
      <c r="B722">
        <v>613.05583842529086</v>
      </c>
      <c r="C722">
        <v>1491.3983783885969</v>
      </c>
      <c r="D722">
        <v>44.915986738420742</v>
      </c>
      <c r="E722">
        <v>207.93780864206829</v>
      </c>
      <c r="F722">
        <v>196.85685714433521</v>
      </c>
      <c r="G722">
        <v>110.8123843119868</v>
      </c>
    </row>
    <row r="723" spans="1:7" x14ac:dyDescent="0.4">
      <c r="A723">
        <v>722</v>
      </c>
      <c r="B723">
        <v>613.03633591330004</v>
      </c>
      <c r="C723">
        <v>1495.7102318468851</v>
      </c>
      <c r="D723">
        <v>45.14735082349501</v>
      </c>
      <c r="E723">
        <v>201.16326678221591</v>
      </c>
      <c r="F723">
        <v>189.57343912671769</v>
      </c>
      <c r="G723">
        <v>108.1946915933168</v>
      </c>
    </row>
    <row r="724" spans="1:7" x14ac:dyDescent="0.4">
      <c r="A724">
        <v>723</v>
      </c>
      <c r="B724">
        <v>613.01578466859928</v>
      </c>
      <c r="C724">
        <v>1500.5440804765551</v>
      </c>
      <c r="D724">
        <v>45.3855752011576</v>
      </c>
      <c r="E724">
        <v>201.03789051290201</v>
      </c>
      <c r="F724">
        <v>193.26718633848441</v>
      </c>
      <c r="G724">
        <v>106.883033922951</v>
      </c>
    </row>
    <row r="725" spans="1:7" x14ac:dyDescent="0.4">
      <c r="A725">
        <v>724</v>
      </c>
      <c r="B725">
        <v>613.00382498730517</v>
      </c>
      <c r="C725">
        <v>1505.875839788187</v>
      </c>
      <c r="D725">
        <v>45.630256546540849</v>
      </c>
      <c r="E725">
        <v>209.9814465852387</v>
      </c>
      <c r="F725">
        <v>181.54103021800259</v>
      </c>
      <c r="G725">
        <v>110.8621694524184</v>
      </c>
    </row>
    <row r="726" spans="1:7" x14ac:dyDescent="0.4">
      <c r="A726">
        <v>725</v>
      </c>
      <c r="B726">
        <v>613.00480595193403</v>
      </c>
      <c r="C726">
        <v>1511.6152879059739</v>
      </c>
      <c r="D726">
        <v>45.880478016468153</v>
      </c>
      <c r="E726">
        <v>209.18561604796801</v>
      </c>
      <c r="F726">
        <v>166.93651168031539</v>
      </c>
      <c r="G726">
        <v>114.81754322410779</v>
      </c>
    </row>
    <row r="727" spans="1:7" x14ac:dyDescent="0.4">
      <c r="A727">
        <v>726</v>
      </c>
      <c r="B727">
        <v>613.0310030829055</v>
      </c>
      <c r="C727">
        <v>1517.646928918962</v>
      </c>
      <c r="D727">
        <v>46.135637721901062</v>
      </c>
      <c r="E727">
        <v>202.66686537177679</v>
      </c>
      <c r="F727">
        <v>198.07719601832639</v>
      </c>
      <c r="G727">
        <v>115.71375117414711</v>
      </c>
    </row>
    <row r="728" spans="1:7" x14ac:dyDescent="0.4">
      <c r="A728">
        <v>727</v>
      </c>
      <c r="B728">
        <v>613.07921184067993</v>
      </c>
      <c r="C728">
        <v>1523.991197754726</v>
      </c>
      <c r="D728">
        <v>46.395189128947528</v>
      </c>
      <c r="E728">
        <v>200.65218023330311</v>
      </c>
      <c r="F728">
        <v>188.64024562688491</v>
      </c>
      <c r="G728">
        <v>113.92073697445269</v>
      </c>
    </row>
    <row r="729" spans="1:7" x14ac:dyDescent="0.4">
      <c r="A729">
        <v>728</v>
      </c>
      <c r="B729">
        <v>613.14470590874146</v>
      </c>
      <c r="C729">
        <v>1530.605412183681</v>
      </c>
      <c r="D729">
        <v>46.658628442403128</v>
      </c>
      <c r="E729">
        <v>204.1418463567027</v>
      </c>
      <c r="F729">
        <v>176.67479809363249</v>
      </c>
      <c r="G729">
        <v>113.8217697177124</v>
      </c>
    </row>
    <row r="730" spans="1:7" x14ac:dyDescent="0.4">
      <c r="A730">
        <v>729</v>
      </c>
      <c r="B730">
        <v>613.22763680308208</v>
      </c>
      <c r="C730">
        <v>1537.4230242743779</v>
      </c>
      <c r="D730">
        <v>46.925481772143229</v>
      </c>
      <c r="E730">
        <v>206.56154369706871</v>
      </c>
      <c r="F730">
        <v>172.68843583894221</v>
      </c>
      <c r="G730">
        <v>116.5389281671046</v>
      </c>
    </row>
    <row r="731" spans="1:7" x14ac:dyDescent="0.4">
      <c r="A731">
        <v>730</v>
      </c>
      <c r="B731">
        <v>613.32470374691331</v>
      </c>
      <c r="C731">
        <v>1544.401993986537</v>
      </c>
      <c r="D731">
        <v>47.195489888641212</v>
      </c>
      <c r="E731">
        <v>199.47781615561831</v>
      </c>
      <c r="F731">
        <v>180.14962767447429</v>
      </c>
      <c r="G731">
        <v>113.3779146264373</v>
      </c>
    </row>
    <row r="732" spans="1:7" x14ac:dyDescent="0.4">
      <c r="A732">
        <v>731</v>
      </c>
      <c r="B732">
        <v>613.44837579022487</v>
      </c>
      <c r="C732">
        <v>1551.46776821347</v>
      </c>
      <c r="D732">
        <v>47.468941145701933</v>
      </c>
      <c r="E732">
        <v>197.96567225100301</v>
      </c>
      <c r="F732">
        <v>205.77690424043431</v>
      </c>
      <c r="G732">
        <v>107.46536521642921</v>
      </c>
    </row>
    <row r="733" spans="1:7" x14ac:dyDescent="0.4">
      <c r="A733">
        <v>732</v>
      </c>
      <c r="B733">
        <v>613.61137691962085</v>
      </c>
      <c r="C733">
        <v>1558.5244581288209</v>
      </c>
      <c r="D733">
        <v>47.746015340383799</v>
      </c>
      <c r="E733">
        <v>201.66849117321311</v>
      </c>
      <c r="F733">
        <v>192.13934427374591</v>
      </c>
      <c r="G733">
        <v>105.0246066439631</v>
      </c>
    </row>
    <row r="734" spans="1:7" x14ac:dyDescent="0.4">
      <c r="A734">
        <v>733</v>
      </c>
      <c r="B734">
        <v>613.83683236090747</v>
      </c>
      <c r="C734">
        <v>1565.539109467752</v>
      </c>
      <c r="D734">
        <v>48.02672074676709</v>
      </c>
      <c r="E734">
        <v>205.40099178201629</v>
      </c>
      <c r="F734">
        <v>178.01616623791571</v>
      </c>
      <c r="G734">
        <v>107.61617324755539</v>
      </c>
    </row>
    <row r="735" spans="1:7" x14ac:dyDescent="0.4">
      <c r="A735">
        <v>734</v>
      </c>
      <c r="B735">
        <v>614.13178077016664</v>
      </c>
      <c r="C735">
        <v>1572.5352443537149</v>
      </c>
      <c r="D735">
        <v>48.311078197289703</v>
      </c>
      <c r="E735">
        <v>206.14583440443869</v>
      </c>
      <c r="F735">
        <v>179.87015419459919</v>
      </c>
      <c r="G735">
        <v>110.1773477210961</v>
      </c>
    </row>
    <row r="736" spans="1:7" x14ac:dyDescent="0.4">
      <c r="A736">
        <v>735</v>
      </c>
      <c r="B736">
        <v>614.50218984766923</v>
      </c>
      <c r="C736">
        <v>1579.4925431713959</v>
      </c>
      <c r="D736">
        <v>48.598711640444598</v>
      </c>
      <c r="E736">
        <v>205.11734315835611</v>
      </c>
      <c r="F736">
        <v>182.70114497458221</v>
      </c>
      <c r="G736">
        <v>110.0600603729539</v>
      </c>
    </row>
    <row r="737" spans="1:7" x14ac:dyDescent="0.4">
      <c r="A737">
        <v>736</v>
      </c>
      <c r="B737">
        <v>614.95964031684696</v>
      </c>
      <c r="C737">
        <v>1586.3595865678201</v>
      </c>
      <c r="D737">
        <v>48.889130752674291</v>
      </c>
      <c r="E737">
        <v>213.0615013557036</v>
      </c>
      <c r="F737">
        <v>183.29489042469859</v>
      </c>
      <c r="G737">
        <v>109.4758305148153</v>
      </c>
    </row>
    <row r="738" spans="1:7" x14ac:dyDescent="0.4">
      <c r="A738">
        <v>737</v>
      </c>
      <c r="B738">
        <v>615.51439076077008</v>
      </c>
      <c r="C738">
        <v>1593.1637701201821</v>
      </c>
      <c r="D738">
        <v>49.18245839635528</v>
      </c>
      <c r="E738">
        <v>214.48229084955199</v>
      </c>
      <c r="F738">
        <v>171.1231929618217</v>
      </c>
      <c r="G738">
        <v>110.6030957139301</v>
      </c>
    </row>
    <row r="739" spans="1:7" x14ac:dyDescent="0.4">
      <c r="A739">
        <v>738</v>
      </c>
      <c r="B739">
        <v>616.17973514451137</v>
      </c>
      <c r="C739">
        <v>1600.019475905164</v>
      </c>
      <c r="D739">
        <v>49.478526243784763</v>
      </c>
      <c r="E739">
        <v>208.4372146384267</v>
      </c>
      <c r="F739">
        <v>163.87603434304751</v>
      </c>
      <c r="G739">
        <v>113.7057776739257</v>
      </c>
    </row>
    <row r="740" spans="1:7" x14ac:dyDescent="0.4">
      <c r="A740">
        <v>739</v>
      </c>
      <c r="B740">
        <v>616.96311046848678</v>
      </c>
      <c r="C740">
        <v>1606.946898402098</v>
      </c>
      <c r="D740">
        <v>49.776711937471809</v>
      </c>
      <c r="E740">
        <v>204.59580596392851</v>
      </c>
      <c r="F740">
        <v>177.95831674057141</v>
      </c>
      <c r="G740">
        <v>115.9615671720384</v>
      </c>
    </row>
    <row r="741" spans="1:7" x14ac:dyDescent="0.4">
      <c r="A741">
        <v>740</v>
      </c>
      <c r="B741">
        <v>617.85414252508224</v>
      </c>
      <c r="C741">
        <v>1613.9248095792941</v>
      </c>
      <c r="D741">
        <v>50.076567240397317</v>
      </c>
      <c r="E741">
        <v>205.40299585680751</v>
      </c>
      <c r="F741">
        <v>189.3423353743247</v>
      </c>
      <c r="G741">
        <v>115.26102322340139</v>
      </c>
    </row>
    <row r="742" spans="1:7" x14ac:dyDescent="0.4">
      <c r="A742">
        <v>741</v>
      </c>
      <c r="B742">
        <v>618.84851132412825</v>
      </c>
      <c r="C742">
        <v>1620.9750494285331</v>
      </c>
      <c r="D742">
        <v>50.377605510754847</v>
      </c>
      <c r="E742">
        <v>202.5645291167356</v>
      </c>
      <c r="F742">
        <v>184.86663846139791</v>
      </c>
      <c r="G742">
        <v>113.3715311863032</v>
      </c>
    </row>
    <row r="743" spans="1:7" x14ac:dyDescent="0.4">
      <c r="A743">
        <v>742</v>
      </c>
      <c r="B743">
        <v>619.94195193930364</v>
      </c>
      <c r="C743">
        <v>1628.1132097193631</v>
      </c>
      <c r="D743">
        <v>50.679237430162338</v>
      </c>
      <c r="E743">
        <v>198.52728763085929</v>
      </c>
      <c r="F743">
        <v>168.66159785528129</v>
      </c>
      <c r="G743">
        <v>109.71346999231039</v>
      </c>
    </row>
    <row r="744" spans="1:7" x14ac:dyDescent="0.4">
      <c r="A744">
        <v>743</v>
      </c>
      <c r="B744">
        <v>621.12346130667038</v>
      </c>
      <c r="C744">
        <v>1635.3198983603779</v>
      </c>
      <c r="D744">
        <v>50.981250572134208</v>
      </c>
      <c r="E744">
        <v>202.95991634278951</v>
      </c>
      <c r="F744">
        <v>167.11161128828621</v>
      </c>
      <c r="G744">
        <v>104.60419250884431</v>
      </c>
    </row>
    <row r="745" spans="1:7" x14ac:dyDescent="0.4">
      <c r="A745">
        <v>744</v>
      </c>
      <c r="B745">
        <v>622.38658849472608</v>
      </c>
      <c r="C745">
        <v>1642.5500713365959</v>
      </c>
      <c r="D745">
        <v>51.283349479716513</v>
      </c>
      <c r="E745">
        <v>205.13432997486709</v>
      </c>
      <c r="F745">
        <v>178.83678690622691</v>
      </c>
      <c r="G745">
        <v>100.72210737536111</v>
      </c>
    </row>
    <row r="746" spans="1:7" x14ac:dyDescent="0.4">
      <c r="A746">
        <v>745</v>
      </c>
      <c r="B746">
        <v>623.71086779018276</v>
      </c>
      <c r="C746">
        <v>1649.699272064287</v>
      </c>
      <c r="D746">
        <v>51.584992396322157</v>
      </c>
      <c r="E746">
        <v>210.66954756997529</v>
      </c>
      <c r="F746">
        <v>201.29296676454979</v>
      </c>
      <c r="G746">
        <v>97.658788181320389</v>
      </c>
    </row>
    <row r="747" spans="1:7" x14ac:dyDescent="0.4">
      <c r="A747">
        <v>746</v>
      </c>
      <c r="B747">
        <v>625.07644257195091</v>
      </c>
      <c r="C747">
        <v>1656.658984294621</v>
      </c>
      <c r="D747">
        <v>51.886216899145573</v>
      </c>
      <c r="E747">
        <v>213.5685857213989</v>
      </c>
      <c r="F747">
        <v>181.48135640545229</v>
      </c>
      <c r="G747">
        <v>95.709682221027421</v>
      </c>
    </row>
    <row r="748" spans="1:7" x14ac:dyDescent="0.4">
      <c r="A748">
        <v>747</v>
      </c>
      <c r="B748">
        <v>626.4680955898358</v>
      </c>
      <c r="C748">
        <v>1663.383257790568</v>
      </c>
      <c r="D748">
        <v>52.186883304209353</v>
      </c>
      <c r="E748">
        <v>211.6288665561172</v>
      </c>
      <c r="F748">
        <v>178.09290096550151</v>
      </c>
      <c r="G748">
        <v>94.807370872705562</v>
      </c>
    </row>
    <row r="749" spans="1:7" x14ac:dyDescent="0.4">
      <c r="A749">
        <v>748</v>
      </c>
      <c r="B749">
        <v>627.87662102615673</v>
      </c>
      <c r="C749">
        <v>1669.841013034518</v>
      </c>
      <c r="D749">
        <v>52.486511436192359</v>
      </c>
      <c r="E749">
        <v>209.8629703584626</v>
      </c>
      <c r="F749">
        <v>192.64012312882309</v>
      </c>
      <c r="G749">
        <v>95.044344920679961</v>
      </c>
    </row>
    <row r="750" spans="1:7" x14ac:dyDescent="0.4">
      <c r="A750">
        <v>749</v>
      </c>
      <c r="B750">
        <v>629.29716656687401</v>
      </c>
      <c r="C750">
        <v>1676.182046202676</v>
      </c>
      <c r="D750">
        <v>52.784265761876611</v>
      </c>
      <c r="E750">
        <v>204.1186465268037</v>
      </c>
      <c r="F750">
        <v>204.80358160844821</v>
      </c>
      <c r="G750">
        <v>96.619196847396694</v>
      </c>
    </row>
    <row r="751" spans="1:7" x14ac:dyDescent="0.4">
      <c r="A751">
        <v>750</v>
      </c>
      <c r="B751">
        <v>630.71775363021425</v>
      </c>
      <c r="C751">
        <v>1682.5070551647609</v>
      </c>
      <c r="D751">
        <v>53.079484473684872</v>
      </c>
      <c r="E751">
        <v>195.3513061641022</v>
      </c>
      <c r="F751">
        <v>187.58643120967841</v>
      </c>
      <c r="G751">
        <v>98.053669064465751</v>
      </c>
    </row>
    <row r="752" spans="1:7" x14ac:dyDescent="0.4">
      <c r="A752">
        <v>751</v>
      </c>
      <c r="B752">
        <v>632.13837203057597</v>
      </c>
      <c r="C752">
        <v>1688.8862003375821</v>
      </c>
      <c r="D752">
        <v>53.371813103139793</v>
      </c>
      <c r="E752">
        <v>195.72047051159331</v>
      </c>
      <c r="F752">
        <v>178.62937304511269</v>
      </c>
      <c r="G752">
        <v>94.22359624583072</v>
      </c>
    </row>
    <row r="753" spans="1:7" x14ac:dyDescent="0.4">
      <c r="A753">
        <v>752</v>
      </c>
      <c r="B753">
        <v>633.54930266266024</v>
      </c>
      <c r="C753">
        <v>1695.3442594480341</v>
      </c>
      <c r="D753">
        <v>53.660843806285818</v>
      </c>
      <c r="E753">
        <v>208.67274933462869</v>
      </c>
      <c r="F753">
        <v>188.5929147474921</v>
      </c>
      <c r="G753">
        <v>92.643839738563202</v>
      </c>
    </row>
    <row r="754" spans="1:7" x14ac:dyDescent="0.4">
      <c r="A754">
        <v>753</v>
      </c>
      <c r="B754">
        <v>634.94643695599871</v>
      </c>
      <c r="C754">
        <v>1701.83136828335</v>
      </c>
      <c r="D754">
        <v>53.946348136106323</v>
      </c>
      <c r="E754">
        <v>218.57166896217171</v>
      </c>
      <c r="F754">
        <v>179.84655200220601</v>
      </c>
      <c r="G754">
        <v>96.29963684691532</v>
      </c>
    </row>
    <row r="755" spans="1:7" x14ac:dyDescent="0.4">
      <c r="A755">
        <v>754</v>
      </c>
      <c r="B755">
        <v>636.31564349554174</v>
      </c>
      <c r="C755">
        <v>1708.354425891941</v>
      </c>
      <c r="D755">
        <v>54.228114415278348</v>
      </c>
      <c r="E755">
        <v>218.454500419124</v>
      </c>
      <c r="F755">
        <v>181.59488482982141</v>
      </c>
      <c r="G755">
        <v>101.2118945795723</v>
      </c>
    </row>
    <row r="756" spans="1:7" x14ac:dyDescent="0.4">
      <c r="A756">
        <v>755</v>
      </c>
      <c r="B756">
        <v>637.63979094177478</v>
      </c>
      <c r="C756">
        <v>1715.0097507161529</v>
      </c>
      <c r="D756">
        <v>54.506032509996103</v>
      </c>
      <c r="E756">
        <v>215.0813891034997</v>
      </c>
      <c r="F756">
        <v>182.91744947132011</v>
      </c>
      <c r="G756">
        <v>102.6856693449778</v>
      </c>
    </row>
    <row r="757" spans="1:7" x14ac:dyDescent="0.4">
      <c r="A757">
        <v>756</v>
      </c>
      <c r="B757">
        <v>638.89898616671985</v>
      </c>
      <c r="C757">
        <v>1721.9265285598699</v>
      </c>
      <c r="D757">
        <v>54.779733780552938</v>
      </c>
      <c r="E757">
        <v>209.5879178444323</v>
      </c>
      <c r="F757">
        <v>197.98258885619961</v>
      </c>
      <c r="G757">
        <v>103.62061873946401</v>
      </c>
    </row>
    <row r="758" spans="1:7" x14ac:dyDescent="0.4">
      <c r="A758">
        <v>757</v>
      </c>
      <c r="B758">
        <v>640.07611465517311</v>
      </c>
      <c r="C758">
        <v>1729.1909462172659</v>
      </c>
      <c r="D758">
        <v>55.048824566291877</v>
      </c>
      <c r="E758">
        <v>206.23352117851451</v>
      </c>
      <c r="F758">
        <v>189.66258295771769</v>
      </c>
      <c r="G758">
        <v>105.9879199032459</v>
      </c>
    </row>
    <row r="759" spans="1:7" x14ac:dyDescent="0.4">
      <c r="A759">
        <v>758</v>
      </c>
      <c r="B759">
        <v>641.15636513560571</v>
      </c>
      <c r="C759">
        <v>1736.7046376527639</v>
      </c>
      <c r="D759">
        <v>55.31326821508263</v>
      </c>
      <c r="E759">
        <v>205.06402702108889</v>
      </c>
      <c r="F759">
        <v>183.5999552800958</v>
      </c>
      <c r="G759">
        <v>107.561250873766</v>
      </c>
    </row>
    <row r="760" spans="1:7" x14ac:dyDescent="0.4">
      <c r="A760">
        <v>759</v>
      </c>
      <c r="B760">
        <v>642.13433555647282</v>
      </c>
      <c r="C760">
        <v>1744.400772467839</v>
      </c>
      <c r="D760">
        <v>55.572679543259333</v>
      </c>
      <c r="E760">
        <v>200.86049559904339</v>
      </c>
      <c r="F760">
        <v>188.09410042171669</v>
      </c>
      <c r="G760">
        <v>107.7733680305095</v>
      </c>
    </row>
    <row r="761" spans="1:7" x14ac:dyDescent="0.4">
      <c r="A761">
        <v>760</v>
      </c>
      <c r="B761">
        <v>643.0075849810429</v>
      </c>
      <c r="C761">
        <v>1752.1779668934289</v>
      </c>
      <c r="D761">
        <v>55.826756768184843</v>
      </c>
      <c r="E761">
        <v>199.6970278869199</v>
      </c>
      <c r="F761">
        <v>184.32314401642401</v>
      </c>
      <c r="G761">
        <v>105.7478861832795</v>
      </c>
    </row>
    <row r="762" spans="1:7" x14ac:dyDescent="0.4">
      <c r="A762">
        <v>761</v>
      </c>
      <c r="B762">
        <v>643.78154964036821</v>
      </c>
      <c r="C762">
        <v>1759.959670834158</v>
      </c>
      <c r="D762">
        <v>56.075169790886491</v>
      </c>
      <c r="E762">
        <v>201.36212740397909</v>
      </c>
      <c r="F762">
        <v>183.77791924726861</v>
      </c>
      <c r="G762">
        <v>105.1397162861094</v>
      </c>
    </row>
    <row r="763" spans="1:7" x14ac:dyDescent="0.4">
      <c r="A763">
        <v>762</v>
      </c>
      <c r="B763">
        <v>644.46581560208415</v>
      </c>
      <c r="C763">
        <v>1767.7136263424891</v>
      </c>
      <c r="D763">
        <v>56.317794859826911</v>
      </c>
      <c r="E763">
        <v>197.99667166500811</v>
      </c>
      <c r="F763">
        <v>184.14696622596361</v>
      </c>
      <c r="G763">
        <v>104.78536206642261</v>
      </c>
    </row>
    <row r="764" spans="1:7" x14ac:dyDescent="0.4">
      <c r="A764">
        <v>763</v>
      </c>
      <c r="B764">
        <v>645.07005140280683</v>
      </c>
      <c r="C764">
        <v>1775.393311845223</v>
      </c>
      <c r="D764">
        <v>56.55529563213139</v>
      </c>
      <c r="E764">
        <v>200.69013701043281</v>
      </c>
      <c r="F764">
        <v>185.43544638182141</v>
      </c>
      <c r="G764">
        <v>103.44437037902691</v>
      </c>
    </row>
    <row r="765" spans="1:7" x14ac:dyDescent="0.4">
      <c r="A765">
        <v>764</v>
      </c>
      <c r="B765">
        <v>645.61243264357802</v>
      </c>
      <c r="C765">
        <v>1783.0067890242649</v>
      </c>
      <c r="D765">
        <v>56.78812227008477</v>
      </c>
      <c r="E765">
        <v>210.76831447378169</v>
      </c>
      <c r="F765">
        <v>175.68401554448451</v>
      </c>
      <c r="G765">
        <v>101.0961287579417</v>
      </c>
    </row>
    <row r="766" spans="1:7" x14ac:dyDescent="0.4">
      <c r="A766">
        <v>765</v>
      </c>
      <c r="B766">
        <v>646.10355811603233</v>
      </c>
      <c r="C766">
        <v>1790.5885570933769</v>
      </c>
      <c r="D766">
        <v>57.016746924531517</v>
      </c>
      <c r="E766">
        <v>215.40785240018181</v>
      </c>
      <c r="F766">
        <v>169.68530831226161</v>
      </c>
      <c r="G766">
        <v>98.576878250204103</v>
      </c>
    </row>
    <row r="767" spans="1:7" x14ac:dyDescent="0.4">
      <c r="A767">
        <v>766</v>
      </c>
      <c r="B767">
        <v>646.54926518911429</v>
      </c>
      <c r="C767">
        <v>1798.209720021111</v>
      </c>
      <c r="D767">
        <v>57.241553332000308</v>
      </c>
      <c r="E767">
        <v>220.07265064194851</v>
      </c>
      <c r="F767">
        <v>185.52813113389939</v>
      </c>
      <c r="G767">
        <v>97.220719572423619</v>
      </c>
    </row>
    <row r="768" spans="1:7" x14ac:dyDescent="0.4">
      <c r="A768">
        <v>767</v>
      </c>
      <c r="B768">
        <v>646.9466692184161</v>
      </c>
      <c r="C768">
        <v>1805.900645279545</v>
      </c>
      <c r="D768">
        <v>57.462726619597987</v>
      </c>
      <c r="E768">
        <v>219.79344581961649</v>
      </c>
      <c r="F768">
        <v>192.42679331142821</v>
      </c>
      <c r="G768">
        <v>98.044004184827003</v>
      </c>
    </row>
    <row r="769" spans="1:7" x14ac:dyDescent="0.4">
      <c r="A769">
        <v>768</v>
      </c>
      <c r="B769">
        <v>647.28550535639704</v>
      </c>
      <c r="C769">
        <v>1813.6499749647201</v>
      </c>
      <c r="D769">
        <v>57.680341080062128</v>
      </c>
      <c r="E769">
        <v>204.59813371101049</v>
      </c>
      <c r="F769">
        <v>174.94931107547239</v>
      </c>
      <c r="G769">
        <v>99.738276701373579</v>
      </c>
    </row>
    <row r="770" spans="1:7" x14ac:dyDescent="0.4">
      <c r="A770">
        <v>769</v>
      </c>
      <c r="B770">
        <v>647.55779399797063</v>
      </c>
      <c r="C770">
        <v>1821.4894928302499</v>
      </c>
      <c r="D770">
        <v>57.894299790431312</v>
      </c>
      <c r="E770">
        <v>186.01731129371839</v>
      </c>
      <c r="F770">
        <v>175.80025352465779</v>
      </c>
      <c r="G770">
        <v>99.869227520610465</v>
      </c>
    </row>
    <row r="771" spans="1:7" x14ac:dyDescent="0.4">
      <c r="A771">
        <v>770</v>
      </c>
      <c r="B771">
        <v>647.76488570924278</v>
      </c>
      <c r="C771">
        <v>1829.470643634839</v>
      </c>
      <c r="D771">
        <v>58.104521633388323</v>
      </c>
      <c r="E771">
        <v>179.49225598691049</v>
      </c>
      <c r="F771">
        <v>186.0557644940375</v>
      </c>
      <c r="G771">
        <v>100.0023636009556</v>
      </c>
    </row>
    <row r="772" spans="1:7" x14ac:dyDescent="0.4">
      <c r="A772">
        <v>771</v>
      </c>
      <c r="B772">
        <v>647.92377624275559</v>
      </c>
      <c r="C772">
        <v>1837.7220999424439</v>
      </c>
      <c r="D772">
        <v>58.310584600611108</v>
      </c>
      <c r="E772">
        <v>182.5260344139771</v>
      </c>
      <c r="F772">
        <v>188.4441938207367</v>
      </c>
      <c r="G772">
        <v>97.919565224270187</v>
      </c>
    </row>
    <row r="773" spans="1:7" x14ac:dyDescent="0.4">
      <c r="A773">
        <v>772</v>
      </c>
      <c r="B773">
        <v>648.04626485636072</v>
      </c>
      <c r="C773">
        <v>1846.4529760918181</v>
      </c>
      <c r="D773">
        <v>58.512358187716558</v>
      </c>
      <c r="E773">
        <v>191.82022983968491</v>
      </c>
      <c r="F773">
        <v>185.97506098018121</v>
      </c>
      <c r="G773">
        <v>95.80787618432943</v>
      </c>
    </row>
    <row r="774" spans="1:7" x14ac:dyDescent="0.4">
      <c r="A774">
        <v>773</v>
      </c>
      <c r="B774">
        <v>648.15021987475188</v>
      </c>
      <c r="C774">
        <v>1855.7375104491341</v>
      </c>
      <c r="D774">
        <v>58.709498751995298</v>
      </c>
      <c r="E774">
        <v>203.21994467315531</v>
      </c>
      <c r="F774">
        <v>177.02430571786471</v>
      </c>
      <c r="G774">
        <v>93.695411705639785</v>
      </c>
    </row>
    <row r="775" spans="1:7" x14ac:dyDescent="0.4">
      <c r="A775">
        <v>774</v>
      </c>
      <c r="B775">
        <v>648.2451867566964</v>
      </c>
      <c r="C775">
        <v>1865.563253277749</v>
      </c>
      <c r="D775">
        <v>58.901884543718538</v>
      </c>
      <c r="E775">
        <v>203.093875786735</v>
      </c>
      <c r="F775">
        <v>170.65945430062121</v>
      </c>
      <c r="G775">
        <v>92.817726731715993</v>
      </c>
    </row>
    <row r="776" spans="1:7" x14ac:dyDescent="0.4">
      <c r="A776">
        <v>775</v>
      </c>
      <c r="B776">
        <v>648.32857366827545</v>
      </c>
      <c r="C776">
        <v>1875.8194698979839</v>
      </c>
      <c r="D776">
        <v>59.089408177090803</v>
      </c>
      <c r="E776">
        <v>198.61900261127309</v>
      </c>
      <c r="F776">
        <v>165.26305272320209</v>
      </c>
      <c r="G776">
        <v>93.476529578055434</v>
      </c>
    </row>
    <row r="777" spans="1:7" x14ac:dyDescent="0.4">
      <c r="A777">
        <v>776</v>
      </c>
      <c r="B777">
        <v>648.40335898590456</v>
      </c>
      <c r="C777">
        <v>1886.418408656514</v>
      </c>
      <c r="D777">
        <v>59.271818781645223</v>
      </c>
      <c r="E777">
        <v>198.44764159146641</v>
      </c>
      <c r="F777">
        <v>183.63290132054411</v>
      </c>
      <c r="G777">
        <v>95.523117991140325</v>
      </c>
    </row>
    <row r="778" spans="1:7" x14ac:dyDescent="0.4">
      <c r="A778">
        <v>777</v>
      </c>
      <c r="B778">
        <v>648.47390711620335</v>
      </c>
      <c r="C778">
        <v>1897.1691265361139</v>
      </c>
      <c r="D778">
        <v>59.448959956779277</v>
      </c>
      <c r="E778">
        <v>202.083338603958</v>
      </c>
      <c r="F778">
        <v>193.6655990210549</v>
      </c>
      <c r="G778">
        <v>97.995505154743583</v>
      </c>
    </row>
    <row r="779" spans="1:7" x14ac:dyDescent="0.4">
      <c r="A779">
        <v>778</v>
      </c>
      <c r="B779">
        <v>648.5376348630956</v>
      </c>
      <c r="C779">
        <v>1907.8513587631121</v>
      </c>
      <c r="D779">
        <v>59.620365189671908</v>
      </c>
      <c r="E779">
        <v>205.04442846529469</v>
      </c>
      <c r="F779">
        <v>187.94998482457899</v>
      </c>
      <c r="G779">
        <v>99.643566586455293</v>
      </c>
    </row>
    <row r="780" spans="1:7" x14ac:dyDescent="0.4">
      <c r="A780">
        <v>779</v>
      </c>
      <c r="B780">
        <v>648.60159559478291</v>
      </c>
      <c r="C780">
        <v>1918.330538291088</v>
      </c>
      <c r="D780">
        <v>59.785051315111431</v>
      </c>
      <c r="E780">
        <v>202.7135554042413</v>
      </c>
      <c r="F780">
        <v>193.8574905231973</v>
      </c>
      <c r="G780">
        <v>101.4228863027016</v>
      </c>
    </row>
    <row r="781" spans="1:7" x14ac:dyDescent="0.4">
      <c r="A781">
        <v>780</v>
      </c>
      <c r="B781">
        <v>648.6571614669017</v>
      </c>
      <c r="C781">
        <v>1928.4484549927879</v>
      </c>
      <c r="D781">
        <v>59.942301165765031</v>
      </c>
      <c r="E781">
        <v>203.42649852847049</v>
      </c>
      <c r="F781">
        <v>187.12409447425011</v>
      </c>
      <c r="G781">
        <v>101.7313338813981</v>
      </c>
    </row>
    <row r="782" spans="1:7" x14ac:dyDescent="0.4">
      <c r="A782">
        <v>781</v>
      </c>
      <c r="B782">
        <v>648.71171080381225</v>
      </c>
      <c r="C782">
        <v>1938.148259313685</v>
      </c>
      <c r="D782">
        <v>60.091853210581647</v>
      </c>
      <c r="E782">
        <v>204.5881329510388</v>
      </c>
      <c r="F782">
        <v>197.12953719544879</v>
      </c>
      <c r="G782">
        <v>102.0386987196798</v>
      </c>
    </row>
    <row r="783" spans="1:7" x14ac:dyDescent="0.4">
      <c r="A783">
        <v>782</v>
      </c>
      <c r="B783">
        <v>648.76822113942626</v>
      </c>
      <c r="C783">
        <v>1947.432883045057</v>
      </c>
      <c r="D783">
        <v>60.233695998153863</v>
      </c>
      <c r="E783">
        <v>211.0498360471187</v>
      </c>
      <c r="F783">
        <v>178.9390185490968</v>
      </c>
      <c r="G783">
        <v>103.9627537092416</v>
      </c>
    </row>
    <row r="784" spans="1:7" x14ac:dyDescent="0.4">
      <c r="A784">
        <v>783</v>
      </c>
      <c r="B784">
        <v>648.84563460587867</v>
      </c>
      <c r="C784">
        <v>1956.440340336371</v>
      </c>
      <c r="D784">
        <v>60.36786298070227</v>
      </c>
      <c r="E784">
        <v>221.82084426265979</v>
      </c>
      <c r="F784">
        <v>180.14940977044191</v>
      </c>
      <c r="G784">
        <v>106.3459152939529</v>
      </c>
    </row>
    <row r="785" spans="1:7" x14ac:dyDescent="0.4">
      <c r="A785">
        <v>784</v>
      </c>
      <c r="B785">
        <v>648.94410492674319</v>
      </c>
      <c r="C785">
        <v>1965.358899587213</v>
      </c>
      <c r="D785">
        <v>60.494326609928187</v>
      </c>
      <c r="E785">
        <v>226.06014733641399</v>
      </c>
      <c r="F785">
        <v>175.973649239916</v>
      </c>
      <c r="G785">
        <v>105.8478827778122</v>
      </c>
    </row>
    <row r="786" spans="1:7" x14ac:dyDescent="0.4">
      <c r="A786">
        <v>785</v>
      </c>
      <c r="B786">
        <v>649.06497665589063</v>
      </c>
      <c r="C786">
        <v>1974.296529134202</v>
      </c>
      <c r="D786">
        <v>60.612645585692938</v>
      </c>
      <c r="E786">
        <v>219.73116982486761</v>
      </c>
      <c r="F786">
        <v>192.22330034498009</v>
      </c>
      <c r="G786">
        <v>103.8950960709102</v>
      </c>
    </row>
    <row r="787" spans="1:7" x14ac:dyDescent="0.4">
      <c r="A787">
        <v>786</v>
      </c>
      <c r="B787">
        <v>649.2152782213908</v>
      </c>
      <c r="C787">
        <v>1983.3112745419271</v>
      </c>
      <c r="D787">
        <v>60.722205829686636</v>
      </c>
      <c r="E787">
        <v>206.84032572332029</v>
      </c>
      <c r="F787">
        <v>192.39618247300439</v>
      </c>
      <c r="G787">
        <v>103.65020701891861</v>
      </c>
    </row>
    <row r="788" spans="1:7" x14ac:dyDescent="0.4">
      <c r="A788">
        <v>787</v>
      </c>
      <c r="B788">
        <v>649.39106549404823</v>
      </c>
      <c r="C788">
        <v>1992.486181002085</v>
      </c>
      <c r="D788">
        <v>60.823104651246567</v>
      </c>
      <c r="E788">
        <v>199.97265441116019</v>
      </c>
      <c r="F788">
        <v>200.2493918806839</v>
      </c>
      <c r="G788">
        <v>108.33364940927611</v>
      </c>
    </row>
    <row r="789" spans="1:7" x14ac:dyDescent="0.4">
      <c r="A789">
        <v>788</v>
      </c>
      <c r="B789">
        <v>649.58718051866742</v>
      </c>
      <c r="C789">
        <v>2001.876734486382</v>
      </c>
      <c r="D789">
        <v>60.915848658066849</v>
      </c>
      <c r="E789">
        <v>198.947701783653</v>
      </c>
      <c r="F789">
        <v>214.54439900146181</v>
      </c>
      <c r="G789">
        <v>115.2996359344407</v>
      </c>
    </row>
    <row r="790" spans="1:7" x14ac:dyDescent="0.4">
      <c r="A790">
        <v>789</v>
      </c>
      <c r="B790">
        <v>649.8062455876219</v>
      </c>
      <c r="C790">
        <v>2011.512175279765</v>
      </c>
      <c r="D790">
        <v>61.000508196421762</v>
      </c>
      <c r="E790">
        <v>200.37316923868829</v>
      </c>
      <c r="F790">
        <v>200.1468485052072</v>
      </c>
      <c r="G790">
        <v>120.06617793855609</v>
      </c>
    </row>
    <row r="791" spans="1:7" x14ac:dyDescent="0.4">
      <c r="A791">
        <v>790</v>
      </c>
      <c r="B791">
        <v>650.0559465765682</v>
      </c>
      <c r="C791">
        <v>2021.3407488730149</v>
      </c>
      <c r="D791">
        <v>61.077405000183681</v>
      </c>
      <c r="E791">
        <v>196.05735707268951</v>
      </c>
      <c r="F791">
        <v>210.12645176009369</v>
      </c>
      <c r="G791">
        <v>116.3338203174625</v>
      </c>
    </row>
    <row r="792" spans="1:7" x14ac:dyDescent="0.4">
      <c r="A792">
        <v>791</v>
      </c>
      <c r="B792">
        <v>650.34215491604937</v>
      </c>
      <c r="C792">
        <v>2031.290781611727</v>
      </c>
      <c r="D792">
        <v>61.147009114119953</v>
      </c>
      <c r="E792">
        <v>195.1110021934673</v>
      </c>
      <c r="F792">
        <v>202.1381488161995</v>
      </c>
      <c r="G792">
        <v>107.68120377336341</v>
      </c>
    </row>
    <row r="793" spans="1:7" x14ac:dyDescent="0.4">
      <c r="A793">
        <v>792</v>
      </c>
      <c r="B793">
        <v>650.67147595212396</v>
      </c>
      <c r="C793">
        <v>2041.288465394769</v>
      </c>
      <c r="D793">
        <v>61.209490083634932</v>
      </c>
      <c r="E793">
        <v>200.03871733721579</v>
      </c>
      <c r="F793">
        <v>215.96929990580989</v>
      </c>
      <c r="G793">
        <v>100.8079471004953</v>
      </c>
    </row>
    <row r="794" spans="1:7" x14ac:dyDescent="0.4">
      <c r="A794">
        <v>793</v>
      </c>
      <c r="B794">
        <v>651.04623316110701</v>
      </c>
      <c r="C794">
        <v>2051.294552784012</v>
      </c>
      <c r="D794">
        <v>61.264466286464113</v>
      </c>
      <c r="E794">
        <v>203.39527878752941</v>
      </c>
      <c r="F794">
        <v>206.51468091281501</v>
      </c>
      <c r="G794">
        <v>99.835223784338581</v>
      </c>
    </row>
    <row r="795" spans="1:7" x14ac:dyDescent="0.4">
      <c r="A795">
        <v>794</v>
      </c>
      <c r="B795">
        <v>651.48284221599886</v>
      </c>
      <c r="C795">
        <v>2061.2597852239528</v>
      </c>
      <c r="D795">
        <v>61.311249069987667</v>
      </c>
      <c r="E795">
        <v>210.69789647469631</v>
      </c>
      <c r="F795">
        <v>181.14649738267849</v>
      </c>
      <c r="G795">
        <v>103.48190986421341</v>
      </c>
    </row>
    <row r="796" spans="1:7" x14ac:dyDescent="0.4">
      <c r="A796">
        <v>795</v>
      </c>
      <c r="B796">
        <v>651.97731535389028</v>
      </c>
      <c r="C796">
        <v>2071.0834918449691</v>
      </c>
      <c r="D796">
        <v>61.349977275759457</v>
      </c>
      <c r="E796">
        <v>212.166537028644</v>
      </c>
      <c r="F796">
        <v>204.45671377701859</v>
      </c>
      <c r="G796">
        <v>104.49875153749321</v>
      </c>
    </row>
    <row r="797" spans="1:7" x14ac:dyDescent="0.4">
      <c r="A797">
        <v>796</v>
      </c>
      <c r="B797">
        <v>652.51944223918213</v>
      </c>
      <c r="C797">
        <v>2080.776026873632</v>
      </c>
      <c r="D797">
        <v>61.380972136881667</v>
      </c>
      <c r="E797">
        <v>206.65396760225349</v>
      </c>
      <c r="F797">
        <v>224.7633125230351</v>
      </c>
      <c r="G797">
        <v>100.87913686187321</v>
      </c>
    </row>
    <row r="798" spans="1:7" x14ac:dyDescent="0.4">
      <c r="A798">
        <v>797</v>
      </c>
      <c r="B798">
        <v>653.11714197307288</v>
      </c>
      <c r="C798">
        <v>2090.3667153909641</v>
      </c>
      <c r="D798">
        <v>61.404685917733786</v>
      </c>
      <c r="E798">
        <v>197.62635463496261</v>
      </c>
      <c r="F798">
        <v>216.91440532951609</v>
      </c>
      <c r="G798">
        <v>95.299011048712842</v>
      </c>
    </row>
    <row r="799" spans="1:7" x14ac:dyDescent="0.4">
      <c r="A799">
        <v>798</v>
      </c>
      <c r="B799">
        <v>653.78795303070308</v>
      </c>
      <c r="C799">
        <v>2099.8422555522102</v>
      </c>
      <c r="D799">
        <v>61.421650936080511</v>
      </c>
      <c r="E799">
        <v>202.1387416041612</v>
      </c>
      <c r="F799">
        <v>189.5214044854371</v>
      </c>
      <c r="G799">
        <v>92.704124415269092</v>
      </c>
    </row>
    <row r="800" spans="1:7" x14ac:dyDescent="0.4">
      <c r="A800">
        <v>799</v>
      </c>
      <c r="B800">
        <v>654.54634951850301</v>
      </c>
      <c r="C800">
        <v>2109.1871697276979</v>
      </c>
      <c r="D800">
        <v>61.432033382465463</v>
      </c>
      <c r="E800">
        <v>203.66266984897931</v>
      </c>
      <c r="F800">
        <v>183.38290781115791</v>
      </c>
      <c r="G800">
        <v>92.918255970681045</v>
      </c>
    </row>
    <row r="801" spans="1:7" x14ac:dyDescent="0.4">
      <c r="A801">
        <v>800</v>
      </c>
      <c r="B801">
        <v>655.39744763984027</v>
      </c>
      <c r="C801">
        <v>2118.3846394329262</v>
      </c>
      <c r="D801">
        <v>61.435533590686923</v>
      </c>
      <c r="E801">
        <v>200.09744051152629</v>
      </c>
      <c r="F801">
        <v>181.701331662705</v>
      </c>
      <c r="G801">
        <v>93.724922713716936</v>
      </c>
    </row>
    <row r="802" spans="1:7" x14ac:dyDescent="0.4">
      <c r="A802">
        <v>801</v>
      </c>
      <c r="B802">
        <v>656.3348317956154</v>
      </c>
      <c r="C802">
        <v>2127.4207321747181</v>
      </c>
      <c r="D802">
        <v>61.431632751141613</v>
      </c>
      <c r="E802">
        <v>194.77614253822469</v>
      </c>
      <c r="F802">
        <v>194.979123939712</v>
      </c>
      <c r="G802">
        <v>95.155899624099987</v>
      </c>
    </row>
    <row r="803" spans="1:7" x14ac:dyDescent="0.4">
      <c r="A803">
        <v>802</v>
      </c>
      <c r="B803">
        <v>657.36514947953629</v>
      </c>
      <c r="C803">
        <v>2136.327070569972</v>
      </c>
      <c r="D803">
        <v>61.420631089917777</v>
      </c>
      <c r="E803">
        <v>195.7577660108505</v>
      </c>
      <c r="F803">
        <v>195.10852554337259</v>
      </c>
      <c r="G803">
        <v>97.945284675016154</v>
      </c>
    </row>
    <row r="804" spans="1:7" x14ac:dyDescent="0.4">
      <c r="A804">
        <v>803</v>
      </c>
      <c r="B804">
        <v>658.49341170747005</v>
      </c>
      <c r="C804">
        <v>2145.2030626205451</v>
      </c>
      <c r="D804">
        <v>61.402807490875617</v>
      </c>
      <c r="E804">
        <v>196.81212549208109</v>
      </c>
      <c r="F804">
        <v>195.9252915341433</v>
      </c>
      <c r="G804">
        <v>102.19049687683621</v>
      </c>
    </row>
    <row r="805" spans="1:7" x14ac:dyDescent="0.4">
      <c r="A805">
        <v>804</v>
      </c>
      <c r="B805">
        <v>659.69919792624898</v>
      </c>
      <c r="C805">
        <v>2154.1348597902461</v>
      </c>
      <c r="D805">
        <v>61.378865047697822</v>
      </c>
      <c r="E805">
        <v>201.87254151703479</v>
      </c>
      <c r="F805">
        <v>210.1330996348965</v>
      </c>
      <c r="G805">
        <v>104.1634356609357</v>
      </c>
    </row>
    <row r="806" spans="1:7" x14ac:dyDescent="0.4">
      <c r="A806">
        <v>805</v>
      </c>
      <c r="B806">
        <v>660.95925868351105</v>
      </c>
      <c r="C806">
        <v>2163.1716747082692</v>
      </c>
      <c r="D806">
        <v>61.349585827795387</v>
      </c>
      <c r="E806">
        <v>211.92186075304579</v>
      </c>
      <c r="F806">
        <v>219.92063405897721</v>
      </c>
      <c r="G806">
        <v>103.335922273536</v>
      </c>
    </row>
    <row r="807" spans="1:7" x14ac:dyDescent="0.4">
      <c r="A807">
        <v>806</v>
      </c>
      <c r="B807">
        <v>662.25423326700718</v>
      </c>
      <c r="C807">
        <v>2172.3099699368981</v>
      </c>
      <c r="D807">
        <v>61.315634274785538</v>
      </c>
      <c r="E807">
        <v>218.3813512906855</v>
      </c>
      <c r="F807">
        <v>195.65672188722041</v>
      </c>
      <c r="G807">
        <v>100.742180788666</v>
      </c>
    </row>
    <row r="808" spans="1:7" x14ac:dyDescent="0.4">
      <c r="A808">
        <v>807</v>
      </c>
      <c r="B808">
        <v>663.55609342679782</v>
      </c>
      <c r="C808">
        <v>2181.4886234198962</v>
      </c>
      <c r="D808">
        <v>61.277459765530587</v>
      </c>
      <c r="E808">
        <v>211.17132222321351</v>
      </c>
      <c r="F808">
        <v>191.9895847065647</v>
      </c>
      <c r="G808">
        <v>97.782214721145593</v>
      </c>
    </row>
    <row r="809" spans="1:7" x14ac:dyDescent="0.4">
      <c r="A809">
        <v>808</v>
      </c>
      <c r="B809">
        <v>664.83935756256392</v>
      </c>
      <c r="C809">
        <v>2190.5934842620818</v>
      </c>
      <c r="D809">
        <v>61.235693851612758</v>
      </c>
      <c r="E809">
        <v>215.4112221915486</v>
      </c>
      <c r="F809">
        <v>183.6968342977971</v>
      </c>
      <c r="G809">
        <v>95.44722833982506</v>
      </c>
    </row>
    <row r="810" spans="1:7" x14ac:dyDescent="0.4">
      <c r="A810">
        <v>809</v>
      </c>
      <c r="B810">
        <v>666.07116129306837</v>
      </c>
      <c r="C810">
        <v>2199.5812628336621</v>
      </c>
      <c r="D810">
        <v>61.190608248133799</v>
      </c>
      <c r="E810">
        <v>216.8651379254018</v>
      </c>
      <c r="F810">
        <v>187.39047577355819</v>
      </c>
      <c r="G810">
        <v>95.950000176275012</v>
      </c>
    </row>
    <row r="811" spans="1:7" x14ac:dyDescent="0.4">
      <c r="A811">
        <v>810</v>
      </c>
      <c r="B811">
        <v>667.23870934637864</v>
      </c>
      <c r="C811">
        <v>2208.4491161949331</v>
      </c>
      <c r="D811">
        <v>61.142561906914651</v>
      </c>
      <c r="E811">
        <v>210.39671517991891</v>
      </c>
      <c r="F811">
        <v>181.11922122546719</v>
      </c>
      <c r="G811">
        <v>100.7061635609207</v>
      </c>
    </row>
    <row r="812" spans="1:7" x14ac:dyDescent="0.4">
      <c r="A812">
        <v>811</v>
      </c>
      <c r="B812">
        <v>668.33710746778797</v>
      </c>
      <c r="C812">
        <v>2217.139148693132</v>
      </c>
      <c r="D812">
        <v>61.091805464404032</v>
      </c>
      <c r="E812">
        <v>200.85828444133011</v>
      </c>
      <c r="F812">
        <v>180.5843062822951</v>
      </c>
      <c r="G812">
        <v>102.8967695059052</v>
      </c>
    </row>
    <row r="813" spans="1:7" x14ac:dyDescent="0.4">
      <c r="A813">
        <v>812</v>
      </c>
      <c r="B813">
        <v>669.36174880365866</v>
      </c>
      <c r="C813">
        <v>2225.6452850637352</v>
      </c>
      <c r="D813">
        <v>61.038928625416958</v>
      </c>
      <c r="E813">
        <v>197.3408030821459</v>
      </c>
      <c r="F813">
        <v>200.24331790434161</v>
      </c>
      <c r="G813">
        <v>99.720373763539158</v>
      </c>
    </row>
    <row r="814" spans="1:7" x14ac:dyDescent="0.4">
      <c r="A814">
        <v>813</v>
      </c>
      <c r="B814">
        <v>670.31846974535949</v>
      </c>
      <c r="C814">
        <v>2233.9102851284488</v>
      </c>
      <c r="D814">
        <v>60.984714336780122</v>
      </c>
      <c r="E814">
        <v>199.39686304172969</v>
      </c>
      <c r="F814">
        <v>185.87006876004611</v>
      </c>
      <c r="G814">
        <v>94.491282214858032</v>
      </c>
    </row>
    <row r="815" spans="1:7" x14ac:dyDescent="0.4">
      <c r="A815">
        <v>814</v>
      </c>
      <c r="B815">
        <v>671.20768486290638</v>
      </c>
      <c r="C815">
        <v>2241.871105484468</v>
      </c>
      <c r="D815">
        <v>60.930091956504647</v>
      </c>
      <c r="E815">
        <v>194.6268775846971</v>
      </c>
      <c r="F815">
        <v>185.01458334104089</v>
      </c>
      <c r="G815">
        <v>87.923780281325122</v>
      </c>
    </row>
    <row r="816" spans="1:7" x14ac:dyDescent="0.4">
      <c r="A816">
        <v>815</v>
      </c>
      <c r="B816">
        <v>672.04592178019152</v>
      </c>
      <c r="C816">
        <v>2249.5157889450379</v>
      </c>
      <c r="D816">
        <v>60.875694926359557</v>
      </c>
      <c r="E816">
        <v>199.29240723801499</v>
      </c>
      <c r="F816">
        <v>183.9936353594768</v>
      </c>
      <c r="G816">
        <v>83.215592000717521</v>
      </c>
    </row>
    <row r="817" spans="1:7" x14ac:dyDescent="0.4">
      <c r="A817">
        <v>816</v>
      </c>
      <c r="B817">
        <v>672.85755759820609</v>
      </c>
      <c r="C817">
        <v>2256.8819349317382</v>
      </c>
      <c r="D817">
        <v>60.822308480764512</v>
      </c>
      <c r="E817">
        <v>199.32702708160321</v>
      </c>
      <c r="F817">
        <v>189.83474675711301</v>
      </c>
      <c r="G817">
        <v>83.055615679649591</v>
      </c>
    </row>
    <row r="818" spans="1:7" x14ac:dyDescent="0.4">
      <c r="A818">
        <v>817</v>
      </c>
      <c r="B818">
        <v>673.67072726349443</v>
      </c>
      <c r="C818">
        <v>2264.0381613597601</v>
      </c>
      <c r="D818">
        <v>60.770625109763337</v>
      </c>
      <c r="E818">
        <v>196.47006013529361</v>
      </c>
      <c r="F818">
        <v>188.76895839177669</v>
      </c>
      <c r="G818">
        <v>84.505918034901242</v>
      </c>
    </row>
    <row r="819" spans="1:7" x14ac:dyDescent="0.4">
      <c r="A819">
        <v>818</v>
      </c>
      <c r="B819">
        <v>674.51059935170895</v>
      </c>
      <c r="C819">
        <v>2271.005514671936</v>
      </c>
      <c r="D819">
        <v>60.721741652147351</v>
      </c>
      <c r="E819">
        <v>198.44110543190229</v>
      </c>
      <c r="F819">
        <v>179.1825765806984</v>
      </c>
      <c r="G819">
        <v>82.394699510903806</v>
      </c>
    </row>
    <row r="820" spans="1:7" x14ac:dyDescent="0.4">
      <c r="A820">
        <v>819</v>
      </c>
      <c r="B820">
        <v>675.39869156308691</v>
      </c>
      <c r="C820">
        <v>2277.7826928250579</v>
      </c>
      <c r="D820">
        <v>60.676519061521233</v>
      </c>
      <c r="E820">
        <v>199.1689449791819</v>
      </c>
      <c r="F820">
        <v>193.1663136988208</v>
      </c>
      <c r="G820">
        <v>82.838468444355399</v>
      </c>
    </row>
    <row r="821" spans="1:7" x14ac:dyDescent="0.4">
      <c r="A821">
        <v>820</v>
      </c>
      <c r="B821">
        <v>676.34953350997728</v>
      </c>
      <c r="C821">
        <v>2284.4559439511549</v>
      </c>
      <c r="D821">
        <v>60.635238705975297</v>
      </c>
      <c r="E821">
        <v>208.14600069355569</v>
      </c>
      <c r="F821">
        <v>187.88628907333981</v>
      </c>
      <c r="G821">
        <v>85.677439525915872</v>
      </c>
    </row>
    <row r="822" spans="1:7" x14ac:dyDescent="0.4">
      <c r="A822">
        <v>821</v>
      </c>
      <c r="B822">
        <v>677.3729740731784</v>
      </c>
      <c r="C822">
        <v>2291.1070861881608</v>
      </c>
      <c r="D822">
        <v>60.598395729589747</v>
      </c>
      <c r="E822">
        <v>206.91049169486271</v>
      </c>
      <c r="F822">
        <v>181.36235149375329</v>
      </c>
      <c r="G822">
        <v>89.188375821676829</v>
      </c>
    </row>
    <row r="823" spans="1:7" x14ac:dyDescent="0.4">
      <c r="A823">
        <v>822</v>
      </c>
      <c r="B823">
        <v>678.47080229632752</v>
      </c>
      <c r="C823">
        <v>2297.7041811696131</v>
      </c>
      <c r="D823">
        <v>60.566503312191273</v>
      </c>
      <c r="E823">
        <v>201.1856822210986</v>
      </c>
      <c r="F823">
        <v>171.93764465598619</v>
      </c>
      <c r="G823">
        <v>92.927325694554881</v>
      </c>
    </row>
    <row r="824" spans="1:7" x14ac:dyDescent="0.4">
      <c r="A824">
        <v>823</v>
      </c>
      <c r="B824">
        <v>679.65976714600754</v>
      </c>
      <c r="C824">
        <v>2304.329742681161</v>
      </c>
      <c r="D824">
        <v>60.540193381748843</v>
      </c>
      <c r="E824">
        <v>203.35330880653251</v>
      </c>
      <c r="F824">
        <v>206.33264915241821</v>
      </c>
      <c r="G824">
        <v>97.999003090843615</v>
      </c>
    </row>
    <row r="825" spans="1:7" x14ac:dyDescent="0.4">
      <c r="A825">
        <v>824</v>
      </c>
      <c r="B825">
        <v>680.94662437953252</v>
      </c>
      <c r="C825">
        <v>2310.9760125299672</v>
      </c>
      <c r="D825">
        <v>60.519872073917981</v>
      </c>
      <c r="E825">
        <v>204.32639017738759</v>
      </c>
      <c r="F825">
        <v>185.8781873989854</v>
      </c>
      <c r="G825">
        <v>100.0400698051091</v>
      </c>
    </row>
    <row r="826" spans="1:7" x14ac:dyDescent="0.4">
      <c r="A826">
        <v>825</v>
      </c>
      <c r="B826">
        <v>682.32806520728707</v>
      </c>
      <c r="C826">
        <v>2317.6410755030679</v>
      </c>
      <c r="D826">
        <v>60.505028798166549</v>
      </c>
      <c r="E826">
        <v>202.58361366170291</v>
      </c>
      <c r="F826">
        <v>175.33806066017129</v>
      </c>
      <c r="G826">
        <v>99.645010315603741</v>
      </c>
    </row>
    <row r="827" spans="1:7" x14ac:dyDescent="0.4">
      <c r="A827">
        <v>826</v>
      </c>
      <c r="B827">
        <v>683.78834288978214</v>
      </c>
      <c r="C827">
        <v>2324.346934289958</v>
      </c>
      <c r="D827">
        <v>60.494830586664641</v>
      </c>
      <c r="E827">
        <v>199.3286114481588</v>
      </c>
      <c r="F827">
        <v>188.58956706705499</v>
      </c>
      <c r="G827">
        <v>95.733813798351633</v>
      </c>
    </row>
    <row r="828" spans="1:7" x14ac:dyDescent="0.4">
      <c r="A828">
        <v>827</v>
      </c>
      <c r="B828">
        <v>685.33423792810652</v>
      </c>
      <c r="C828">
        <v>2331.1161629811172</v>
      </c>
      <c r="D828">
        <v>60.488073382872393</v>
      </c>
      <c r="E828">
        <v>201.32752155488811</v>
      </c>
      <c r="F828">
        <v>194.25779951099469</v>
      </c>
      <c r="G828">
        <v>89.625233351021521</v>
      </c>
    </row>
    <row r="829" spans="1:7" x14ac:dyDescent="0.4">
      <c r="A829">
        <v>828</v>
      </c>
      <c r="B829">
        <v>686.96430532766965</v>
      </c>
      <c r="C829">
        <v>2338.0042149550291</v>
      </c>
      <c r="D829">
        <v>60.483281436477149</v>
      </c>
      <c r="E829">
        <v>196.90141725029321</v>
      </c>
      <c r="F829">
        <v>196.54356619200399</v>
      </c>
      <c r="G829">
        <v>86.640296834622788</v>
      </c>
    </row>
    <row r="830" spans="1:7" x14ac:dyDescent="0.4">
      <c r="A830">
        <v>829</v>
      </c>
      <c r="B830">
        <v>688.66564836740179</v>
      </c>
      <c r="C830">
        <v>2345.010639326229</v>
      </c>
      <c r="D830">
        <v>60.479152645576278</v>
      </c>
      <c r="E830">
        <v>195.00449939562361</v>
      </c>
      <c r="F830">
        <v>186.52701931177739</v>
      </c>
      <c r="G830">
        <v>87.349183066290436</v>
      </c>
    </row>
    <row r="831" spans="1:7" x14ac:dyDescent="0.4">
      <c r="A831">
        <v>830</v>
      </c>
      <c r="B831">
        <v>690.41292570147755</v>
      </c>
      <c r="C831">
        <v>2352.1652261379968</v>
      </c>
      <c r="D831">
        <v>60.474311566909812</v>
      </c>
      <c r="E831">
        <v>190.09782304186101</v>
      </c>
      <c r="F831">
        <v>191.34388159756489</v>
      </c>
      <c r="G831">
        <v>88.11373290469885</v>
      </c>
    </row>
    <row r="832" spans="1:7" x14ac:dyDescent="0.4">
      <c r="A832">
        <v>831</v>
      </c>
      <c r="B832">
        <v>692.18885008980158</v>
      </c>
      <c r="C832">
        <v>2359.4643168951538</v>
      </c>
      <c r="D832">
        <v>60.467161283987878</v>
      </c>
      <c r="E832">
        <v>186.4042218446148</v>
      </c>
      <c r="F832">
        <v>190.90656032103311</v>
      </c>
      <c r="G832">
        <v>89.50991972356573</v>
      </c>
    </row>
    <row r="833" spans="1:7" x14ac:dyDescent="0.4">
      <c r="A833">
        <v>832</v>
      </c>
      <c r="B833">
        <v>693.99032409639074</v>
      </c>
      <c r="C833">
        <v>2366.8705584648851</v>
      </c>
      <c r="D833">
        <v>60.456476990552439</v>
      </c>
      <c r="E833">
        <v>189.6154396154059</v>
      </c>
      <c r="F833">
        <v>192.83459377475239</v>
      </c>
      <c r="G833">
        <v>93.152688233557413</v>
      </c>
    </row>
    <row r="834" spans="1:7" x14ac:dyDescent="0.4">
      <c r="A834">
        <v>833</v>
      </c>
      <c r="B834">
        <v>695.81115884543124</v>
      </c>
      <c r="C834">
        <v>2374.3442665497091</v>
      </c>
      <c r="D834">
        <v>60.441653570830788</v>
      </c>
      <c r="E834">
        <v>191.73959999708981</v>
      </c>
      <c r="F834">
        <v>184.85935692028701</v>
      </c>
      <c r="G834">
        <v>95.969649790195206</v>
      </c>
    </row>
    <row r="835" spans="1:7" x14ac:dyDescent="0.4">
      <c r="A835">
        <v>834</v>
      </c>
      <c r="B835">
        <v>697.64365904118995</v>
      </c>
      <c r="C835">
        <v>2381.793427547906</v>
      </c>
      <c r="D835">
        <v>60.421915002366717</v>
      </c>
      <c r="E835">
        <v>187.039145801345</v>
      </c>
      <c r="F835">
        <v>177.30052271879879</v>
      </c>
      <c r="G835">
        <v>94.804313821680708</v>
      </c>
    </row>
    <row r="836" spans="1:7" x14ac:dyDescent="0.4">
      <c r="A836">
        <v>835</v>
      </c>
      <c r="B836">
        <v>699.4847308971373</v>
      </c>
      <c r="C836">
        <v>2389.0156331036301</v>
      </c>
      <c r="D836">
        <v>60.396413979651257</v>
      </c>
      <c r="E836">
        <v>189.73870787552769</v>
      </c>
      <c r="F836">
        <v>181.94487351679209</v>
      </c>
      <c r="G836">
        <v>91.474180477872196</v>
      </c>
    </row>
    <row r="837" spans="1:7" x14ac:dyDescent="0.4">
      <c r="A837">
        <v>836</v>
      </c>
      <c r="B837">
        <v>701.33028259738489</v>
      </c>
      <c r="C837">
        <v>2395.90432257988</v>
      </c>
      <c r="D837">
        <v>60.364232890103168</v>
      </c>
      <c r="E837">
        <v>197.7173397484348</v>
      </c>
      <c r="F837">
        <v>186.58143450962871</v>
      </c>
      <c r="G837">
        <v>87.353727280115095</v>
      </c>
    </row>
    <row r="838" spans="1:7" x14ac:dyDescent="0.4">
      <c r="A838">
        <v>837</v>
      </c>
      <c r="B838">
        <v>703.17792692223941</v>
      </c>
      <c r="C838">
        <v>2402.3783821478892</v>
      </c>
      <c r="D838">
        <v>60.324632301681362</v>
      </c>
      <c r="E838">
        <v>199.5104221758784</v>
      </c>
      <c r="F838">
        <v>190.00571602792181</v>
      </c>
      <c r="G838">
        <v>86.310290142613184</v>
      </c>
    </row>
    <row r="839" spans="1:7" x14ac:dyDescent="0.4">
      <c r="A839">
        <v>838</v>
      </c>
      <c r="B839">
        <v>705.03534495534677</v>
      </c>
      <c r="C839">
        <v>2408.399833782285</v>
      </c>
      <c r="D839">
        <v>60.277645898182897</v>
      </c>
      <c r="E839">
        <v>206.90813588134989</v>
      </c>
      <c r="F839">
        <v>195.37946782591831</v>
      </c>
      <c r="G839">
        <v>89.813136400523859</v>
      </c>
    </row>
    <row r="840" spans="1:7" x14ac:dyDescent="0.4">
      <c r="A840">
        <v>839</v>
      </c>
      <c r="B840">
        <v>706.9203436007266</v>
      </c>
      <c r="C840">
        <v>2414.0224319779359</v>
      </c>
      <c r="D840">
        <v>60.223093530486487</v>
      </c>
      <c r="E840">
        <v>201.56228698335929</v>
      </c>
      <c r="F840">
        <v>184.94193984558049</v>
      </c>
      <c r="G840">
        <v>94.203349463755771</v>
      </c>
    </row>
    <row r="841" spans="1:7" x14ac:dyDescent="0.4">
      <c r="A841">
        <v>840</v>
      </c>
      <c r="B841">
        <v>708.83523817341052</v>
      </c>
      <c r="C841">
        <v>2419.3804857324831</v>
      </c>
      <c r="D841">
        <v>60.16053409446819</v>
      </c>
      <c r="E841">
        <v>188.06883034294631</v>
      </c>
      <c r="F841">
        <v>189.13117098956309</v>
      </c>
      <c r="G841">
        <v>96.475746915811087</v>
      </c>
    </row>
    <row r="842" spans="1:7" x14ac:dyDescent="0.4">
      <c r="A842">
        <v>841</v>
      </c>
      <c r="B842">
        <v>710.76198807811579</v>
      </c>
      <c r="C842">
        <v>2424.5318532447091</v>
      </c>
      <c r="D842">
        <v>60.090009908479963</v>
      </c>
      <c r="E842">
        <v>183.1336867079348</v>
      </c>
      <c r="F842">
        <v>186.83366741507399</v>
      </c>
      <c r="G842">
        <v>96.267180669758545</v>
      </c>
    </row>
    <row r="843" spans="1:7" x14ac:dyDescent="0.4">
      <c r="A843">
        <v>842</v>
      </c>
      <c r="B843">
        <v>712.68752265657133</v>
      </c>
      <c r="C843">
        <v>2429.4510039758488</v>
      </c>
      <c r="D843">
        <v>60.011802579916328</v>
      </c>
      <c r="E843">
        <v>195.20978798379289</v>
      </c>
      <c r="F843">
        <v>176.43050683169139</v>
      </c>
      <c r="G843">
        <v>94.6048818740407</v>
      </c>
    </row>
    <row r="844" spans="1:7" x14ac:dyDescent="0.4">
      <c r="A844">
        <v>843</v>
      </c>
      <c r="B844">
        <v>714.59735103158459</v>
      </c>
      <c r="C844">
        <v>2434.1083767249061</v>
      </c>
      <c r="D844">
        <v>59.926090374919163</v>
      </c>
      <c r="E844">
        <v>209.7378224596176</v>
      </c>
      <c r="F844">
        <v>178.90072821095029</v>
      </c>
      <c r="G844">
        <v>94.572149081229171</v>
      </c>
    </row>
    <row r="845" spans="1:7" x14ac:dyDescent="0.4">
      <c r="A845">
        <v>844</v>
      </c>
      <c r="B845">
        <v>716.48351810101099</v>
      </c>
      <c r="C845">
        <v>2438.499163996984</v>
      </c>
      <c r="D845">
        <v>59.83334764809441</v>
      </c>
      <c r="E845">
        <v>200.4196164464563</v>
      </c>
      <c r="F845">
        <v>200.30112904010741</v>
      </c>
      <c r="G845">
        <v>94.512641559921533</v>
      </c>
    </row>
    <row r="846" spans="1:7" x14ac:dyDescent="0.4">
      <c r="A846">
        <v>845</v>
      </c>
      <c r="B846">
        <v>718.34614865191884</v>
      </c>
      <c r="C846">
        <v>2442.6486334022979</v>
      </c>
      <c r="D846">
        <v>59.733409619099902</v>
      </c>
      <c r="E846">
        <v>188.6012077211978</v>
      </c>
      <c r="F846">
        <v>195.56687061951229</v>
      </c>
      <c r="G846">
        <v>94.65810688858835</v>
      </c>
    </row>
    <row r="847" spans="1:7" x14ac:dyDescent="0.4">
      <c r="A847">
        <v>846</v>
      </c>
      <c r="B847">
        <v>720.17989967989831</v>
      </c>
      <c r="C847">
        <v>2446.5319064807891</v>
      </c>
      <c r="D847">
        <v>59.625921966411113</v>
      </c>
      <c r="E847">
        <v>193.3172371702554</v>
      </c>
      <c r="F847">
        <v>189.51196272543649</v>
      </c>
      <c r="G847">
        <v>94.957925483481688</v>
      </c>
    </row>
    <row r="848" spans="1:7" x14ac:dyDescent="0.4">
      <c r="A848">
        <v>847</v>
      </c>
      <c r="B848">
        <v>721.97363473033477</v>
      </c>
      <c r="C848">
        <v>2450.0912325405302</v>
      </c>
      <c r="D848">
        <v>59.510642440838119</v>
      </c>
      <c r="E848">
        <v>201.68797142112649</v>
      </c>
      <c r="F848">
        <v>201.03714014146789</v>
      </c>
      <c r="G848">
        <v>93.346562580386873</v>
      </c>
    </row>
    <row r="849" spans="1:7" x14ac:dyDescent="0.4">
      <c r="A849">
        <v>848</v>
      </c>
      <c r="B849">
        <v>723.70973162405073</v>
      </c>
      <c r="C849">
        <v>2453.2107027889328</v>
      </c>
      <c r="D849">
        <v>59.387100062901631</v>
      </c>
      <c r="E849">
        <v>205.20170881722061</v>
      </c>
      <c r="F849">
        <v>170.682573880017</v>
      </c>
      <c r="G849">
        <v>91.086507454742915</v>
      </c>
    </row>
    <row r="850" spans="1:7" x14ac:dyDescent="0.4">
      <c r="A850">
        <v>849</v>
      </c>
      <c r="B850">
        <v>725.38832148998324</v>
      </c>
      <c r="C850">
        <v>2455.9446051589312</v>
      </c>
      <c r="D850">
        <v>59.255194166961509</v>
      </c>
      <c r="E850">
        <v>199.11115581459981</v>
      </c>
      <c r="F850">
        <v>163.77825049077569</v>
      </c>
      <c r="G850">
        <v>89.800168054778865</v>
      </c>
    </row>
    <row r="851" spans="1:7" x14ac:dyDescent="0.4">
      <c r="A851">
        <v>850</v>
      </c>
      <c r="B851">
        <v>727.01115511140654</v>
      </c>
      <c r="C851">
        <v>2458.326196395737</v>
      </c>
      <c r="D851">
        <v>59.115447736517723</v>
      </c>
      <c r="E851">
        <v>202.7633609076953</v>
      </c>
      <c r="F851">
        <v>186.3767467192464</v>
      </c>
      <c r="G851">
        <v>88.859070614102777</v>
      </c>
    </row>
    <row r="852" spans="1:7" x14ac:dyDescent="0.4">
      <c r="A852">
        <v>851</v>
      </c>
      <c r="B852">
        <v>728.58059170953925</v>
      </c>
      <c r="C852">
        <v>2460.3458379453609</v>
      </c>
      <c r="D852">
        <v>58.968766699637072</v>
      </c>
      <c r="E852">
        <v>210.90162934146451</v>
      </c>
      <c r="F852">
        <v>173.82374828218619</v>
      </c>
      <c r="G852">
        <v>89.397234961434179</v>
      </c>
    </row>
    <row r="853" spans="1:7" x14ac:dyDescent="0.4">
      <c r="A853">
        <v>852</v>
      </c>
      <c r="B853">
        <v>730.08652819420467</v>
      </c>
      <c r="C853">
        <v>2462.0029238413031</v>
      </c>
      <c r="D853">
        <v>58.816446838762523</v>
      </c>
      <c r="E853">
        <v>210.51363798832969</v>
      </c>
      <c r="F853">
        <v>182.71217190975179</v>
      </c>
      <c r="G853">
        <v>90.423073282067747</v>
      </c>
    </row>
    <row r="854" spans="1:7" x14ac:dyDescent="0.4">
      <c r="A854">
        <v>853</v>
      </c>
      <c r="B854">
        <v>731.53034535506265</v>
      </c>
      <c r="C854">
        <v>2463.332913112396</v>
      </c>
      <c r="D854">
        <v>58.659587699314031</v>
      </c>
      <c r="E854">
        <v>201.77270185893951</v>
      </c>
      <c r="F854">
        <v>177.59056254284951</v>
      </c>
      <c r="G854">
        <v>90.726197497013558</v>
      </c>
    </row>
    <row r="855" spans="1:7" x14ac:dyDescent="0.4">
      <c r="A855">
        <v>854</v>
      </c>
      <c r="B855">
        <v>732.93604240697778</v>
      </c>
      <c r="C855">
        <v>2464.4381233343929</v>
      </c>
      <c r="D855">
        <v>58.499001230512853</v>
      </c>
      <c r="E855">
        <v>190.52857507040531</v>
      </c>
      <c r="F855">
        <v>199.02998263109629</v>
      </c>
      <c r="G855">
        <v>88.863187304754888</v>
      </c>
    </row>
    <row r="856" spans="1:7" x14ac:dyDescent="0.4">
      <c r="A856">
        <v>855</v>
      </c>
      <c r="B856">
        <v>734.32968345890743</v>
      </c>
      <c r="C856">
        <v>2465.4426298255498</v>
      </c>
      <c r="D856">
        <v>58.335071205312651</v>
      </c>
      <c r="E856">
        <v>189.51383125263439</v>
      </c>
      <c r="F856">
        <v>187.5581484030663</v>
      </c>
      <c r="G856">
        <v>86.846284112828044</v>
      </c>
    </row>
    <row r="857" spans="1:7" x14ac:dyDescent="0.4">
      <c r="A857">
        <v>856</v>
      </c>
      <c r="B857">
        <v>735.72489866482715</v>
      </c>
      <c r="C857">
        <v>2466.495282115975</v>
      </c>
      <c r="D857">
        <v>58.168552286110042</v>
      </c>
      <c r="E857">
        <v>191.06221762569839</v>
      </c>
      <c r="F857">
        <v>166.84150788356689</v>
      </c>
      <c r="G857">
        <v>85.661470529138981</v>
      </c>
    </row>
    <row r="858" spans="1:7" x14ac:dyDescent="0.4">
      <c r="A858">
        <v>857</v>
      </c>
      <c r="B858">
        <v>737.13896889907312</v>
      </c>
      <c r="C858">
        <v>2467.634378389138</v>
      </c>
      <c r="D858">
        <v>58.000182567591658</v>
      </c>
      <c r="E858">
        <v>196.4399739959108</v>
      </c>
      <c r="F858">
        <v>175.5870927823494</v>
      </c>
      <c r="G858">
        <v>88.03182165491728</v>
      </c>
    </row>
    <row r="859" spans="1:7" x14ac:dyDescent="0.4">
      <c r="A859">
        <v>858</v>
      </c>
      <c r="B859">
        <v>738.59607421908481</v>
      </c>
      <c r="C859">
        <v>2468.8942443868391</v>
      </c>
      <c r="D859">
        <v>57.830741255659923</v>
      </c>
      <c r="E859">
        <v>193.78656582368049</v>
      </c>
      <c r="F859">
        <v>181.1351782908016</v>
      </c>
      <c r="G859">
        <v>91.909603813560125</v>
      </c>
    </row>
    <row r="860" spans="1:7" x14ac:dyDescent="0.4">
      <c r="A860">
        <v>859</v>
      </c>
      <c r="B860">
        <v>740.10297638245504</v>
      </c>
      <c r="C860">
        <v>2470.2699883887672</v>
      </c>
      <c r="D860">
        <v>57.660760320484563</v>
      </c>
      <c r="E860">
        <v>196.57604511307741</v>
      </c>
      <c r="F860">
        <v>186.42756525328551</v>
      </c>
      <c r="G860">
        <v>95.780363876114023</v>
      </c>
    </row>
    <row r="861" spans="1:7" x14ac:dyDescent="0.4">
      <c r="A861">
        <v>860</v>
      </c>
      <c r="B861">
        <v>741.63940832671346</v>
      </c>
      <c r="C861">
        <v>2471.6788799669871</v>
      </c>
      <c r="D861">
        <v>57.490681210609019</v>
      </c>
      <c r="E861">
        <v>203.97631732168611</v>
      </c>
      <c r="F861">
        <v>172.13307729974679</v>
      </c>
      <c r="G861">
        <v>95.976206970814246</v>
      </c>
    </row>
    <row r="862" spans="1:7" x14ac:dyDescent="0.4">
      <c r="A862">
        <v>861</v>
      </c>
      <c r="B862">
        <v>743.1945020685796</v>
      </c>
      <c r="C862">
        <v>2473.0377588772021</v>
      </c>
      <c r="D862">
        <v>57.320517140328619</v>
      </c>
      <c r="E862">
        <v>212.58919635277991</v>
      </c>
      <c r="F862">
        <v>177.04903846550101</v>
      </c>
      <c r="G862">
        <v>93.356681001173328</v>
      </c>
    </row>
    <row r="863" spans="1:7" x14ac:dyDescent="0.4">
      <c r="A863">
        <v>862</v>
      </c>
      <c r="B863">
        <v>744.7669637093403</v>
      </c>
      <c r="C863">
        <v>2474.2894477879372</v>
      </c>
      <c r="D863">
        <v>57.150108726014999</v>
      </c>
      <c r="E863">
        <v>215.79868771966841</v>
      </c>
      <c r="F863">
        <v>175.9959650691508</v>
      </c>
      <c r="G863">
        <v>91.548480142346918</v>
      </c>
    </row>
    <row r="864" spans="1:7" x14ac:dyDescent="0.4">
      <c r="A864">
        <v>863</v>
      </c>
      <c r="B864">
        <v>746.36599643142495</v>
      </c>
      <c r="C864">
        <v>2475.3496455794848</v>
      </c>
      <c r="D864">
        <v>56.979280735960742</v>
      </c>
      <c r="E864">
        <v>209.28584496676481</v>
      </c>
      <c r="F864">
        <v>195.4400153517596</v>
      </c>
      <c r="G864">
        <v>91.778603056738248</v>
      </c>
    </row>
    <row r="865" spans="1:7" x14ac:dyDescent="0.4">
      <c r="A865">
        <v>864</v>
      </c>
      <c r="B865">
        <v>747.99522861991147</v>
      </c>
      <c r="C865">
        <v>2476.187717690425</v>
      </c>
      <c r="D865">
        <v>56.807603289575241</v>
      </c>
      <c r="E865">
        <v>197.20041546149039</v>
      </c>
      <c r="F865">
        <v>178.43794396514511</v>
      </c>
      <c r="G865">
        <v>92.217900183687931</v>
      </c>
    </row>
    <row r="866" spans="1:7" x14ac:dyDescent="0.4">
      <c r="A866">
        <v>865</v>
      </c>
      <c r="B866">
        <v>749.66645588965923</v>
      </c>
      <c r="C866">
        <v>2476.7883927401272</v>
      </c>
      <c r="D866">
        <v>56.634449749374816</v>
      </c>
      <c r="E866">
        <v>191.36765872261719</v>
      </c>
      <c r="F866">
        <v>188.63375383845641</v>
      </c>
      <c r="G866">
        <v>91.159169208878566</v>
      </c>
    </row>
    <row r="867" spans="1:7" x14ac:dyDescent="0.4">
      <c r="A867">
        <v>866</v>
      </c>
      <c r="B867">
        <v>751.380527629418</v>
      </c>
      <c r="C867">
        <v>2477.1918198396402</v>
      </c>
      <c r="D867">
        <v>56.459301881678591</v>
      </c>
      <c r="E867">
        <v>191.88923248242239</v>
      </c>
      <c r="F867">
        <v>180.78869600018211</v>
      </c>
      <c r="G867">
        <v>90.080035667393702</v>
      </c>
    </row>
    <row r="868" spans="1:7" x14ac:dyDescent="0.4">
      <c r="A868">
        <v>867</v>
      </c>
      <c r="B868">
        <v>753.13200133774103</v>
      </c>
      <c r="C868">
        <v>2477.3509260202709</v>
      </c>
      <c r="D868">
        <v>56.281412300857284</v>
      </c>
      <c r="E868">
        <v>191.75544209676349</v>
      </c>
      <c r="F868">
        <v>176.07311542112041</v>
      </c>
      <c r="G868">
        <v>87.616412516154043</v>
      </c>
    </row>
    <row r="869" spans="1:7" x14ac:dyDescent="0.4">
      <c r="A869">
        <v>868</v>
      </c>
      <c r="B869">
        <v>754.91529085707975</v>
      </c>
      <c r="C869">
        <v>2477.162613605125</v>
      </c>
      <c r="D869">
        <v>56.09996146560168</v>
      </c>
      <c r="E869">
        <v>195.5342313533742</v>
      </c>
      <c r="F869">
        <v>166.5672512305253</v>
      </c>
      <c r="G869">
        <v>89.520634691456536</v>
      </c>
    </row>
    <row r="870" spans="1:7" x14ac:dyDescent="0.4">
      <c r="A870">
        <v>869</v>
      </c>
      <c r="B870">
        <v>756.73117800614364</v>
      </c>
      <c r="C870">
        <v>2476.4961625729202</v>
      </c>
      <c r="D870">
        <v>55.914462037463998</v>
      </c>
      <c r="E870">
        <v>200.05080894930279</v>
      </c>
      <c r="F870">
        <v>164.45151709814971</v>
      </c>
      <c r="G870">
        <v>92.943389446369608</v>
      </c>
    </row>
    <row r="871" spans="1:7" x14ac:dyDescent="0.4">
      <c r="A871">
        <v>870</v>
      </c>
      <c r="B871">
        <v>758.57066111005133</v>
      </c>
      <c r="C871">
        <v>2475.300193074112</v>
      </c>
      <c r="D871">
        <v>55.724372290026082</v>
      </c>
      <c r="E871">
        <v>194.74782030047911</v>
      </c>
      <c r="F871">
        <v>186.42051809574679</v>
      </c>
      <c r="G871">
        <v>93.09616966355587</v>
      </c>
    </row>
    <row r="872" spans="1:7" x14ac:dyDescent="0.4">
      <c r="A872">
        <v>871</v>
      </c>
      <c r="B872">
        <v>760.42974771552406</v>
      </c>
      <c r="C872">
        <v>2473.5830306554358</v>
      </c>
      <c r="D872">
        <v>55.52910528098252</v>
      </c>
      <c r="E872">
        <v>195.03612969785809</v>
      </c>
      <c r="F872">
        <v>181.8702669739792</v>
      </c>
      <c r="G872">
        <v>91.831347885391736</v>
      </c>
    </row>
    <row r="873" spans="1:7" x14ac:dyDescent="0.4">
      <c r="A873">
        <v>872</v>
      </c>
      <c r="B873">
        <v>762.31593299811198</v>
      </c>
      <c r="C873">
        <v>2471.3827706007751</v>
      </c>
      <c r="D873">
        <v>55.328137141875253</v>
      </c>
      <c r="E873">
        <v>198.82717158011519</v>
      </c>
      <c r="F873">
        <v>179.26166229552061</v>
      </c>
      <c r="G873">
        <v>87.092668390036224</v>
      </c>
    </row>
    <row r="874" spans="1:7" x14ac:dyDescent="0.4">
      <c r="A874">
        <v>873</v>
      </c>
      <c r="B874">
        <v>764.24108011401654</v>
      </c>
      <c r="C874">
        <v>2468.7938913359399</v>
      </c>
      <c r="D874">
        <v>55.12072006109036</v>
      </c>
      <c r="E874">
        <v>212.11447496135079</v>
      </c>
      <c r="F874">
        <v>177.1145943306044</v>
      </c>
      <c r="G874">
        <v>87.93293392576858</v>
      </c>
    </row>
    <row r="875" spans="1:7" x14ac:dyDescent="0.4">
      <c r="A875">
        <v>874</v>
      </c>
      <c r="B875">
        <v>766.22901353094244</v>
      </c>
      <c r="C875">
        <v>2465.8322548547021</v>
      </c>
      <c r="D875">
        <v>54.907128354325337</v>
      </c>
      <c r="E875">
        <v>215.1220201394587</v>
      </c>
      <c r="F875">
        <v>181.65087638758251</v>
      </c>
      <c r="G875">
        <v>90.685316701443369</v>
      </c>
    </row>
    <row r="876" spans="1:7" x14ac:dyDescent="0.4">
      <c r="A876">
        <v>875</v>
      </c>
      <c r="B876">
        <v>768.30120159535022</v>
      </c>
      <c r="C876">
        <v>2462.644593713123</v>
      </c>
      <c r="D876">
        <v>54.687679813573901</v>
      </c>
      <c r="E876">
        <v>217.19471445007679</v>
      </c>
      <c r="F876">
        <v>177.03406483851941</v>
      </c>
      <c r="G876">
        <v>90.618313117228581</v>
      </c>
    </row>
    <row r="877" spans="1:7" x14ac:dyDescent="0.4">
      <c r="A877">
        <v>876</v>
      </c>
      <c r="B877">
        <v>770.47562853325257</v>
      </c>
      <c r="C877">
        <v>2459.3524358185068</v>
      </c>
      <c r="D877">
        <v>54.462647377558937</v>
      </c>
      <c r="E877">
        <v>207.9405850831146</v>
      </c>
      <c r="F877">
        <v>171.9324503526706</v>
      </c>
      <c r="G877">
        <v>87.029406934089792</v>
      </c>
    </row>
    <row r="878" spans="1:7" x14ac:dyDescent="0.4">
      <c r="A878">
        <v>877</v>
      </c>
      <c r="B878">
        <v>772.762614497865</v>
      </c>
      <c r="C878">
        <v>2456.009419695607</v>
      </c>
      <c r="D878">
        <v>54.232467763805133</v>
      </c>
      <c r="E878">
        <v>204.32975753368899</v>
      </c>
      <c r="F878">
        <v>185.09041510647251</v>
      </c>
      <c r="G878">
        <v>84.383591746412762</v>
      </c>
    </row>
    <row r="879" spans="1:7" x14ac:dyDescent="0.4">
      <c r="A879">
        <v>878</v>
      </c>
      <c r="B879">
        <v>775.16512723844369</v>
      </c>
      <c r="C879">
        <v>2452.641559121229</v>
      </c>
      <c r="D879">
        <v>53.997752595443828</v>
      </c>
      <c r="E879">
        <v>195.74996644643599</v>
      </c>
      <c r="F879">
        <v>183.7997975756542</v>
      </c>
      <c r="G879">
        <v>86.578855393545126</v>
      </c>
    </row>
    <row r="880" spans="1:7" x14ac:dyDescent="0.4">
      <c r="A880">
        <v>879</v>
      </c>
      <c r="B880">
        <v>777.66734821228181</v>
      </c>
      <c r="C880">
        <v>2449.195253826676</v>
      </c>
      <c r="D880">
        <v>53.759250337182671</v>
      </c>
      <c r="E880">
        <v>197.10298569822561</v>
      </c>
      <c r="F880">
        <v>207.42933377541891</v>
      </c>
      <c r="G880">
        <v>92.344626666947988</v>
      </c>
    </row>
    <row r="881" spans="1:7" x14ac:dyDescent="0.4">
      <c r="A881">
        <v>880</v>
      </c>
      <c r="B881">
        <v>780.25264150177065</v>
      </c>
      <c r="C881">
        <v>2445.717768976715</v>
      </c>
      <c r="D881">
        <v>53.518302908945863</v>
      </c>
      <c r="E881">
        <v>204.15948091815761</v>
      </c>
      <c r="F881">
        <v>203.55322821117429</v>
      </c>
      <c r="G881">
        <v>94.032606146349991</v>
      </c>
    </row>
    <row r="882" spans="1:7" x14ac:dyDescent="0.4">
      <c r="A882">
        <v>881</v>
      </c>
      <c r="B882">
        <v>782.90638436233132</v>
      </c>
      <c r="C882">
        <v>2442.3022263444582</v>
      </c>
      <c r="D882">
        <v>53.275918017219553</v>
      </c>
      <c r="E882">
        <v>201.1251495377974</v>
      </c>
      <c r="F882">
        <v>188.2871742813648</v>
      </c>
      <c r="G882">
        <v>93.168410206504447</v>
      </c>
    </row>
    <row r="883" spans="1:7" x14ac:dyDescent="0.4">
      <c r="A883">
        <v>882</v>
      </c>
      <c r="B883">
        <v>785.61046100894339</v>
      </c>
      <c r="C883">
        <v>2438.951454092989</v>
      </c>
      <c r="D883">
        <v>53.033423858213403</v>
      </c>
      <c r="E883">
        <v>196.36878581984649</v>
      </c>
      <c r="F883">
        <v>192.8387737397197</v>
      </c>
      <c r="G883">
        <v>90.708887314858757</v>
      </c>
    </row>
    <row r="884" spans="1:7" x14ac:dyDescent="0.4">
      <c r="A884">
        <v>883</v>
      </c>
      <c r="B884">
        <v>788.36528938931781</v>
      </c>
      <c r="C884">
        <v>2435.570688406377</v>
      </c>
      <c r="D884">
        <v>52.792777774711467</v>
      </c>
      <c r="E884">
        <v>193.17086531812919</v>
      </c>
      <c r="F884">
        <v>182.8313677116318</v>
      </c>
      <c r="G884">
        <v>93.026205973612079</v>
      </c>
    </row>
    <row r="885" spans="1:7" x14ac:dyDescent="0.4">
      <c r="A885">
        <v>884</v>
      </c>
      <c r="B885">
        <v>791.16010896362991</v>
      </c>
      <c r="C885">
        <v>2432.0636507718582</v>
      </c>
      <c r="D885">
        <v>52.555836566161283</v>
      </c>
      <c r="E885">
        <v>189.3268601631118</v>
      </c>
      <c r="F885">
        <v>177.72730242520689</v>
      </c>
      <c r="G885">
        <v>93.984293899284239</v>
      </c>
    </row>
    <row r="886" spans="1:7" x14ac:dyDescent="0.4">
      <c r="A886">
        <v>885</v>
      </c>
      <c r="B886">
        <v>793.98704143416523</v>
      </c>
      <c r="C886">
        <v>2428.414345182096</v>
      </c>
      <c r="D886">
        <v>52.324318942161163</v>
      </c>
      <c r="E886">
        <v>190.49496266944979</v>
      </c>
      <c r="F886">
        <v>177.88512772390439</v>
      </c>
      <c r="G886">
        <v>90.737493395868881</v>
      </c>
    </row>
    <row r="887" spans="1:7" x14ac:dyDescent="0.4">
      <c r="A887">
        <v>886</v>
      </c>
      <c r="B887">
        <v>796.84796353198954</v>
      </c>
      <c r="C887">
        <v>2424.573242698129</v>
      </c>
      <c r="D887">
        <v>52.099223894004012</v>
      </c>
      <c r="E887">
        <v>198.5448084898841</v>
      </c>
      <c r="F887">
        <v>165.6451475160429</v>
      </c>
      <c r="G887">
        <v>87.609304095331666</v>
      </c>
    </row>
    <row r="888" spans="1:7" x14ac:dyDescent="0.4">
      <c r="A888">
        <v>887</v>
      </c>
      <c r="B888">
        <v>799.75117468943665</v>
      </c>
      <c r="C888">
        <v>2420.534730219088</v>
      </c>
      <c r="D888">
        <v>51.881089368852287</v>
      </c>
      <c r="E888">
        <v>199.88648626773511</v>
      </c>
      <c r="F888">
        <v>176.7031321601718</v>
      </c>
      <c r="G888">
        <v>87.96620006261108</v>
      </c>
    </row>
    <row r="889" spans="1:7" x14ac:dyDescent="0.4">
      <c r="A889">
        <v>888</v>
      </c>
      <c r="B889">
        <v>802.70201158987959</v>
      </c>
      <c r="C889">
        <v>2416.3814329880911</v>
      </c>
      <c r="D889">
        <v>51.669855063615138</v>
      </c>
      <c r="E889">
        <v>194.6966928126574</v>
      </c>
      <c r="F889">
        <v>177.43641624351571</v>
      </c>
      <c r="G889">
        <v>89.330963932371517</v>
      </c>
    </row>
    <row r="890" spans="1:7" x14ac:dyDescent="0.4">
      <c r="A890">
        <v>889</v>
      </c>
      <c r="B890">
        <v>805.69608937993405</v>
      </c>
      <c r="C890">
        <v>2412.1776131770162</v>
      </c>
      <c r="D890">
        <v>51.465565445460967</v>
      </c>
      <c r="E890">
        <v>206.13152323294881</v>
      </c>
      <c r="F890">
        <v>168.61340258014499</v>
      </c>
      <c r="G890">
        <v>88.143379270456279</v>
      </c>
    </row>
    <row r="891" spans="1:7" x14ac:dyDescent="0.4">
      <c r="A891">
        <v>890</v>
      </c>
      <c r="B891">
        <v>808.72422796584442</v>
      </c>
      <c r="C891">
        <v>2408.056972887252</v>
      </c>
      <c r="D891">
        <v>51.268330751028103</v>
      </c>
      <c r="E891">
        <v>210.62357439930261</v>
      </c>
      <c r="F891">
        <v>167.31291898753031</v>
      </c>
      <c r="G891">
        <v>85.067397405661865</v>
      </c>
    </row>
    <row r="892" spans="1:7" x14ac:dyDescent="0.4">
      <c r="A892">
        <v>891</v>
      </c>
      <c r="B892">
        <v>811.77169921283974</v>
      </c>
      <c r="C892">
        <v>2404.0176130792038</v>
      </c>
      <c r="D892">
        <v>51.078089860889129</v>
      </c>
      <c r="E892">
        <v>207.1858761965521</v>
      </c>
      <c r="F892">
        <v>173.7836863735416</v>
      </c>
      <c r="G892">
        <v>85.094460595087625</v>
      </c>
    </row>
    <row r="893" spans="1:7" x14ac:dyDescent="0.4">
      <c r="A893">
        <v>892</v>
      </c>
      <c r="B893">
        <v>814.83671471344678</v>
      </c>
      <c r="C893">
        <v>2399.9843128879679</v>
      </c>
      <c r="D893">
        <v>50.895015614616973</v>
      </c>
      <c r="E893">
        <v>201.95708497722609</v>
      </c>
      <c r="F893">
        <v>185.01023103089821</v>
      </c>
      <c r="G893">
        <v>88.221614475825263</v>
      </c>
    </row>
    <row r="894" spans="1:7" x14ac:dyDescent="0.4">
      <c r="A894">
        <v>893</v>
      </c>
      <c r="B894">
        <v>817.91379706602379</v>
      </c>
      <c r="C894">
        <v>2395.873863503984</v>
      </c>
      <c r="D894">
        <v>50.719227545263657</v>
      </c>
      <c r="E894">
        <v>199.14503235591721</v>
      </c>
      <c r="F894">
        <v>189.80210444279771</v>
      </c>
      <c r="G894">
        <v>89.436601438972716</v>
      </c>
    </row>
    <row r="895" spans="1:7" x14ac:dyDescent="0.4">
      <c r="A895">
        <v>894</v>
      </c>
      <c r="B895">
        <v>820.98431737558451</v>
      </c>
      <c r="C895">
        <v>2391.6062650532722</v>
      </c>
      <c r="D895">
        <v>50.550850376869711</v>
      </c>
      <c r="E895">
        <v>203.0274235038697</v>
      </c>
      <c r="F895">
        <v>187.29357045548161</v>
      </c>
      <c r="G895">
        <v>87.46075403788447</v>
      </c>
    </row>
    <row r="896" spans="1:7" x14ac:dyDescent="0.4">
      <c r="A896">
        <v>895</v>
      </c>
      <c r="B896">
        <v>824.04364746319732</v>
      </c>
      <c r="C896">
        <v>2387.2020132711532</v>
      </c>
      <c r="D896">
        <v>50.390171052389427</v>
      </c>
      <c r="E896">
        <v>206.24853569634001</v>
      </c>
      <c r="F896">
        <v>168.2517911818253</v>
      </c>
      <c r="G896">
        <v>84.079770235949923</v>
      </c>
    </row>
    <row r="897" spans="1:7" x14ac:dyDescent="0.4">
      <c r="A897">
        <v>896</v>
      </c>
      <c r="B897">
        <v>827.08867514316205</v>
      </c>
      <c r="C897">
        <v>2382.636063262777</v>
      </c>
      <c r="D897">
        <v>50.237152605744683</v>
      </c>
      <c r="E897">
        <v>204.6643638459505</v>
      </c>
      <c r="F897">
        <v>172.5387506790409</v>
      </c>
      <c r="G897">
        <v>83.028793606997226</v>
      </c>
    </row>
    <row r="898" spans="1:7" x14ac:dyDescent="0.4">
      <c r="A898">
        <v>897</v>
      </c>
      <c r="B898">
        <v>830.13741277047848</v>
      </c>
      <c r="C898">
        <v>2377.8114093874392</v>
      </c>
      <c r="D898">
        <v>50.091738778717193</v>
      </c>
      <c r="E898">
        <v>208.3798976759094</v>
      </c>
      <c r="F898">
        <v>185.23270565398701</v>
      </c>
      <c r="G898">
        <v>85.244988750093341</v>
      </c>
    </row>
    <row r="899" spans="1:7" x14ac:dyDescent="0.4">
      <c r="A899">
        <v>898</v>
      </c>
      <c r="B899">
        <v>833.21123688734303</v>
      </c>
      <c r="C899">
        <v>2372.7335121681858</v>
      </c>
      <c r="D899">
        <v>49.953564914950029</v>
      </c>
      <c r="E899">
        <v>218.27749990145401</v>
      </c>
      <c r="F899">
        <v>196.22340591465939</v>
      </c>
      <c r="G899">
        <v>86.692386932201174</v>
      </c>
    </row>
    <row r="900" spans="1:7" x14ac:dyDescent="0.4">
      <c r="A900">
        <v>899</v>
      </c>
      <c r="B900">
        <v>836.31335128720787</v>
      </c>
      <c r="C900">
        <v>2367.2982856723979</v>
      </c>
      <c r="D900">
        <v>49.821816813960822</v>
      </c>
      <c r="E900">
        <v>221.59551729327541</v>
      </c>
      <c r="F900">
        <v>172.11027353764919</v>
      </c>
      <c r="G900">
        <v>87.055734841180723</v>
      </c>
    </row>
    <row r="901" spans="1:7" x14ac:dyDescent="0.4">
      <c r="A901">
        <v>900</v>
      </c>
      <c r="B901">
        <v>839.45405286328582</v>
      </c>
      <c r="C901">
        <v>2361.4514196217228</v>
      </c>
      <c r="D901">
        <v>49.695682571265699</v>
      </c>
      <c r="E901">
        <v>221.40231644996439</v>
      </c>
      <c r="F901">
        <v>181.47665308296601</v>
      </c>
      <c r="G901">
        <v>86.189214957474292</v>
      </c>
    </row>
    <row r="902" spans="1:7" x14ac:dyDescent="0.4">
      <c r="A902">
        <v>901</v>
      </c>
      <c r="B902">
        <v>842.64276517661438</v>
      </c>
      <c r="C902">
        <v>2355.2145439602382</v>
      </c>
      <c r="D902">
        <v>49.57445798339198</v>
      </c>
      <c r="E902">
        <v>203.5148114487078</v>
      </c>
      <c r="F902">
        <v>187.4412105375558</v>
      </c>
      <c r="G902">
        <v>86.119543256672628</v>
      </c>
    </row>
    <row r="903" spans="1:7" x14ac:dyDescent="0.4">
      <c r="A903">
        <v>902</v>
      </c>
      <c r="B903">
        <v>845.8830776022229</v>
      </c>
      <c r="C903">
        <v>2348.5846902656949</v>
      </c>
      <c r="D903">
        <v>49.457256112580708</v>
      </c>
      <c r="E903">
        <v>200.31220929963669</v>
      </c>
      <c r="F903">
        <v>179.44474556183141</v>
      </c>
      <c r="G903">
        <v>85.464365516912963</v>
      </c>
    </row>
    <row r="904" spans="1:7" x14ac:dyDescent="0.4">
      <c r="A904">
        <v>903</v>
      </c>
      <c r="B904">
        <v>849.19154999611305</v>
      </c>
      <c r="C904">
        <v>2341.660435349359</v>
      </c>
      <c r="D904">
        <v>49.343952742261067</v>
      </c>
      <c r="E904">
        <v>199.37453919038731</v>
      </c>
      <c r="F904">
        <v>163.18847144473679</v>
      </c>
      <c r="G904">
        <v>84.427906639242991</v>
      </c>
    </row>
    <row r="905" spans="1:7" x14ac:dyDescent="0.4">
      <c r="A905">
        <v>904</v>
      </c>
      <c r="B905">
        <v>852.56779803624465</v>
      </c>
      <c r="C905">
        <v>2334.5617129405341</v>
      </c>
      <c r="D905">
        <v>49.234648273382668</v>
      </c>
      <c r="E905">
        <v>197.54260054784399</v>
      </c>
      <c r="F905">
        <v>181.46001315049281</v>
      </c>
      <c r="G905">
        <v>84.06023155231388</v>
      </c>
    </row>
    <row r="906" spans="1:7" x14ac:dyDescent="0.4">
      <c r="A906">
        <v>905</v>
      </c>
      <c r="B906">
        <v>856.01476275063987</v>
      </c>
      <c r="C906">
        <v>2327.3946695201212</v>
      </c>
      <c r="D906">
        <v>49.129178873329437</v>
      </c>
      <c r="E906">
        <v>200.81647850263349</v>
      </c>
      <c r="F906">
        <v>191.6294739800349</v>
      </c>
      <c r="G906">
        <v>85.726518884934393</v>
      </c>
    </row>
    <row r="907" spans="1:7" x14ac:dyDescent="0.4">
      <c r="A907">
        <v>906</v>
      </c>
      <c r="B907">
        <v>859.52837548589548</v>
      </c>
      <c r="C907">
        <v>2320.274109218617</v>
      </c>
      <c r="D907">
        <v>49.027121880515658</v>
      </c>
      <c r="E907">
        <v>199.65914794100109</v>
      </c>
      <c r="F907">
        <v>177.56266931029359</v>
      </c>
      <c r="G907">
        <v>87.453922182503717</v>
      </c>
    </row>
    <row r="908" spans="1:7" x14ac:dyDescent="0.4">
      <c r="A908">
        <v>907</v>
      </c>
      <c r="B908">
        <v>863.11248989730359</v>
      </c>
      <c r="C908">
        <v>2313.233016829643</v>
      </c>
      <c r="D908">
        <v>48.928246027425978</v>
      </c>
      <c r="E908">
        <v>204.3705994264474</v>
      </c>
      <c r="F908">
        <v>158.28484338963861</v>
      </c>
      <c r="G908">
        <v>85.767806098406979</v>
      </c>
    </row>
    <row r="909" spans="1:7" x14ac:dyDescent="0.4">
      <c r="A909">
        <v>908</v>
      </c>
      <c r="B909">
        <v>866.7616997323405</v>
      </c>
      <c r="C909">
        <v>2306.1940940818022</v>
      </c>
      <c r="D909">
        <v>48.832467041518562</v>
      </c>
      <c r="E909">
        <v>211.15213674341351</v>
      </c>
      <c r="F909">
        <v>167.81466459374889</v>
      </c>
      <c r="G909">
        <v>83.002401165576728</v>
      </c>
    </row>
    <row r="910" spans="1:7" x14ac:dyDescent="0.4">
      <c r="A910">
        <v>909</v>
      </c>
      <c r="B910">
        <v>870.45772065316498</v>
      </c>
      <c r="C910">
        <v>2299.2102141865612</v>
      </c>
      <c r="D910">
        <v>48.739753643492243</v>
      </c>
      <c r="E910">
        <v>210.7171073675967</v>
      </c>
      <c r="F910">
        <v>174.6108552194959</v>
      </c>
      <c r="G910">
        <v>80.518215865543979</v>
      </c>
    </row>
    <row r="911" spans="1:7" x14ac:dyDescent="0.4">
      <c r="A911">
        <v>910</v>
      </c>
      <c r="B911">
        <v>874.18537843012018</v>
      </c>
      <c r="C911">
        <v>2292.241606463851</v>
      </c>
      <c r="D911">
        <v>48.650033392428767</v>
      </c>
      <c r="E911">
        <v>208.18480882526489</v>
      </c>
      <c r="F911">
        <v>159.49688883937409</v>
      </c>
      <c r="G911">
        <v>79.674436098209867</v>
      </c>
    </row>
    <row r="912" spans="1:7" x14ac:dyDescent="0.4">
      <c r="A912">
        <v>911</v>
      </c>
      <c r="B912">
        <v>877.93498880846448</v>
      </c>
      <c r="C912">
        <v>2285.2784132154402</v>
      </c>
      <c r="D912">
        <v>48.562653371286252</v>
      </c>
      <c r="E912">
        <v>210.7633239964695</v>
      </c>
      <c r="F912">
        <v>169.9441984627226</v>
      </c>
      <c r="G912">
        <v>80.443193877487744</v>
      </c>
    </row>
    <row r="913" spans="1:7" x14ac:dyDescent="0.4">
      <c r="A913">
        <v>912</v>
      </c>
      <c r="B913">
        <v>881.69604251335716</v>
      </c>
      <c r="C913">
        <v>2278.1989534408481</v>
      </c>
      <c r="D913">
        <v>48.477076857923187</v>
      </c>
      <c r="E913">
        <v>209.07799222686731</v>
      </c>
      <c r="F913">
        <v>175.22089561620371</v>
      </c>
      <c r="G913">
        <v>79.671095424007177</v>
      </c>
    </row>
    <row r="914" spans="1:7" x14ac:dyDescent="0.4">
      <c r="A914">
        <v>913</v>
      </c>
      <c r="B914">
        <v>885.48146094040055</v>
      </c>
      <c r="C914">
        <v>2270.8588151772042</v>
      </c>
      <c r="D914">
        <v>48.392838200292573</v>
      </c>
      <c r="E914">
        <v>207.16497756052499</v>
      </c>
      <c r="F914">
        <v>166.0400554599164</v>
      </c>
      <c r="G914">
        <v>77.816289374733998</v>
      </c>
    </row>
    <row r="915" spans="1:7" x14ac:dyDescent="0.4">
      <c r="A915">
        <v>914</v>
      </c>
      <c r="B915">
        <v>889.29710738914071</v>
      </c>
      <c r="C915">
        <v>2263.084614073698</v>
      </c>
      <c r="D915">
        <v>48.309349266437437</v>
      </c>
      <c r="E915">
        <v>223.5871150131552</v>
      </c>
      <c r="F915">
        <v>162.10480465618821</v>
      </c>
      <c r="G915">
        <v>78.272128572646182</v>
      </c>
    </row>
    <row r="916" spans="1:7" x14ac:dyDescent="0.4">
      <c r="A916">
        <v>915</v>
      </c>
      <c r="B916">
        <v>893.13469522598018</v>
      </c>
      <c r="C916">
        <v>2254.7748296876512</v>
      </c>
      <c r="D916">
        <v>48.226150836404912</v>
      </c>
      <c r="E916">
        <v>229.42128759390559</v>
      </c>
      <c r="F916">
        <v>172.2689971577835</v>
      </c>
      <c r="G916">
        <v>82.329922473692108</v>
      </c>
    </row>
    <row r="917" spans="1:7" x14ac:dyDescent="0.4">
      <c r="A917">
        <v>916</v>
      </c>
      <c r="B917">
        <v>896.99262098122711</v>
      </c>
      <c r="C917">
        <v>2245.8755663021088</v>
      </c>
      <c r="D917">
        <v>48.143015621068123</v>
      </c>
      <c r="E917">
        <v>217.58302404491249</v>
      </c>
      <c r="F917">
        <v>172.9989136359269</v>
      </c>
      <c r="G917">
        <v>85.072199962631785</v>
      </c>
    </row>
    <row r="918" spans="1:7" x14ac:dyDescent="0.4">
      <c r="A918">
        <v>917</v>
      </c>
      <c r="B918">
        <v>900.86885281710727</v>
      </c>
      <c r="C918">
        <v>2236.4606451462118</v>
      </c>
      <c r="D918">
        <v>48.060249047947437</v>
      </c>
      <c r="E918">
        <v>217.7501530778834</v>
      </c>
      <c r="F918">
        <v>158.81768136283699</v>
      </c>
      <c r="G918">
        <v>86.357039506464091</v>
      </c>
    </row>
    <row r="919" spans="1:7" x14ac:dyDescent="0.4">
      <c r="A919">
        <v>918</v>
      </c>
      <c r="B919">
        <v>904.74890358141636</v>
      </c>
      <c r="C919">
        <v>2226.6980124236211</v>
      </c>
      <c r="D919">
        <v>47.97834725447165</v>
      </c>
      <c r="E919">
        <v>222.83118329329389</v>
      </c>
      <c r="F919">
        <v>155.55407009195429</v>
      </c>
      <c r="G919">
        <v>86.002751242511479</v>
      </c>
    </row>
    <row r="920" spans="1:7" x14ac:dyDescent="0.4">
      <c r="A920">
        <v>919</v>
      </c>
      <c r="B920">
        <v>908.60398994133459</v>
      </c>
      <c r="C920">
        <v>2216.7580649616621</v>
      </c>
      <c r="D920">
        <v>47.897210054941148</v>
      </c>
      <c r="E920">
        <v>227.76960414617429</v>
      </c>
      <c r="F920">
        <v>159.6443847589934</v>
      </c>
      <c r="G920">
        <v>85.283409555011517</v>
      </c>
    </row>
    <row r="921" spans="1:7" x14ac:dyDescent="0.4">
      <c r="A921">
        <v>920</v>
      </c>
      <c r="B921">
        <v>912.41259620303038</v>
      </c>
      <c r="C921">
        <v>2206.8658076998358</v>
      </c>
      <c r="D921">
        <v>47.816738334283812</v>
      </c>
      <c r="E921">
        <v>222.89921754051369</v>
      </c>
      <c r="F921">
        <v>172.1766199144993</v>
      </c>
      <c r="G921">
        <v>83.268340720013072</v>
      </c>
    </row>
    <row r="922" spans="1:7" x14ac:dyDescent="0.4">
      <c r="A922">
        <v>921</v>
      </c>
      <c r="B922">
        <v>916.16468171926431</v>
      </c>
      <c r="C922">
        <v>2197.138376026252</v>
      </c>
      <c r="D922">
        <v>47.737431404004653</v>
      </c>
      <c r="E922">
        <v>223.35171336272279</v>
      </c>
      <c r="F922">
        <v>177.08547456148381</v>
      </c>
      <c r="G922">
        <v>83.277232116340627</v>
      </c>
    </row>
    <row r="923" spans="1:7" x14ac:dyDescent="0.4">
      <c r="A923">
        <v>922</v>
      </c>
      <c r="B923">
        <v>919.85986555306056</v>
      </c>
      <c r="C923">
        <v>2187.5737203863309</v>
      </c>
      <c r="D923">
        <v>47.660143754432973</v>
      </c>
      <c r="E923">
        <v>221.62829684727191</v>
      </c>
      <c r="F923">
        <v>156.463248242362</v>
      </c>
      <c r="G923">
        <v>81.321460581167116</v>
      </c>
    </row>
    <row r="924" spans="1:7" x14ac:dyDescent="0.4">
      <c r="A924">
        <v>923</v>
      </c>
      <c r="B924">
        <v>923.50487744263512</v>
      </c>
      <c r="C924">
        <v>2178.255537906979</v>
      </c>
      <c r="D924">
        <v>47.585792304032509</v>
      </c>
      <c r="E924">
        <v>214.54207135700699</v>
      </c>
      <c r="F924">
        <v>143.6678015926436</v>
      </c>
      <c r="G924">
        <v>79.869399339485312</v>
      </c>
    </row>
    <row r="925" spans="1:7" x14ac:dyDescent="0.4">
      <c r="A925">
        <v>924</v>
      </c>
      <c r="B925">
        <v>927.0963070384845</v>
      </c>
      <c r="C925">
        <v>2169.2570604772191</v>
      </c>
      <c r="D925">
        <v>47.51491521284602</v>
      </c>
      <c r="E925">
        <v>212.53681400717761</v>
      </c>
      <c r="F925">
        <v>156.7932138102114</v>
      </c>
      <c r="G925">
        <v>79.009125798813386</v>
      </c>
    </row>
    <row r="926" spans="1:7" x14ac:dyDescent="0.4">
      <c r="A926">
        <v>925</v>
      </c>
      <c r="B926">
        <v>930.62413558152161</v>
      </c>
      <c r="C926">
        <v>2160.5030589424518</v>
      </c>
      <c r="D926">
        <v>47.447626113486962</v>
      </c>
      <c r="E926">
        <v>204.00731698946069</v>
      </c>
      <c r="F926">
        <v>175.67312389838261</v>
      </c>
      <c r="G926">
        <v>78.34984510285463</v>
      </c>
    </row>
    <row r="927" spans="1:7" x14ac:dyDescent="0.4">
      <c r="A927">
        <v>926</v>
      </c>
      <c r="B927">
        <v>934.09491875519359</v>
      </c>
      <c r="C927">
        <v>2152.0404774489748</v>
      </c>
      <c r="D927">
        <v>47.38366706102213</v>
      </c>
      <c r="E927">
        <v>200.89710160022469</v>
      </c>
      <c r="F927">
        <v>171.86681119828111</v>
      </c>
      <c r="G927">
        <v>79.698968532040752</v>
      </c>
    </row>
    <row r="928" spans="1:7" x14ac:dyDescent="0.4">
      <c r="A928">
        <v>927</v>
      </c>
      <c r="B928">
        <v>937.51950683864504</v>
      </c>
      <c r="C928">
        <v>2143.811980518411</v>
      </c>
      <c r="D928">
        <v>47.322708532151488</v>
      </c>
      <c r="E928">
        <v>202.1123031315517</v>
      </c>
      <c r="F928">
        <v>151.6376525616395</v>
      </c>
      <c r="G928">
        <v>82.467977122730687</v>
      </c>
    </row>
    <row r="929" spans="1:7" x14ac:dyDescent="0.4">
      <c r="A929">
        <v>928</v>
      </c>
      <c r="B929">
        <v>940.90003135918596</v>
      </c>
      <c r="C929">
        <v>2135.6678333356272</v>
      </c>
      <c r="D929">
        <v>47.264253697002758</v>
      </c>
      <c r="E929">
        <v>209.98296256100519</v>
      </c>
      <c r="F929">
        <v>174.79555896828879</v>
      </c>
      <c r="G929">
        <v>82.378505277554837</v>
      </c>
    </row>
    <row r="930" spans="1:7" x14ac:dyDescent="0.4">
      <c r="A930">
        <v>929</v>
      </c>
      <c r="B930">
        <v>944.24975326642959</v>
      </c>
      <c r="C930">
        <v>2127.4506405039529</v>
      </c>
      <c r="D930">
        <v>47.208135886658347</v>
      </c>
      <c r="E930">
        <v>215.25898217205469</v>
      </c>
      <c r="F930">
        <v>169.32156848298811</v>
      </c>
      <c r="G930">
        <v>79.300887176718689</v>
      </c>
    </row>
    <row r="931" spans="1:7" x14ac:dyDescent="0.4">
      <c r="A931">
        <v>930</v>
      </c>
      <c r="B931">
        <v>947.59065416824899</v>
      </c>
      <c r="C931">
        <v>2119.071990612355</v>
      </c>
      <c r="D931">
        <v>47.153928139380533</v>
      </c>
      <c r="E931">
        <v>221.74347693358661</v>
      </c>
      <c r="F931">
        <v>169.6436999984214</v>
      </c>
      <c r="G931">
        <v>79.506671303109542</v>
      </c>
    </row>
    <row r="932" spans="1:7" x14ac:dyDescent="0.4">
      <c r="A932">
        <v>931</v>
      </c>
      <c r="B932">
        <v>950.92876562230299</v>
      </c>
      <c r="C932">
        <v>2110.4936982303552</v>
      </c>
      <c r="D932">
        <v>47.101835991516687</v>
      </c>
      <c r="E932">
        <v>219.79241856771509</v>
      </c>
      <c r="F932">
        <v>175.54124098450151</v>
      </c>
      <c r="G932">
        <v>83.593593269522202</v>
      </c>
    </row>
    <row r="933" spans="1:7" x14ac:dyDescent="0.4">
      <c r="A933">
        <v>932</v>
      </c>
      <c r="B933">
        <v>954.2631008762088</v>
      </c>
      <c r="C933">
        <v>2101.6647274718921</v>
      </c>
      <c r="D933">
        <v>47.051909032361237</v>
      </c>
      <c r="E933">
        <v>216.46128631632479</v>
      </c>
      <c r="F933">
        <v>180.0787631145607</v>
      </c>
      <c r="G933">
        <v>87.473844590151259</v>
      </c>
    </row>
    <row r="934" spans="1:7" x14ac:dyDescent="0.4">
      <c r="A934">
        <v>933</v>
      </c>
      <c r="B934">
        <v>957.59836284264952</v>
      </c>
      <c r="C934">
        <v>2092.571464036449</v>
      </c>
      <c r="D934">
        <v>47.003994034529207</v>
      </c>
      <c r="E934">
        <v>209.37443575464789</v>
      </c>
      <c r="F934">
        <v>170.67491698487649</v>
      </c>
      <c r="G934">
        <v>88.385085279508218</v>
      </c>
    </row>
    <row r="935" spans="1:7" x14ac:dyDescent="0.4">
      <c r="A935">
        <v>934</v>
      </c>
      <c r="B935">
        <v>960.93500240889944</v>
      </c>
      <c r="C935">
        <v>2083.168987751224</v>
      </c>
      <c r="D935">
        <v>46.957786867951683</v>
      </c>
      <c r="E935">
        <v>213.31518824677639</v>
      </c>
      <c r="F935">
        <v>165.22105088990159</v>
      </c>
      <c r="G935">
        <v>85.507210579335194</v>
      </c>
    </row>
    <row r="936" spans="1:7" x14ac:dyDescent="0.4">
      <c r="A936">
        <v>935</v>
      </c>
      <c r="B936">
        <v>964.25701128736898</v>
      </c>
      <c r="C936">
        <v>2073.3875889686469</v>
      </c>
      <c r="D936">
        <v>46.912933759732582</v>
      </c>
      <c r="E936">
        <v>216.40626962690169</v>
      </c>
      <c r="F936">
        <v>174.56815930888999</v>
      </c>
      <c r="G936">
        <v>82.214473013864207</v>
      </c>
    </row>
    <row r="937" spans="1:7" x14ac:dyDescent="0.4">
      <c r="A937">
        <v>936</v>
      </c>
      <c r="B937">
        <v>967.55784368290153</v>
      </c>
      <c r="C937">
        <v>2063.2416640083852</v>
      </c>
      <c r="D937">
        <v>46.868539125465851</v>
      </c>
      <c r="E937">
        <v>216.02632569417011</v>
      </c>
      <c r="F937">
        <v>175.9670482092877</v>
      </c>
      <c r="G937">
        <v>79.398516672294974</v>
      </c>
    </row>
    <row r="938" spans="1:7" x14ac:dyDescent="0.4">
      <c r="A938">
        <v>937</v>
      </c>
      <c r="B938">
        <v>970.8531303468809</v>
      </c>
      <c r="C938">
        <v>2052.805487433453</v>
      </c>
      <c r="D938">
        <v>46.823711685765652</v>
      </c>
      <c r="E938">
        <v>221.9179931096925</v>
      </c>
      <c r="F938">
        <v>151.17324239854921</v>
      </c>
      <c r="G938">
        <v>77.282043979072128</v>
      </c>
    </row>
    <row r="939" spans="1:7" x14ac:dyDescent="0.4">
      <c r="A939">
        <v>938</v>
      </c>
      <c r="B939">
        <v>974.15187362539291</v>
      </c>
      <c r="C939">
        <v>2042.2007085120799</v>
      </c>
      <c r="D939">
        <v>46.777467770691132</v>
      </c>
      <c r="E939">
        <v>220.9864684110758</v>
      </c>
      <c r="F939">
        <v>144.8746214898548</v>
      </c>
      <c r="G939">
        <v>78.07148381885689</v>
      </c>
    </row>
    <row r="940" spans="1:7" x14ac:dyDescent="0.4">
      <c r="A940">
        <v>939</v>
      </c>
      <c r="B940">
        <v>977.45105072853164</v>
      </c>
      <c r="C940">
        <v>2031.5094866480531</v>
      </c>
      <c r="D940">
        <v>46.728782981596709</v>
      </c>
      <c r="E940">
        <v>210.0395748976791</v>
      </c>
      <c r="F940">
        <v>147.79471440776729</v>
      </c>
      <c r="G940">
        <v>82.716296596173876</v>
      </c>
    </row>
    <row r="941" spans="1:7" x14ac:dyDescent="0.4">
      <c r="A941">
        <v>940</v>
      </c>
      <c r="B941">
        <v>980.73399087664222</v>
      </c>
      <c r="C941">
        <v>2020.8041098350729</v>
      </c>
      <c r="D941">
        <v>46.676446141653678</v>
      </c>
      <c r="E941">
        <v>202.18900853466579</v>
      </c>
      <c r="F941">
        <v>162.3963647851547</v>
      </c>
      <c r="G941">
        <v>86.618487090414646</v>
      </c>
    </row>
    <row r="942" spans="1:7" x14ac:dyDescent="0.4">
      <c r="A942">
        <v>941</v>
      </c>
      <c r="B942">
        <v>984.00612658319289</v>
      </c>
      <c r="C942">
        <v>2010.089191772181</v>
      </c>
      <c r="D942">
        <v>46.619605601839822</v>
      </c>
      <c r="E942">
        <v>207.22566191939291</v>
      </c>
      <c r="F942">
        <v>161.98952977549359</v>
      </c>
      <c r="G942">
        <v>89.742791637809745</v>
      </c>
    </row>
    <row r="943" spans="1:7" x14ac:dyDescent="0.4">
      <c r="A943">
        <v>942</v>
      </c>
      <c r="B943">
        <v>987.26053268479382</v>
      </c>
      <c r="C943">
        <v>1999.5177122439579</v>
      </c>
      <c r="D943">
        <v>46.557475156704527</v>
      </c>
      <c r="E943">
        <v>210.20992584075199</v>
      </c>
      <c r="F943">
        <v>157.47525921763199</v>
      </c>
      <c r="G943">
        <v>88.959237952201661</v>
      </c>
    </row>
    <row r="944" spans="1:7" x14ac:dyDescent="0.4">
      <c r="A944">
        <v>943</v>
      </c>
      <c r="B944">
        <v>990.48122126869077</v>
      </c>
      <c r="C944">
        <v>1989.183605746729</v>
      </c>
      <c r="D944">
        <v>46.48938630021086</v>
      </c>
      <c r="E944">
        <v>208.86024454275389</v>
      </c>
      <c r="F944">
        <v>180.72669586350389</v>
      </c>
      <c r="G944">
        <v>88.440032495385452</v>
      </c>
    </row>
    <row r="945" spans="1:7" x14ac:dyDescent="0.4">
      <c r="A945">
        <v>944</v>
      </c>
      <c r="B945">
        <v>993.66003394821701</v>
      </c>
      <c r="C945">
        <v>1979.1529189119331</v>
      </c>
      <c r="D945">
        <v>46.414791297795297</v>
      </c>
      <c r="E945">
        <v>208.69418473271011</v>
      </c>
      <c r="F945">
        <v>164.77641558396451</v>
      </c>
      <c r="G945">
        <v>84.668519343701718</v>
      </c>
    </row>
    <row r="946" spans="1:7" x14ac:dyDescent="0.4">
      <c r="A946">
        <v>945</v>
      </c>
      <c r="B946">
        <v>996.7844779668701</v>
      </c>
      <c r="C946">
        <v>1969.528021636931</v>
      </c>
      <c r="D946">
        <v>46.333315998386908</v>
      </c>
      <c r="E946">
        <v>205.68775627886151</v>
      </c>
      <c r="F946">
        <v>160.25375291169351</v>
      </c>
      <c r="G946">
        <v>81.596983532247137</v>
      </c>
    </row>
    <row r="947" spans="1:7" x14ac:dyDescent="0.4">
      <c r="A947">
        <v>946</v>
      </c>
      <c r="B947">
        <v>999.83501606598804</v>
      </c>
      <c r="C947">
        <v>1960.2836818958469</v>
      </c>
      <c r="D947">
        <v>46.244565741417247</v>
      </c>
      <c r="E947">
        <v>201.19944482195169</v>
      </c>
      <c r="F947">
        <v>167.96316549366381</v>
      </c>
      <c r="G947">
        <v>81.15705965024982</v>
      </c>
    </row>
    <row r="948" spans="1:7" x14ac:dyDescent="0.4">
      <c r="A948">
        <v>947</v>
      </c>
      <c r="B948">
        <v>1002.79521249588</v>
      </c>
      <c r="C948">
        <v>1951.4097468722989</v>
      </c>
      <c r="D948">
        <v>46.148376612100421</v>
      </c>
      <c r="E948">
        <v>198.72431033176491</v>
      </c>
      <c r="F948">
        <v>175.63066682304839</v>
      </c>
      <c r="G948">
        <v>83.299134350847893</v>
      </c>
    </row>
    <row r="949" spans="1:7" x14ac:dyDescent="0.4">
      <c r="A949">
        <v>948</v>
      </c>
      <c r="B949">
        <v>1005.6517139367789</v>
      </c>
      <c r="C949">
        <v>1942.844668742026</v>
      </c>
      <c r="D949">
        <v>46.04472093903729</v>
      </c>
      <c r="E949">
        <v>203.06086396999979</v>
      </c>
      <c r="F949">
        <v>181.79794392915329</v>
      </c>
      <c r="G949">
        <v>86.785468197146599</v>
      </c>
    </row>
    <row r="950" spans="1:7" x14ac:dyDescent="0.4">
      <c r="A950">
        <v>949</v>
      </c>
      <c r="B950">
        <v>1008.414272989281</v>
      </c>
      <c r="C950">
        <v>1934.4609761509271</v>
      </c>
      <c r="D950">
        <v>45.933563714297023</v>
      </c>
      <c r="E950">
        <v>203.1746496775551</v>
      </c>
      <c r="F950">
        <v>178.4279227887952</v>
      </c>
      <c r="G950">
        <v>90.213556106282425</v>
      </c>
    </row>
    <row r="951" spans="1:7" x14ac:dyDescent="0.4">
      <c r="A951">
        <v>950</v>
      </c>
      <c r="B951">
        <v>1011.075030383555</v>
      </c>
      <c r="C951">
        <v>1926.2269638887419</v>
      </c>
      <c r="D951">
        <v>45.81531272677627</v>
      </c>
      <c r="E951">
        <v>209.09850662132209</v>
      </c>
      <c r="F951">
        <v>170.02270120896659</v>
      </c>
      <c r="G951">
        <v>89.545017989620106</v>
      </c>
    </row>
    <row r="952" spans="1:7" x14ac:dyDescent="0.4">
      <c r="A952">
        <v>951</v>
      </c>
      <c r="B952">
        <v>1013.624837899625</v>
      </c>
      <c r="C952">
        <v>1918.2248155112611</v>
      </c>
      <c r="D952">
        <v>45.69032960499608</v>
      </c>
      <c r="E952">
        <v>209.41451917184801</v>
      </c>
      <c r="F952">
        <v>156.62052750670091</v>
      </c>
      <c r="G952">
        <v>87.233543413256797</v>
      </c>
    </row>
    <row r="953" spans="1:7" x14ac:dyDescent="0.4">
      <c r="A953">
        <v>952</v>
      </c>
      <c r="B953">
        <v>1016.055651546742</v>
      </c>
      <c r="C953">
        <v>1910.526801366123</v>
      </c>
      <c r="D953">
        <v>45.558638992013897</v>
      </c>
      <c r="E953">
        <v>212.08259368543261</v>
      </c>
      <c r="F953">
        <v>158.88571720311879</v>
      </c>
      <c r="G953">
        <v>86.534237929565492</v>
      </c>
    </row>
    <row r="954" spans="1:7" x14ac:dyDescent="0.4">
      <c r="A954">
        <v>953</v>
      </c>
      <c r="B954">
        <v>1018.374292173929</v>
      </c>
      <c r="C954">
        <v>1903.1236428684499</v>
      </c>
      <c r="D954">
        <v>45.420330287987682</v>
      </c>
      <c r="E954">
        <v>208.10588225585289</v>
      </c>
      <c r="F954">
        <v>180.57815568927941</v>
      </c>
      <c r="G954">
        <v>87.268720417620955</v>
      </c>
    </row>
    <row r="955" spans="1:7" x14ac:dyDescent="0.4">
      <c r="A955">
        <v>954</v>
      </c>
      <c r="B955">
        <v>1020.592844875339</v>
      </c>
      <c r="C955">
        <v>1896.051390224321</v>
      </c>
      <c r="D955">
        <v>45.275910279049263</v>
      </c>
      <c r="E955">
        <v>209.5194522262594</v>
      </c>
      <c r="F955">
        <v>184.9241152619274</v>
      </c>
      <c r="G955">
        <v>86.210306260670222</v>
      </c>
    </row>
    <row r="956" spans="1:7" x14ac:dyDescent="0.4">
      <c r="A956">
        <v>955</v>
      </c>
      <c r="B956">
        <v>1022.716458115682</v>
      </c>
      <c r="C956">
        <v>1889.331568973801</v>
      </c>
      <c r="D956">
        <v>45.126260530685492</v>
      </c>
      <c r="E956">
        <v>215.16050253844671</v>
      </c>
      <c r="F956">
        <v>191.7074940203145</v>
      </c>
      <c r="G956">
        <v>84.941571017029617</v>
      </c>
    </row>
    <row r="957" spans="1:7" x14ac:dyDescent="0.4">
      <c r="A957">
        <v>956</v>
      </c>
      <c r="B957">
        <v>1024.7560968409141</v>
      </c>
      <c r="C957">
        <v>1882.9505992629111</v>
      </c>
      <c r="D957">
        <v>44.971655621811557</v>
      </c>
      <c r="E957">
        <v>214.87954791767669</v>
      </c>
      <c r="F957">
        <v>169.346593334582</v>
      </c>
      <c r="G957">
        <v>81.073594610003042</v>
      </c>
    </row>
    <row r="958" spans="1:7" x14ac:dyDescent="0.4">
      <c r="A958">
        <v>957</v>
      </c>
      <c r="B958">
        <v>1026.711507493638</v>
      </c>
      <c r="C958">
        <v>1876.8068144316919</v>
      </c>
      <c r="D958">
        <v>44.812413333689037</v>
      </c>
      <c r="E958">
        <v>212.9194320855357</v>
      </c>
      <c r="F958">
        <v>151.89959247682299</v>
      </c>
      <c r="G958">
        <v>77.206913702364233</v>
      </c>
    </row>
    <row r="959" spans="1:7" x14ac:dyDescent="0.4">
      <c r="A959">
        <v>958</v>
      </c>
      <c r="B959">
        <v>1028.579130930646</v>
      </c>
      <c r="C959">
        <v>1870.7476830735191</v>
      </c>
      <c r="D959">
        <v>44.648951739758893</v>
      </c>
      <c r="E959">
        <v>213.71911692582671</v>
      </c>
      <c r="F959">
        <v>148.94633085505109</v>
      </c>
      <c r="G959">
        <v>77.003144794697434</v>
      </c>
    </row>
    <row r="960" spans="1:7" x14ac:dyDescent="0.4">
      <c r="A960">
        <v>959</v>
      </c>
      <c r="B960">
        <v>1030.366464947311</v>
      </c>
      <c r="C960">
        <v>1864.63053321547</v>
      </c>
      <c r="D960">
        <v>44.481599298066477</v>
      </c>
      <c r="E960">
        <v>212.07963926869809</v>
      </c>
      <c r="F960">
        <v>160.6826058865677</v>
      </c>
      <c r="G960">
        <v>79.603469226094319</v>
      </c>
    </row>
    <row r="961" spans="1:7" x14ac:dyDescent="0.4">
      <c r="A961">
        <v>960</v>
      </c>
      <c r="B961">
        <v>1032.073615861</v>
      </c>
      <c r="C961">
        <v>1858.4404530476079</v>
      </c>
      <c r="D961">
        <v>44.311443504475747</v>
      </c>
      <c r="E961">
        <v>214.65665381630191</v>
      </c>
      <c r="F961">
        <v>167.0011878489629</v>
      </c>
      <c r="G961">
        <v>81.944103455696492</v>
      </c>
    </row>
    <row r="962" spans="1:7" x14ac:dyDescent="0.4">
      <c r="A962">
        <v>961</v>
      </c>
      <c r="B962">
        <v>1033.718672514832</v>
      </c>
      <c r="C962">
        <v>1852.1376472482559</v>
      </c>
      <c r="D962">
        <v>44.139696378032028</v>
      </c>
      <c r="E962">
        <v>223.09159565730221</v>
      </c>
      <c r="F962">
        <v>161.53716034199491</v>
      </c>
      <c r="G962">
        <v>80.078059984021962</v>
      </c>
    </row>
    <row r="963" spans="1:7" x14ac:dyDescent="0.4">
      <c r="A963">
        <v>962</v>
      </c>
      <c r="B963">
        <v>1035.329511433446</v>
      </c>
      <c r="C963">
        <v>1845.608388177282</v>
      </c>
      <c r="D963">
        <v>43.967208420962614</v>
      </c>
      <c r="E963">
        <v>221.6749058457772</v>
      </c>
      <c r="F963">
        <v>158.77608942290141</v>
      </c>
      <c r="G963">
        <v>75.597221338467662</v>
      </c>
    </row>
    <row r="964" spans="1:7" x14ac:dyDescent="0.4">
      <c r="A964">
        <v>963</v>
      </c>
      <c r="B964">
        <v>1036.932227756781</v>
      </c>
      <c r="C964">
        <v>1838.748280948713</v>
      </c>
      <c r="D964">
        <v>43.794378220089293</v>
      </c>
      <c r="E964">
        <v>215.71428381793851</v>
      </c>
      <c r="F964">
        <v>157.1687503215465</v>
      </c>
      <c r="G964">
        <v>72.253706670386677</v>
      </c>
    </row>
    <row r="965" spans="1:7" x14ac:dyDescent="0.4">
      <c r="A965">
        <v>964</v>
      </c>
      <c r="B965">
        <v>1038.5607201101379</v>
      </c>
      <c r="C965">
        <v>1831.4933536398989</v>
      </c>
      <c r="D965">
        <v>43.622149882377258</v>
      </c>
      <c r="E965">
        <v>211.04674213472001</v>
      </c>
      <c r="F965">
        <v>157.50162728247861</v>
      </c>
      <c r="G965">
        <v>69.615023508109942</v>
      </c>
    </row>
    <row r="966" spans="1:7" x14ac:dyDescent="0.4">
      <c r="A966">
        <v>965</v>
      </c>
      <c r="B966">
        <v>1040.244382485826</v>
      </c>
      <c r="C966">
        <v>1823.854858166703</v>
      </c>
      <c r="D966">
        <v>43.451032673760537</v>
      </c>
      <c r="E966">
        <v>215.60267596942839</v>
      </c>
      <c r="F966">
        <v>158.8008962505038</v>
      </c>
      <c r="G966">
        <v>67.108935671783655</v>
      </c>
    </row>
    <row r="967" spans="1:7" x14ac:dyDescent="0.4">
      <c r="A967">
        <v>966</v>
      </c>
      <c r="B967">
        <v>1041.9720027482181</v>
      </c>
      <c r="C967">
        <v>1815.9101242369679</v>
      </c>
      <c r="D967">
        <v>43.281702879124587</v>
      </c>
      <c r="E967">
        <v>220.9545349477838</v>
      </c>
      <c r="F967">
        <v>165.29147663342741</v>
      </c>
      <c r="G967">
        <v>67.680104232579467</v>
      </c>
    </row>
    <row r="968" spans="1:7" x14ac:dyDescent="0.4">
      <c r="A968">
        <v>967</v>
      </c>
      <c r="B968">
        <v>1043.7492648212169</v>
      </c>
      <c r="C968">
        <v>1807.6778093249261</v>
      </c>
      <c r="D968">
        <v>43.114765036549123</v>
      </c>
      <c r="E968">
        <v>216.06531720498401</v>
      </c>
      <c r="F968">
        <v>162.41235257275929</v>
      </c>
      <c r="G968">
        <v>71.459146726413763</v>
      </c>
    </row>
    <row r="969" spans="1:7" x14ac:dyDescent="0.4">
      <c r="A969">
        <v>968</v>
      </c>
      <c r="B969">
        <v>1045.5731802799289</v>
      </c>
      <c r="C969">
        <v>1799.202185681173</v>
      </c>
      <c r="D969">
        <v>42.950859200560139</v>
      </c>
      <c r="E969">
        <v>209.5102552480603</v>
      </c>
      <c r="F969">
        <v>153.4248615834523</v>
      </c>
      <c r="G969">
        <v>76.549649191830525</v>
      </c>
    </row>
    <row r="970" spans="1:7" x14ac:dyDescent="0.4">
      <c r="A970">
        <v>969</v>
      </c>
      <c r="B970">
        <v>1047.431039883701</v>
      </c>
      <c r="C970">
        <v>1790.486646971975</v>
      </c>
      <c r="D970">
        <v>42.790669196428503</v>
      </c>
      <c r="E970">
        <v>199.9891287021502</v>
      </c>
      <c r="F970">
        <v>147.72034812808931</v>
      </c>
      <c r="G970">
        <v>80.802295896788934</v>
      </c>
    </row>
    <row r="971" spans="1:7" x14ac:dyDescent="0.4">
      <c r="A971">
        <v>970</v>
      </c>
      <c r="B971">
        <v>1049.3027451603771</v>
      </c>
      <c r="C971">
        <v>1781.5056093300111</v>
      </c>
      <c r="D971">
        <v>42.634485716479404</v>
      </c>
      <c r="E971">
        <v>191.88366402268969</v>
      </c>
      <c r="F971">
        <v>160.6896766634797</v>
      </c>
      <c r="G971">
        <v>80.663403490163518</v>
      </c>
    </row>
    <row r="972" spans="1:7" x14ac:dyDescent="0.4">
      <c r="A972">
        <v>971</v>
      </c>
      <c r="B972">
        <v>1051.1767178306729</v>
      </c>
      <c r="C972">
        <v>1772.2502259461321</v>
      </c>
      <c r="D972">
        <v>42.482362576765233</v>
      </c>
      <c r="E972">
        <v>189.5932881391463</v>
      </c>
      <c r="F972">
        <v>179.34657230718611</v>
      </c>
      <c r="G972">
        <v>78.19626741047766</v>
      </c>
    </row>
    <row r="973" spans="1:7" x14ac:dyDescent="0.4">
      <c r="A973">
        <v>972</v>
      </c>
      <c r="B973">
        <v>1053.0688241510979</v>
      </c>
      <c r="C973">
        <v>1762.7761163113521</v>
      </c>
      <c r="D973">
        <v>42.334025548929077</v>
      </c>
      <c r="E973">
        <v>192.82229214210949</v>
      </c>
      <c r="F973">
        <v>162.64756827953741</v>
      </c>
      <c r="G973">
        <v>77.852815906982002</v>
      </c>
    </row>
    <row r="974" spans="1:7" x14ac:dyDescent="0.4">
      <c r="A974">
        <v>973</v>
      </c>
      <c r="B974">
        <v>1054.981650527448</v>
      </c>
      <c r="C974">
        <v>1753.1464614666961</v>
      </c>
      <c r="D974">
        <v>42.18972045278425</v>
      </c>
      <c r="E974">
        <v>193.79624852294501</v>
      </c>
      <c r="F974">
        <v>149.38544442653981</v>
      </c>
      <c r="G974">
        <v>76.265557080060063</v>
      </c>
    </row>
    <row r="975" spans="1:7" x14ac:dyDescent="0.4">
      <c r="A975">
        <v>974</v>
      </c>
      <c r="B975">
        <v>1056.9120946103581</v>
      </c>
      <c r="C975">
        <v>1743.384999346998</v>
      </c>
      <c r="D975">
        <v>42.049824928160227</v>
      </c>
      <c r="E975">
        <v>204.5682797750608</v>
      </c>
      <c r="F975">
        <v>150.7350396392041</v>
      </c>
      <c r="G975">
        <v>75.656150985112305</v>
      </c>
    </row>
    <row r="976" spans="1:7" x14ac:dyDescent="0.4">
      <c r="A976">
        <v>975</v>
      </c>
      <c r="B976">
        <v>1058.8495106140019</v>
      </c>
      <c r="C976">
        <v>1733.566178114919</v>
      </c>
      <c r="D976">
        <v>41.914410562047223</v>
      </c>
      <c r="E976">
        <v>211.47230810488779</v>
      </c>
      <c r="F976">
        <v>173.8504536661803</v>
      </c>
      <c r="G976">
        <v>76.998370316164369</v>
      </c>
    </row>
    <row r="977" spans="1:7" x14ac:dyDescent="0.4">
      <c r="A977">
        <v>976</v>
      </c>
      <c r="B977">
        <v>1060.7798882747611</v>
      </c>
      <c r="C977">
        <v>1723.7956726412931</v>
      </c>
      <c r="D977">
        <v>41.783843149871792</v>
      </c>
      <c r="E977">
        <v>216.1988323872709</v>
      </c>
      <c r="F977">
        <v>166.06108320529719</v>
      </c>
      <c r="G977">
        <v>80.35376626506087</v>
      </c>
    </row>
    <row r="978" spans="1:7" x14ac:dyDescent="0.4">
      <c r="A978">
        <v>977</v>
      </c>
      <c r="B978">
        <v>1062.697202023415</v>
      </c>
      <c r="C978">
        <v>1714.063633820841</v>
      </c>
      <c r="D978">
        <v>41.658591609741663</v>
      </c>
      <c r="E978">
        <v>218.04116288744751</v>
      </c>
      <c r="F978">
        <v>149.27636507215621</v>
      </c>
      <c r="G978">
        <v>80.276705913522989</v>
      </c>
    </row>
    <row r="979" spans="1:7" x14ac:dyDescent="0.4">
      <c r="A979">
        <v>978</v>
      </c>
      <c r="B979">
        <v>1064.6023047142601</v>
      </c>
      <c r="C979">
        <v>1704.414665187229</v>
      </c>
      <c r="D979">
        <v>41.53943221976057</v>
      </c>
      <c r="E979">
        <v>212.71250599449851</v>
      </c>
      <c r="F979">
        <v>165.63142392075159</v>
      </c>
      <c r="G979">
        <v>79.388821622275643</v>
      </c>
    </row>
    <row r="980" spans="1:7" x14ac:dyDescent="0.4">
      <c r="A980">
        <v>979</v>
      </c>
      <c r="B980">
        <v>1066.497296067894</v>
      </c>
      <c r="C980">
        <v>1694.8391416166201</v>
      </c>
      <c r="D980">
        <v>41.4266636856754</v>
      </c>
      <c r="E980">
        <v>203.999967713795</v>
      </c>
      <c r="F980">
        <v>181.35844264415121</v>
      </c>
      <c r="G980">
        <v>76.854484820731187</v>
      </c>
    </row>
    <row r="981" spans="1:7" x14ac:dyDescent="0.4">
      <c r="A981">
        <v>980</v>
      </c>
      <c r="B981">
        <v>1068.3723453601781</v>
      </c>
      <c r="C981">
        <v>1685.2678745494291</v>
      </c>
      <c r="D981">
        <v>41.320310814116667</v>
      </c>
      <c r="E981">
        <v>201.04329943653599</v>
      </c>
      <c r="F981">
        <v>176.96581889491941</v>
      </c>
      <c r="G981">
        <v>75.47955803731972</v>
      </c>
    </row>
    <row r="982" spans="1:7" x14ac:dyDescent="0.4">
      <c r="A982">
        <v>981</v>
      </c>
      <c r="B982">
        <v>1070.220454274134</v>
      </c>
      <c r="C982">
        <v>1675.740186216917</v>
      </c>
      <c r="D982">
        <v>41.219932307113737</v>
      </c>
      <c r="E982">
        <v>206.4695688225203</v>
      </c>
      <c r="F982">
        <v>160.517188710564</v>
      </c>
      <c r="G982">
        <v>76.497630224856778</v>
      </c>
    </row>
    <row r="983" spans="1:7" x14ac:dyDescent="0.4">
      <c r="A983">
        <v>982</v>
      </c>
      <c r="B983">
        <v>1072.0382591075131</v>
      </c>
      <c r="C983">
        <v>1666.26631674133</v>
      </c>
      <c r="D983">
        <v>41.125565482229511</v>
      </c>
      <c r="E983">
        <v>209.80987147996041</v>
      </c>
      <c r="F983">
        <v>150.8641828774505</v>
      </c>
      <c r="G983">
        <v>77.573296796674569</v>
      </c>
    </row>
    <row r="984" spans="1:7" x14ac:dyDescent="0.4">
      <c r="A984">
        <v>983</v>
      </c>
      <c r="B984">
        <v>1073.814007532465</v>
      </c>
      <c r="C984">
        <v>1656.960398627888</v>
      </c>
      <c r="D984">
        <v>41.037137891716647</v>
      </c>
      <c r="E984">
        <v>207.97167891231439</v>
      </c>
      <c r="F984">
        <v>161.4634108783041</v>
      </c>
      <c r="G984">
        <v>76.647862545293023</v>
      </c>
    </row>
    <row r="985" spans="1:7" x14ac:dyDescent="0.4">
      <c r="A985">
        <v>984</v>
      </c>
      <c r="B985">
        <v>1075.5359327776471</v>
      </c>
      <c r="C985">
        <v>1647.9632040874781</v>
      </c>
      <c r="D985">
        <v>40.954966441929223</v>
      </c>
      <c r="E985">
        <v>206.31294722564391</v>
      </c>
      <c r="F985">
        <v>155.03106634255229</v>
      </c>
      <c r="G985">
        <v>76.304129278706796</v>
      </c>
    </row>
    <row r="986" spans="1:7" x14ac:dyDescent="0.4">
      <c r="A986">
        <v>985</v>
      </c>
      <c r="B986">
        <v>1077.1862979962559</v>
      </c>
      <c r="C986">
        <v>1639.375768850847</v>
      </c>
      <c r="D986">
        <v>40.879563984289817</v>
      </c>
      <c r="E986">
        <v>215.12229669442499</v>
      </c>
      <c r="F986">
        <v>152.03792193612139</v>
      </c>
      <c r="G986">
        <v>77.666434467811897</v>
      </c>
    </row>
    <row r="987" spans="1:7" x14ac:dyDescent="0.4">
      <c r="A987">
        <v>986</v>
      </c>
      <c r="B987">
        <v>1078.7516942353759</v>
      </c>
      <c r="C987">
        <v>1631.3421707138791</v>
      </c>
      <c r="D987">
        <v>40.810951143509207</v>
      </c>
      <c r="E987">
        <v>219.75605078176301</v>
      </c>
      <c r="F987">
        <v>151.76781030989639</v>
      </c>
      <c r="G987">
        <v>79.488365989114456</v>
      </c>
    </row>
    <row r="988" spans="1:7" x14ac:dyDescent="0.4">
      <c r="A988">
        <v>987</v>
      </c>
      <c r="B988">
        <v>1080.218264693008</v>
      </c>
      <c r="C988">
        <v>1623.8833067193291</v>
      </c>
      <c r="D988">
        <v>40.748956717933673</v>
      </c>
      <c r="E988">
        <v>213.51233179460269</v>
      </c>
      <c r="F988">
        <v>153.10898383802609</v>
      </c>
      <c r="G988">
        <v>78.504009639936442</v>
      </c>
    </row>
    <row r="989" spans="1:7" x14ac:dyDescent="0.4">
      <c r="A989">
        <v>988</v>
      </c>
      <c r="B989">
        <v>1081.5858369617929</v>
      </c>
      <c r="C989">
        <v>1616.900130606384</v>
      </c>
      <c r="D989">
        <v>40.692924400083321</v>
      </c>
      <c r="E989">
        <v>203.11192887065721</v>
      </c>
      <c r="F989">
        <v>167.80320366708861</v>
      </c>
      <c r="G989">
        <v>78.889769692867901</v>
      </c>
    </row>
    <row r="990" spans="1:7" x14ac:dyDescent="0.4">
      <c r="A990">
        <v>989</v>
      </c>
      <c r="B990">
        <v>1082.8530236809311</v>
      </c>
      <c r="C990">
        <v>1610.3081097166421</v>
      </c>
      <c r="D990">
        <v>40.642309186080709</v>
      </c>
      <c r="E990">
        <v>202.58238105274799</v>
      </c>
      <c r="F990">
        <v>164.7296260768797</v>
      </c>
      <c r="G990">
        <v>79.587164212403152</v>
      </c>
    </row>
    <row r="991" spans="1:7" x14ac:dyDescent="0.4">
      <c r="A991">
        <v>990</v>
      </c>
      <c r="B991">
        <v>1084.024634134679</v>
      </c>
      <c r="C991">
        <v>1603.995806705035</v>
      </c>
      <c r="D991">
        <v>40.596235138119162</v>
      </c>
      <c r="E991">
        <v>209.48714583076821</v>
      </c>
      <c r="F991">
        <v>166.9774594114877</v>
      </c>
      <c r="G991">
        <v>82.352467894026347</v>
      </c>
    </row>
    <row r="992" spans="1:7" x14ac:dyDescent="0.4">
      <c r="A992">
        <v>991</v>
      </c>
      <c r="B992">
        <v>1085.1066656480789</v>
      </c>
      <c r="C992">
        <v>1597.8735814555489</v>
      </c>
      <c r="D992">
        <v>40.553646223170688</v>
      </c>
      <c r="E992">
        <v>209.04416861530041</v>
      </c>
      <c r="F992">
        <v>158.73055362572791</v>
      </c>
      <c r="G992">
        <v>84.21207518212546</v>
      </c>
    </row>
    <row r="993" spans="1:7" x14ac:dyDescent="0.4">
      <c r="A993">
        <v>992</v>
      </c>
      <c r="B993">
        <v>1086.095668291696</v>
      </c>
      <c r="C993">
        <v>1591.8963759955479</v>
      </c>
      <c r="D993">
        <v>40.513456927158273</v>
      </c>
      <c r="E993">
        <v>201.96007248136621</v>
      </c>
      <c r="F993">
        <v>155.7021995401285</v>
      </c>
      <c r="G993">
        <v>83.099854674178459</v>
      </c>
    </row>
    <row r="994" spans="1:7" x14ac:dyDescent="0.4">
      <c r="A994">
        <v>993</v>
      </c>
      <c r="B994">
        <v>1086.9809790223251</v>
      </c>
      <c r="C994">
        <v>1585.9174468249339</v>
      </c>
      <c r="D994">
        <v>40.474999368848579</v>
      </c>
      <c r="E994">
        <v>193.75411809241211</v>
      </c>
      <c r="F994">
        <v>145.12209063321549</v>
      </c>
      <c r="G994">
        <v>81.239327626206958</v>
      </c>
    </row>
    <row r="995" spans="1:7" x14ac:dyDescent="0.4">
      <c r="A995">
        <v>994</v>
      </c>
      <c r="B995">
        <v>1087.7556738621181</v>
      </c>
      <c r="C995">
        <v>1579.8841422894841</v>
      </c>
      <c r="D995">
        <v>40.43698693486138</v>
      </c>
      <c r="E995">
        <v>196.52331176115561</v>
      </c>
      <c r="F995">
        <v>159.05215389170201</v>
      </c>
      <c r="G995">
        <v>78.595781822028798</v>
      </c>
    </row>
    <row r="996" spans="1:7" x14ac:dyDescent="0.4">
      <c r="A996">
        <v>995</v>
      </c>
      <c r="B996">
        <v>1088.4090608321201</v>
      </c>
      <c r="C996">
        <v>1573.756678005994</v>
      </c>
      <c r="D996">
        <v>40.39870286940468</v>
      </c>
      <c r="E996">
        <v>206.48316005832339</v>
      </c>
      <c r="F996">
        <v>155.26067858783119</v>
      </c>
      <c r="G996">
        <v>77.756722309016354</v>
      </c>
    </row>
    <row r="997" spans="1:7" x14ac:dyDescent="0.4">
      <c r="A997">
        <v>996</v>
      </c>
      <c r="B997">
        <v>1088.945263400195</v>
      </c>
      <c r="C997">
        <v>1567.4954540345279</v>
      </c>
      <c r="D997">
        <v>40.35945825505933</v>
      </c>
      <c r="E997">
        <v>204.34346500557089</v>
      </c>
      <c r="F997">
        <v>174.42340768819309</v>
      </c>
      <c r="G997">
        <v>78.22745175960398</v>
      </c>
    </row>
    <row r="998" spans="1:7" x14ac:dyDescent="0.4">
      <c r="A998">
        <v>997</v>
      </c>
      <c r="B998">
        <v>1089.389014106549</v>
      </c>
      <c r="C998">
        <v>1561.0644417611279</v>
      </c>
      <c r="D998">
        <v>40.319038913818417</v>
      </c>
      <c r="E998">
        <v>207.47558883288869</v>
      </c>
      <c r="F998">
        <v>160.61390153819681</v>
      </c>
      <c r="G998">
        <v>79.096464011965239</v>
      </c>
    </row>
    <row r="999" spans="1:7" x14ac:dyDescent="0.4">
      <c r="A999">
        <v>998</v>
      </c>
      <c r="B999">
        <v>1089.7711064464161</v>
      </c>
      <c r="C999">
        <v>1554.5223426778509</v>
      </c>
      <c r="D999">
        <v>40.276866776750722</v>
      </c>
      <c r="E999">
        <v>200.12798802151499</v>
      </c>
      <c r="F999">
        <v>157.80333712329031</v>
      </c>
      <c r="G999">
        <v>77.67454608959919</v>
      </c>
    </row>
    <row r="1000" spans="1:7" x14ac:dyDescent="0.4">
      <c r="A1000">
        <v>999</v>
      </c>
      <c r="B1000">
        <v>1090.1202994641999</v>
      </c>
      <c r="C1000">
        <v>1547.8895481429349</v>
      </c>
      <c r="D1000">
        <v>40.232743562666712</v>
      </c>
      <c r="E1000">
        <v>201.5948225348809</v>
      </c>
      <c r="F1000">
        <v>151.40183281245729</v>
      </c>
      <c r="G1000">
        <v>76.176625427563081</v>
      </c>
    </row>
    <row r="1001" spans="1:7" x14ac:dyDescent="0.4">
      <c r="A1001">
        <v>1000</v>
      </c>
      <c r="B1001">
        <v>1090.4499603701599</v>
      </c>
      <c r="C1001">
        <v>1541.1060189054731</v>
      </c>
      <c r="D1001">
        <v>40.185814511169063</v>
      </c>
      <c r="E1001">
        <v>201.65455093123811</v>
      </c>
      <c r="F1001">
        <v>160.16529347028879</v>
      </c>
      <c r="G1001">
        <v>73.692043083473891</v>
      </c>
    </row>
    <row r="1002" spans="1:7" x14ac:dyDescent="0.4">
      <c r="A1002">
        <v>1001</v>
      </c>
      <c r="B1002">
        <v>1090.767370668347</v>
      </c>
      <c r="C1002">
        <v>1534.14691513361</v>
      </c>
      <c r="D1002">
        <v>40.135411135140863</v>
      </c>
      <c r="E1002">
        <v>194.0017034146635</v>
      </c>
      <c r="F1002">
        <v>156.9321835509443</v>
      </c>
      <c r="G1002">
        <v>71.416086086797264</v>
      </c>
    </row>
    <row r="1003" spans="1:7" x14ac:dyDescent="0.4">
      <c r="A1003">
        <v>1002</v>
      </c>
      <c r="B1003">
        <v>1091.0675614126219</v>
      </c>
      <c r="C1003">
        <v>1526.987228215412</v>
      </c>
      <c r="D1003">
        <v>40.081102986508569</v>
      </c>
      <c r="E1003">
        <v>187.54692153504459</v>
      </c>
      <c r="F1003">
        <v>154.54246599148701</v>
      </c>
      <c r="G1003">
        <v>71.264474829601568</v>
      </c>
    </row>
    <row r="1004" spans="1:7" x14ac:dyDescent="0.4">
      <c r="A1004">
        <v>1003</v>
      </c>
      <c r="B1004">
        <v>1091.331683305777</v>
      </c>
      <c r="C1004">
        <v>1519.6876826263231</v>
      </c>
      <c r="D1004">
        <v>40.022354031066769</v>
      </c>
      <c r="E1004">
        <v>183.05715299553441</v>
      </c>
      <c r="F1004">
        <v>145.68065329673809</v>
      </c>
      <c r="G1004">
        <v>69.415664332402528</v>
      </c>
    </row>
    <row r="1005" spans="1:7" x14ac:dyDescent="0.4">
      <c r="A1005">
        <v>1004</v>
      </c>
      <c r="B1005">
        <v>1091.540484026752</v>
      </c>
      <c r="C1005">
        <v>1512.2803675164109</v>
      </c>
      <c r="D1005">
        <v>39.958970341833222</v>
      </c>
      <c r="E1005">
        <v>188.54977693985569</v>
      </c>
      <c r="F1005">
        <v>169.52974188352169</v>
      </c>
      <c r="G1005">
        <v>69.062940996696923</v>
      </c>
    </row>
    <row r="1006" spans="1:7" x14ac:dyDescent="0.4">
      <c r="A1006">
        <v>1005</v>
      </c>
      <c r="B1006">
        <v>1091.67685114712</v>
      </c>
      <c r="C1006">
        <v>1504.826524896888</v>
      </c>
      <c r="D1006">
        <v>39.891201894593323</v>
      </c>
      <c r="E1006">
        <v>190.78272394189841</v>
      </c>
      <c r="F1006">
        <v>174.72104266425939</v>
      </c>
      <c r="G1006">
        <v>72.069023560840321</v>
      </c>
    </row>
    <row r="1007" spans="1:7" x14ac:dyDescent="0.4">
      <c r="A1007">
        <v>1006</v>
      </c>
      <c r="B1007">
        <v>1091.7502719871261</v>
      </c>
      <c r="C1007">
        <v>1497.294615541759</v>
      </c>
      <c r="D1007">
        <v>39.819350139198889</v>
      </c>
      <c r="E1007">
        <v>193.52881134040811</v>
      </c>
      <c r="F1007">
        <v>156.517081190363</v>
      </c>
      <c r="G1007">
        <v>74.203072419010539</v>
      </c>
    </row>
    <row r="1008" spans="1:7" x14ac:dyDescent="0.4">
      <c r="A1008">
        <v>1007</v>
      </c>
      <c r="B1008">
        <v>1091.7824364435271</v>
      </c>
      <c r="C1008">
        <v>1489.640640546178</v>
      </c>
      <c r="D1008">
        <v>39.743623014378983</v>
      </c>
      <c r="E1008">
        <v>202.54280596659251</v>
      </c>
      <c r="F1008">
        <v>165.24749237893889</v>
      </c>
      <c r="G1008">
        <v>73.950270100436001</v>
      </c>
    </row>
    <row r="1009" spans="1:7" x14ac:dyDescent="0.4">
      <c r="A1009">
        <v>1008</v>
      </c>
      <c r="B1009">
        <v>1091.766437307808</v>
      </c>
      <c r="C1009">
        <v>1481.8965470704979</v>
      </c>
      <c r="D1009">
        <v>39.664286836497944</v>
      </c>
      <c r="E1009">
        <v>204.80844762558959</v>
      </c>
      <c r="F1009">
        <v>151.9650810042001</v>
      </c>
      <c r="G1009">
        <v>75.742835114404215</v>
      </c>
    </row>
    <row r="1010" spans="1:7" x14ac:dyDescent="0.4">
      <c r="A1010">
        <v>1009</v>
      </c>
      <c r="B1010">
        <v>1091.6788387054801</v>
      </c>
      <c r="C1010">
        <v>1474.105998235427</v>
      </c>
      <c r="D1010">
        <v>39.582065606637727</v>
      </c>
      <c r="E1010">
        <v>204.33571291504569</v>
      </c>
      <c r="F1010">
        <v>148.59244446721169</v>
      </c>
      <c r="G1010">
        <v>81.837144904119398</v>
      </c>
    </row>
    <row r="1011" spans="1:7" x14ac:dyDescent="0.4">
      <c r="A1011">
        <v>1010</v>
      </c>
      <c r="B1011">
        <v>1091.5121487000131</v>
      </c>
      <c r="C1011">
        <v>1466.304861951819</v>
      </c>
      <c r="D1011">
        <v>39.497156026579788</v>
      </c>
      <c r="E1011">
        <v>198.93372465883189</v>
      </c>
      <c r="F1011">
        <v>156.1221253207151</v>
      </c>
      <c r="G1011">
        <v>89.12314368087668</v>
      </c>
    </row>
    <row r="1012" spans="1:7" x14ac:dyDescent="0.4">
      <c r="A1012">
        <v>1011</v>
      </c>
      <c r="B1012">
        <v>1091.25484389907</v>
      </c>
      <c r="C1012">
        <v>1458.600476527927</v>
      </c>
      <c r="D1012">
        <v>39.410072135060773</v>
      </c>
      <c r="E1012">
        <v>195.6341077077569</v>
      </c>
      <c r="F1012">
        <v>158.93518243656749</v>
      </c>
      <c r="G1012">
        <v>98.436134801489004</v>
      </c>
    </row>
    <row r="1013" spans="1:7" x14ac:dyDescent="0.4">
      <c r="A1013">
        <v>1012</v>
      </c>
      <c r="B1013">
        <v>1090.8940750103091</v>
      </c>
      <c r="C1013">
        <v>1451.0981029565789</v>
      </c>
      <c r="D1013">
        <v>39.321155052745091</v>
      </c>
      <c r="E1013">
        <v>199.94821129285171</v>
      </c>
      <c r="F1013">
        <v>181.86447898988669</v>
      </c>
      <c r="G1013">
        <v>109.4419767259412</v>
      </c>
    </row>
    <row r="1014" spans="1:7" x14ac:dyDescent="0.4">
      <c r="A1014">
        <v>1013</v>
      </c>
      <c r="B1014">
        <v>1090.433129815181</v>
      </c>
      <c r="C1014">
        <v>1443.8192632718781</v>
      </c>
      <c r="D1014">
        <v>39.231022296186751</v>
      </c>
      <c r="E1014">
        <v>213.0985724240127</v>
      </c>
      <c r="F1014">
        <v>187.83039818043389</v>
      </c>
      <c r="G1014">
        <v>119.3630685986913</v>
      </c>
    </row>
    <row r="1015" spans="1:7" x14ac:dyDescent="0.4">
      <c r="A1015">
        <v>1014</v>
      </c>
      <c r="B1015">
        <v>1089.8723159382589</v>
      </c>
      <c r="C1015">
        <v>1436.751891729094</v>
      </c>
      <c r="D1015">
        <v>39.140324947660453</v>
      </c>
      <c r="E1015">
        <v>216.8538407615174</v>
      </c>
      <c r="F1015">
        <v>182.89274890595919</v>
      </c>
      <c r="G1015">
        <v>122.4243242935914</v>
      </c>
    </row>
    <row r="1016" spans="1:7" x14ac:dyDescent="0.4">
      <c r="A1016">
        <v>1015</v>
      </c>
      <c r="B1016">
        <v>1089.214797635221</v>
      </c>
      <c r="C1016">
        <v>1429.8794343699531</v>
      </c>
      <c r="D1016">
        <v>39.049752111805269</v>
      </c>
      <c r="E1016">
        <v>220.501301186609</v>
      </c>
      <c r="F1016">
        <v>185.31196742604081</v>
      </c>
      <c r="G1016">
        <v>118.1587582854321</v>
      </c>
    </row>
    <row r="1017" spans="1:7" x14ac:dyDescent="0.4">
      <c r="A1017">
        <v>1016</v>
      </c>
      <c r="B1017">
        <v>1088.4671850284781</v>
      </c>
      <c r="C1017">
        <v>1423.1379727901231</v>
      </c>
      <c r="D1017">
        <v>38.959639837457601</v>
      </c>
      <c r="E1017">
        <v>218.91255605162499</v>
      </c>
      <c r="F1017">
        <v>172.7415261427694</v>
      </c>
      <c r="G1017">
        <v>110.27212916174619</v>
      </c>
    </row>
    <row r="1018" spans="1:7" x14ac:dyDescent="0.4">
      <c r="A1018">
        <v>1017</v>
      </c>
      <c r="B1018">
        <v>1087.643935032336</v>
      </c>
      <c r="C1018">
        <v>1416.460596561481</v>
      </c>
      <c r="D1018">
        <v>38.870123932078982</v>
      </c>
      <c r="E1018">
        <v>211.0275493246408</v>
      </c>
      <c r="F1018">
        <v>192.60068599720819</v>
      </c>
      <c r="G1018">
        <v>99.628709271897065</v>
      </c>
    </row>
    <row r="1019" spans="1:7" x14ac:dyDescent="0.4">
      <c r="A1019">
        <v>1018</v>
      </c>
      <c r="B1019">
        <v>1086.7600832266239</v>
      </c>
      <c r="C1019">
        <v>1409.8295270165499</v>
      </c>
      <c r="D1019">
        <v>38.781243308070962</v>
      </c>
      <c r="E1019">
        <v>202.44133611719971</v>
      </c>
      <c r="F1019">
        <v>159.3962843274962</v>
      </c>
      <c r="G1019">
        <v>87.493688173543589</v>
      </c>
    </row>
    <row r="1020" spans="1:7" x14ac:dyDescent="0.4">
      <c r="A1020">
        <v>1019</v>
      </c>
      <c r="B1020">
        <v>1085.8281569848771</v>
      </c>
      <c r="C1020">
        <v>1403.215108359951</v>
      </c>
      <c r="D1020">
        <v>38.692845518236673</v>
      </c>
      <c r="E1020">
        <v>201.9604843188356</v>
      </c>
      <c r="F1020">
        <v>169.1350013655323</v>
      </c>
      <c r="G1020">
        <v>78.64161444478988</v>
      </c>
    </row>
    <row r="1021" spans="1:7" x14ac:dyDescent="0.4">
      <c r="A1021">
        <v>1020</v>
      </c>
      <c r="B1021">
        <v>1084.8471835988689</v>
      </c>
      <c r="C1021">
        <v>1396.6309396727991</v>
      </c>
      <c r="D1021">
        <v>38.604591150514032</v>
      </c>
      <c r="E1021">
        <v>206.27569685766511</v>
      </c>
      <c r="F1021">
        <v>167.64958845871109</v>
      </c>
      <c r="G1021">
        <v>73.719451954376453</v>
      </c>
    </row>
    <row r="1022" spans="1:7" x14ac:dyDescent="0.4">
      <c r="A1022">
        <v>1021</v>
      </c>
      <c r="B1022">
        <v>1083.820407934297</v>
      </c>
      <c r="C1022">
        <v>1390.0679898539211</v>
      </c>
      <c r="D1022">
        <v>38.516452652246123</v>
      </c>
      <c r="E1022">
        <v>207.25746324011931</v>
      </c>
      <c r="F1022">
        <v>151.52172232542529</v>
      </c>
      <c r="G1022">
        <v>71.368333563452239</v>
      </c>
    </row>
    <row r="1023" spans="1:7" x14ac:dyDescent="0.4">
      <c r="A1023">
        <v>1022</v>
      </c>
      <c r="B1023">
        <v>1082.75339765692</v>
      </c>
      <c r="C1023">
        <v>1383.5607988259169</v>
      </c>
      <c r="D1023">
        <v>38.428570357924649</v>
      </c>
      <c r="E1023">
        <v>214.23741256253339</v>
      </c>
      <c r="F1023">
        <v>162.71412235853529</v>
      </c>
      <c r="G1023">
        <v>73.688769342251248</v>
      </c>
    </row>
    <row r="1024" spans="1:7" x14ac:dyDescent="0.4">
      <c r="A1024">
        <v>1023</v>
      </c>
      <c r="B1024">
        <v>1081.640840204401</v>
      </c>
      <c r="C1024">
        <v>1377.189965721559</v>
      </c>
      <c r="D1024">
        <v>38.340564612452553</v>
      </c>
      <c r="E1024">
        <v>206.82066302704689</v>
      </c>
      <c r="F1024">
        <v>164.72713753008409</v>
      </c>
      <c r="G1024">
        <v>76.519498294375524</v>
      </c>
    </row>
    <row r="1025" spans="1:7" x14ac:dyDescent="0.4">
      <c r="A1025">
        <v>1024</v>
      </c>
      <c r="B1025">
        <v>1080.47676107489</v>
      </c>
      <c r="C1025">
        <v>1370.9571898240031</v>
      </c>
      <c r="D1025">
        <v>38.252182905948423</v>
      </c>
      <c r="E1025">
        <v>196.7894629787441</v>
      </c>
      <c r="F1025">
        <v>155.33754148025261</v>
      </c>
      <c r="G1025">
        <v>79.726345041440993</v>
      </c>
    </row>
    <row r="1026" spans="1:7" x14ac:dyDescent="0.4">
      <c r="A1026">
        <v>1025</v>
      </c>
      <c r="B1026">
        <v>1079.2523012103929</v>
      </c>
      <c r="C1026">
        <v>1364.8718278995541</v>
      </c>
      <c r="D1026">
        <v>38.163007553174239</v>
      </c>
      <c r="E1026">
        <v>188.0771339919915</v>
      </c>
      <c r="F1026">
        <v>156.03132886464039</v>
      </c>
      <c r="G1026">
        <v>80.685757596130316</v>
      </c>
    </row>
    <row r="1027" spans="1:7" x14ac:dyDescent="0.4">
      <c r="A1027">
        <v>1026</v>
      </c>
      <c r="B1027">
        <v>1077.936525512162</v>
      </c>
      <c r="C1027">
        <v>1359.0085760881141</v>
      </c>
      <c r="D1027">
        <v>38.072657844962997</v>
      </c>
      <c r="E1027">
        <v>189.8443428907876</v>
      </c>
      <c r="F1027">
        <v>163.9105783203546</v>
      </c>
      <c r="G1027">
        <v>79.67895623617207</v>
      </c>
    </row>
    <row r="1028" spans="1:7" x14ac:dyDescent="0.4">
      <c r="A1028">
        <v>1027</v>
      </c>
      <c r="B1028">
        <v>1076.5089741423531</v>
      </c>
      <c r="C1028">
        <v>1353.3611435466021</v>
      </c>
      <c r="D1028">
        <v>37.980596676160467</v>
      </c>
      <c r="E1028">
        <v>201.35706371281631</v>
      </c>
      <c r="F1028">
        <v>165.31912670129199</v>
      </c>
      <c r="G1028">
        <v>82.11752210235484</v>
      </c>
    </row>
    <row r="1029" spans="1:7" x14ac:dyDescent="0.4">
      <c r="A1029">
        <v>1028</v>
      </c>
      <c r="B1029">
        <v>1074.971862317072</v>
      </c>
      <c r="C1029">
        <v>1347.8722823872929</v>
      </c>
      <c r="D1029">
        <v>37.887025029137519</v>
      </c>
      <c r="E1029">
        <v>209.10923632354371</v>
      </c>
      <c r="F1029">
        <v>168.39648088222569</v>
      </c>
      <c r="G1029">
        <v>83.675322709276472</v>
      </c>
    </row>
    <row r="1030" spans="1:7" x14ac:dyDescent="0.4">
      <c r="A1030">
        <v>1029</v>
      </c>
      <c r="B1030">
        <v>1073.326458069045</v>
      </c>
      <c r="C1030">
        <v>1342.5542169523719</v>
      </c>
      <c r="D1030">
        <v>37.792144845668993</v>
      </c>
      <c r="E1030">
        <v>207.1543555116381</v>
      </c>
      <c r="F1030">
        <v>167.5217610351522</v>
      </c>
      <c r="G1030">
        <v>84.918767014749022</v>
      </c>
    </row>
    <row r="1031" spans="1:7" x14ac:dyDescent="0.4">
      <c r="A1031">
        <v>1030</v>
      </c>
      <c r="B1031">
        <v>1071.5778152353571</v>
      </c>
      <c r="C1031">
        <v>1337.395495193178</v>
      </c>
      <c r="D1031">
        <v>37.69586698156877</v>
      </c>
      <c r="E1031">
        <v>205.6498999715933</v>
      </c>
      <c r="F1031">
        <v>173.80109552943031</v>
      </c>
      <c r="G1031">
        <v>84.389866181337865</v>
      </c>
    </row>
    <row r="1032" spans="1:7" x14ac:dyDescent="0.4">
      <c r="A1032">
        <v>1031</v>
      </c>
      <c r="B1032">
        <v>1069.746342654862</v>
      </c>
      <c r="C1032">
        <v>1332.3503511574081</v>
      </c>
      <c r="D1032">
        <v>37.597717007390912</v>
      </c>
      <c r="E1032">
        <v>204.73292476306619</v>
      </c>
      <c r="F1032">
        <v>151.1721486586768</v>
      </c>
      <c r="G1032">
        <v>80.675375163991347</v>
      </c>
    </row>
    <row r="1033" spans="1:7" x14ac:dyDescent="0.4">
      <c r="A1033">
        <v>1032</v>
      </c>
      <c r="B1033">
        <v>1067.852986067021</v>
      </c>
      <c r="C1033">
        <v>1327.380349176869</v>
      </c>
      <c r="D1033">
        <v>37.497136640967653</v>
      </c>
      <c r="E1033">
        <v>193.71322371281141</v>
      </c>
      <c r="F1033">
        <v>149.09893782850969</v>
      </c>
      <c r="G1033">
        <v>76.553772840334886</v>
      </c>
    </row>
    <row r="1034" spans="1:7" x14ac:dyDescent="0.4">
      <c r="A1034">
        <v>1033</v>
      </c>
      <c r="B1034">
        <v>1065.9021761713791</v>
      </c>
      <c r="C1034">
        <v>1322.398736401278</v>
      </c>
      <c r="D1034">
        <v>37.393686381833483</v>
      </c>
      <c r="E1034">
        <v>183.50183126781349</v>
      </c>
      <c r="F1034">
        <v>152.66110231981159</v>
      </c>
      <c r="G1034">
        <v>71.677495049601021</v>
      </c>
    </row>
    <row r="1035" spans="1:7" x14ac:dyDescent="0.4">
      <c r="A1035">
        <v>1034</v>
      </c>
      <c r="B1035">
        <v>1063.893491431485</v>
      </c>
      <c r="C1035">
        <v>1317.402529464192</v>
      </c>
      <c r="D1035">
        <v>37.287001039114529</v>
      </c>
      <c r="E1035">
        <v>177.3357860847876</v>
      </c>
      <c r="F1035">
        <v>166.76909114546811</v>
      </c>
      <c r="G1035">
        <v>70.351228601263117</v>
      </c>
    </row>
    <row r="1036" spans="1:7" x14ac:dyDescent="0.4">
      <c r="A1036">
        <v>1035</v>
      </c>
      <c r="B1036">
        <v>1061.8348526412649</v>
      </c>
      <c r="C1036">
        <v>1312.482037096835</v>
      </c>
      <c r="D1036">
        <v>37.177140964049407</v>
      </c>
      <c r="E1036">
        <v>174.37868499230541</v>
      </c>
      <c r="F1036">
        <v>158.1427961643783</v>
      </c>
      <c r="G1036">
        <v>69.345984213434022</v>
      </c>
    </row>
    <row r="1037" spans="1:7" x14ac:dyDescent="0.4">
      <c r="A1037">
        <v>1036</v>
      </c>
      <c r="B1037">
        <v>1059.7334657671879</v>
      </c>
      <c r="C1037">
        <v>1307.7380710781119</v>
      </c>
      <c r="D1037">
        <v>37.065042333153372</v>
      </c>
      <c r="E1037">
        <v>176.50377141278281</v>
      </c>
      <c r="F1037">
        <v>158.49944062456589</v>
      </c>
      <c r="G1037">
        <v>67.993353895892994</v>
      </c>
    </row>
    <row r="1038" spans="1:7" x14ac:dyDescent="0.4">
      <c r="A1038">
        <v>1037</v>
      </c>
      <c r="B1038">
        <v>1057.61396495842</v>
      </c>
      <c r="C1038">
        <v>1303.242020135197</v>
      </c>
      <c r="D1038">
        <v>36.951682009487243</v>
      </c>
      <c r="E1038">
        <v>188.2240880444331</v>
      </c>
      <c r="F1038">
        <v>166.7723684791452</v>
      </c>
      <c r="G1038">
        <v>67.637591426446207</v>
      </c>
    </row>
    <row r="1039" spans="1:7" x14ac:dyDescent="0.4">
      <c r="A1039">
        <v>1038</v>
      </c>
      <c r="B1039">
        <v>1055.4825865945261</v>
      </c>
      <c r="C1039">
        <v>1298.9972347985481</v>
      </c>
      <c r="D1039">
        <v>36.838231421436099</v>
      </c>
      <c r="E1039">
        <v>193.6942360959718</v>
      </c>
      <c r="F1039">
        <v>145.39073027033871</v>
      </c>
      <c r="G1039">
        <v>68.52499496071546</v>
      </c>
    </row>
    <row r="1040" spans="1:7" x14ac:dyDescent="0.4">
      <c r="A1040">
        <v>1039</v>
      </c>
      <c r="B1040">
        <v>1053.34495775395</v>
      </c>
      <c r="C1040">
        <v>1294.993944459241</v>
      </c>
      <c r="D1040">
        <v>36.725666605120061</v>
      </c>
      <c r="E1040">
        <v>199.4985372383066</v>
      </c>
      <c r="F1040">
        <v>153.04113077379</v>
      </c>
      <c r="G1040">
        <v>67.245823032133302</v>
      </c>
    </row>
    <row r="1041" spans="1:7" x14ac:dyDescent="0.4">
      <c r="A1041">
        <v>1040</v>
      </c>
      <c r="B1041">
        <v>1051.2038807026161</v>
      </c>
      <c r="C1041">
        <v>1291.1985031956399</v>
      </c>
      <c r="D1041">
        <v>36.614823259338422</v>
      </c>
      <c r="E1041">
        <v>204.5782326874338</v>
      </c>
      <c r="F1041">
        <v>150.45136624828629</v>
      </c>
      <c r="G1041">
        <v>66.160052586397327</v>
      </c>
    </row>
    <row r="1042" spans="1:7" x14ac:dyDescent="0.4">
      <c r="A1042">
        <v>1041</v>
      </c>
      <c r="B1042">
        <v>1049.0518344875979</v>
      </c>
      <c r="C1042">
        <v>1287.558170954537</v>
      </c>
      <c r="D1042">
        <v>36.506550647398399</v>
      </c>
      <c r="E1042">
        <v>205.43466919241149</v>
      </c>
      <c r="F1042">
        <v>160.50880017509581</v>
      </c>
      <c r="G1042">
        <v>68.043067408751753</v>
      </c>
    </row>
    <row r="1043" spans="1:7" x14ac:dyDescent="0.4">
      <c r="A1043">
        <v>1042</v>
      </c>
      <c r="B1043">
        <v>1046.883108778231</v>
      </c>
      <c r="C1043">
        <v>1284.007155821479</v>
      </c>
      <c r="D1043">
        <v>36.401568741779663</v>
      </c>
      <c r="E1043">
        <v>200.8840923987195</v>
      </c>
      <c r="F1043">
        <v>159.66665072395961</v>
      </c>
      <c r="G1043">
        <v>73.378860310049433</v>
      </c>
    </row>
    <row r="1044" spans="1:7" x14ac:dyDescent="0.4">
      <c r="A1044">
        <v>1043</v>
      </c>
      <c r="B1044">
        <v>1044.693106229942</v>
      </c>
      <c r="C1044">
        <v>1280.4946970943699</v>
      </c>
      <c r="D1044">
        <v>36.300572468391749</v>
      </c>
      <c r="E1044">
        <v>193.9195787194017</v>
      </c>
      <c r="F1044">
        <v>160.79636609536379</v>
      </c>
      <c r="G1044">
        <v>79.322853168330369</v>
      </c>
    </row>
    <row r="1045" spans="1:7" x14ac:dyDescent="0.4">
      <c r="A1045">
        <v>1044</v>
      </c>
      <c r="B1045">
        <v>1042.4701007811941</v>
      </c>
      <c r="C1045">
        <v>1276.979574565137</v>
      </c>
      <c r="D1045">
        <v>36.203841334711917</v>
      </c>
      <c r="E1045">
        <v>182.83837125359349</v>
      </c>
      <c r="F1045">
        <v>169.81526965221579</v>
      </c>
      <c r="G1045">
        <v>85.025021206872694</v>
      </c>
    </row>
    <row r="1046" spans="1:7" x14ac:dyDescent="0.4">
      <c r="A1046">
        <v>1045</v>
      </c>
      <c r="B1046">
        <v>1040.208145001212</v>
      </c>
      <c r="C1046">
        <v>1273.4420682111891</v>
      </c>
      <c r="D1046">
        <v>36.111145532898128</v>
      </c>
      <c r="E1046">
        <v>185.60686264663099</v>
      </c>
      <c r="F1046">
        <v>163.47056880339619</v>
      </c>
      <c r="G1046">
        <v>85.051044081764076</v>
      </c>
    </row>
    <row r="1047" spans="1:7" x14ac:dyDescent="0.4">
      <c r="A1047">
        <v>1046</v>
      </c>
      <c r="B1047">
        <v>1037.89016596023</v>
      </c>
      <c r="C1047">
        <v>1269.8545306218971</v>
      </c>
      <c r="D1047">
        <v>36.022393512126627</v>
      </c>
      <c r="E1047">
        <v>186.26274132353791</v>
      </c>
      <c r="F1047">
        <v>151.73078403306539</v>
      </c>
      <c r="G1047">
        <v>83.316558544406377</v>
      </c>
    </row>
    <row r="1048" spans="1:7" x14ac:dyDescent="0.4">
      <c r="A1048">
        <v>1047</v>
      </c>
      <c r="B1048">
        <v>1035.5027873318311</v>
      </c>
      <c r="C1048">
        <v>1266.222042223246</v>
      </c>
      <c r="D1048">
        <v>35.937488225945572</v>
      </c>
      <c r="E1048">
        <v>177.62471606141679</v>
      </c>
      <c r="F1048">
        <v>150.0871638473742</v>
      </c>
      <c r="G1048">
        <v>79.853428621351085</v>
      </c>
    </row>
    <row r="1049" spans="1:7" x14ac:dyDescent="0.4">
      <c r="A1049">
        <v>1048</v>
      </c>
      <c r="B1049">
        <v>1033.0383370267209</v>
      </c>
      <c r="C1049">
        <v>1262.4846438050829</v>
      </c>
      <c r="D1049">
        <v>35.856034848600927</v>
      </c>
      <c r="E1049">
        <v>169.99372922162121</v>
      </c>
      <c r="F1049">
        <v>155.97639264529371</v>
      </c>
      <c r="G1049">
        <v>75.069963480250863</v>
      </c>
    </row>
    <row r="1050" spans="1:7" x14ac:dyDescent="0.4">
      <c r="A1050">
        <v>1049</v>
      </c>
      <c r="B1050">
        <v>1030.50254379896</v>
      </c>
      <c r="C1050">
        <v>1258.5613269173959</v>
      </c>
      <c r="D1050">
        <v>35.777789981278353</v>
      </c>
      <c r="E1050">
        <v>166.14083412373569</v>
      </c>
      <c r="F1050">
        <v>145.0630372393675</v>
      </c>
      <c r="G1050">
        <v>70.556821353048079</v>
      </c>
    </row>
    <row r="1051" spans="1:7" x14ac:dyDescent="0.4">
      <c r="A1051">
        <v>1050</v>
      </c>
      <c r="B1051">
        <v>1027.9264156481349</v>
      </c>
      <c r="C1051">
        <v>1254.3973752432789</v>
      </c>
      <c r="D1051">
        <v>35.702369007545776</v>
      </c>
      <c r="E1051">
        <v>170.4754781436591</v>
      </c>
      <c r="F1051">
        <v>145.41510664065601</v>
      </c>
      <c r="G1051">
        <v>69.518548540779776</v>
      </c>
    </row>
    <row r="1052" spans="1:7" x14ac:dyDescent="0.4">
      <c r="A1052">
        <v>1051</v>
      </c>
      <c r="B1052">
        <v>1025.3426584453589</v>
      </c>
      <c r="C1052">
        <v>1249.9451387490019</v>
      </c>
      <c r="D1052">
        <v>35.629596079586818</v>
      </c>
      <c r="E1052">
        <v>182.2932525553685</v>
      </c>
      <c r="F1052">
        <v>153.14873074396701</v>
      </c>
      <c r="G1052">
        <v>70.446524188383165</v>
      </c>
    </row>
    <row r="1053" spans="1:7" x14ac:dyDescent="0.4">
      <c r="A1053">
        <v>1052</v>
      </c>
      <c r="B1053">
        <v>1022.774945404688</v>
      </c>
      <c r="C1053">
        <v>1245.221606007605</v>
      </c>
      <c r="D1053">
        <v>35.559062839344122</v>
      </c>
      <c r="E1053">
        <v>182.20555786837679</v>
      </c>
      <c r="F1053">
        <v>149.6184440780055</v>
      </c>
      <c r="G1053">
        <v>72.097314840558298</v>
      </c>
    </row>
    <row r="1054" spans="1:7" x14ac:dyDescent="0.4">
      <c r="A1054">
        <v>1053</v>
      </c>
      <c r="B1054">
        <v>1020.255503298685</v>
      </c>
      <c r="C1054">
        <v>1240.229525101292</v>
      </c>
      <c r="D1054">
        <v>35.490379243509061</v>
      </c>
      <c r="E1054">
        <v>186.16637509771161</v>
      </c>
      <c r="F1054">
        <v>135.4901792570648</v>
      </c>
      <c r="G1054">
        <v>71.879921517900996</v>
      </c>
    </row>
    <row r="1055" spans="1:7" x14ac:dyDescent="0.4">
      <c r="A1055">
        <v>1054</v>
      </c>
      <c r="B1055">
        <v>1017.811358607497</v>
      </c>
      <c r="C1055">
        <v>1234.9728833007</v>
      </c>
      <c r="D1055">
        <v>35.423177051061778</v>
      </c>
      <c r="E1055">
        <v>190.25679031280009</v>
      </c>
      <c r="F1055">
        <v>136.27291877748431</v>
      </c>
      <c r="G1055">
        <v>69.352976132567761</v>
      </c>
    </row>
    <row r="1056" spans="1:7" x14ac:dyDescent="0.4">
      <c r="A1056">
        <v>1055</v>
      </c>
      <c r="B1056">
        <v>1015.4592483631091</v>
      </c>
      <c r="C1056">
        <v>1229.503061906586</v>
      </c>
      <c r="D1056">
        <v>35.356816547306913</v>
      </c>
      <c r="E1056">
        <v>196.79973659781319</v>
      </c>
      <c r="F1056">
        <v>141.06806109368679</v>
      </c>
      <c r="G1056">
        <v>66.344483507658452</v>
      </c>
    </row>
    <row r="1057" spans="1:7" x14ac:dyDescent="0.4">
      <c r="A1057">
        <v>1056</v>
      </c>
      <c r="B1057">
        <v>1013.199747531062</v>
      </c>
      <c r="C1057">
        <v>1223.871485388981</v>
      </c>
      <c r="D1057">
        <v>35.291279882850901</v>
      </c>
      <c r="E1057">
        <v>197.93094069012579</v>
      </c>
      <c r="F1057">
        <v>146.56150641898549</v>
      </c>
      <c r="G1057">
        <v>62.835601800766909</v>
      </c>
    </row>
    <row r="1058" spans="1:7" x14ac:dyDescent="0.4">
      <c r="A1058">
        <v>1057</v>
      </c>
      <c r="B1058">
        <v>1011.0347677750329</v>
      </c>
      <c r="C1058">
        <v>1218.1383292388609</v>
      </c>
      <c r="D1058">
        <v>35.226284338678319</v>
      </c>
      <c r="E1058">
        <v>195.88129945824929</v>
      </c>
      <c r="F1058">
        <v>138.29774326080769</v>
      </c>
      <c r="G1058">
        <v>61.371785713854123</v>
      </c>
    </row>
    <row r="1059" spans="1:7" x14ac:dyDescent="0.4">
      <c r="A1059">
        <v>1058</v>
      </c>
      <c r="B1059">
        <v>1008.948024477442</v>
      </c>
      <c r="C1059">
        <v>1212.367157502006</v>
      </c>
      <c r="D1059">
        <v>35.161384457317133</v>
      </c>
      <c r="E1059">
        <v>189.73778288960759</v>
      </c>
      <c r="F1059">
        <v>137.68968830973881</v>
      </c>
      <c r="G1059">
        <v>61.83500094437678</v>
      </c>
    </row>
    <row r="1060" spans="1:7" x14ac:dyDescent="0.4">
      <c r="A1060">
        <v>1059</v>
      </c>
      <c r="B1060">
        <v>1006.9247299679849</v>
      </c>
      <c r="C1060">
        <v>1206.5990262728101</v>
      </c>
      <c r="D1060">
        <v>35.09681582736502</v>
      </c>
      <c r="E1060">
        <v>188.54973175230319</v>
      </c>
      <c r="F1060">
        <v>142.18149484535471</v>
      </c>
      <c r="G1060">
        <v>62.800814228468923</v>
      </c>
    </row>
    <row r="1061" spans="1:7" x14ac:dyDescent="0.4">
      <c r="A1061">
        <v>1060</v>
      </c>
      <c r="B1061">
        <v>1004.941055761597</v>
      </c>
      <c r="C1061">
        <v>1200.8155038412531</v>
      </c>
      <c r="D1061">
        <v>35.032459940322269</v>
      </c>
      <c r="E1061">
        <v>183.88339971469159</v>
      </c>
      <c r="F1061">
        <v>131.5914394771622</v>
      </c>
      <c r="G1061">
        <v>65.138907832345254</v>
      </c>
    </row>
    <row r="1062" spans="1:7" x14ac:dyDescent="0.4">
      <c r="A1062">
        <v>1061</v>
      </c>
      <c r="B1062">
        <v>1002.98868003465</v>
      </c>
      <c r="C1062">
        <v>1195.005164763835</v>
      </c>
      <c r="D1062">
        <v>34.967995719232697</v>
      </c>
      <c r="E1062">
        <v>184.32000078363731</v>
      </c>
      <c r="F1062">
        <v>136.00173039326779</v>
      </c>
      <c r="G1062">
        <v>65.422211770946674</v>
      </c>
    </row>
    <row r="1063" spans="1:7" x14ac:dyDescent="0.4">
      <c r="A1063">
        <v>1062</v>
      </c>
      <c r="B1063">
        <v>1001.059680734226</v>
      </c>
      <c r="C1063">
        <v>1189.08842212883</v>
      </c>
      <c r="D1063">
        <v>34.902853255441997</v>
      </c>
      <c r="E1063">
        <v>187.23330716991549</v>
      </c>
      <c r="F1063">
        <v>148.03070216223151</v>
      </c>
      <c r="G1063">
        <v>65.104418067514118</v>
      </c>
    </row>
    <row r="1064" spans="1:7" x14ac:dyDescent="0.4">
      <c r="A1064">
        <v>1063</v>
      </c>
      <c r="B1064">
        <v>999.15784314466032</v>
      </c>
      <c r="C1064">
        <v>1183.1178152245359</v>
      </c>
      <c r="D1064">
        <v>34.836958676169431</v>
      </c>
      <c r="E1064">
        <v>189.4760709044522</v>
      </c>
      <c r="F1064">
        <v>139.41576543598799</v>
      </c>
      <c r="G1064">
        <v>67.059085576121603</v>
      </c>
    </row>
    <row r="1065" spans="1:7" x14ac:dyDescent="0.4">
      <c r="A1065">
        <v>1064</v>
      </c>
      <c r="B1065">
        <v>997.28277731969365</v>
      </c>
      <c r="C1065">
        <v>1177.10435106714</v>
      </c>
      <c r="D1065">
        <v>34.769946240041413</v>
      </c>
      <c r="E1065">
        <v>192.4057292240397</v>
      </c>
      <c r="F1065">
        <v>144.16268349044381</v>
      </c>
      <c r="G1065">
        <v>69.695793422961472</v>
      </c>
    </row>
    <row r="1066" spans="1:7" x14ac:dyDescent="0.4">
      <c r="A1066">
        <v>1065</v>
      </c>
      <c r="B1066">
        <v>995.41327022416147</v>
      </c>
      <c r="C1066">
        <v>1171.1639198586031</v>
      </c>
      <c r="D1066">
        <v>34.701656048683013</v>
      </c>
      <c r="E1066">
        <v>193.34822015071191</v>
      </c>
      <c r="F1066">
        <v>139.78300519606739</v>
      </c>
      <c r="G1066">
        <v>73.044000441845256</v>
      </c>
    </row>
    <row r="1067" spans="1:7" x14ac:dyDescent="0.4">
      <c r="A1067">
        <v>1066</v>
      </c>
      <c r="B1067">
        <v>993.55442834235134</v>
      </c>
      <c r="C1067">
        <v>1165.404285771021</v>
      </c>
      <c r="D1067">
        <v>34.631939578806019</v>
      </c>
      <c r="E1067">
        <v>188.96887984523281</v>
      </c>
      <c r="F1067">
        <v>143.81700374581069</v>
      </c>
      <c r="G1067">
        <v>74.546684059555048</v>
      </c>
    </row>
    <row r="1068" spans="1:7" x14ac:dyDescent="0.4">
      <c r="A1068">
        <v>1067</v>
      </c>
      <c r="B1068">
        <v>991.70327425961614</v>
      </c>
      <c r="C1068">
        <v>1159.8485770267021</v>
      </c>
      <c r="D1068">
        <v>34.560663058840227</v>
      </c>
      <c r="E1068">
        <v>185.13518241337121</v>
      </c>
      <c r="F1068">
        <v>144.77420975405531</v>
      </c>
      <c r="G1068">
        <v>74.376626776438357</v>
      </c>
    </row>
    <row r="1069" spans="1:7" x14ac:dyDescent="0.4">
      <c r="A1069">
        <v>1068</v>
      </c>
      <c r="B1069">
        <v>989.8388778997803</v>
      </c>
      <c r="C1069">
        <v>1154.509726346741</v>
      </c>
      <c r="D1069">
        <v>34.488106478818139</v>
      </c>
      <c r="E1069">
        <v>187.76527130129421</v>
      </c>
      <c r="F1069">
        <v>143.50450439410969</v>
      </c>
      <c r="G1069">
        <v>74.608725744838509</v>
      </c>
    </row>
    <row r="1070" spans="1:7" x14ac:dyDescent="0.4">
      <c r="A1070">
        <v>1069</v>
      </c>
      <c r="B1070">
        <v>987.92305536947322</v>
      </c>
      <c r="C1070">
        <v>1149.388171666807</v>
      </c>
      <c r="D1070">
        <v>34.414324325231171</v>
      </c>
      <c r="E1070">
        <v>184.64716327948889</v>
      </c>
      <c r="F1070">
        <v>153.6445222149591</v>
      </c>
      <c r="G1070">
        <v>72.703963606945621</v>
      </c>
    </row>
    <row r="1071" spans="1:7" x14ac:dyDescent="0.4">
      <c r="A1071">
        <v>1070</v>
      </c>
      <c r="B1071">
        <v>985.9214587837115</v>
      </c>
      <c r="C1071">
        <v>1144.48990737188</v>
      </c>
      <c r="D1071">
        <v>34.339495286002837</v>
      </c>
      <c r="E1071">
        <v>181.86108147061131</v>
      </c>
      <c r="F1071">
        <v>152.27388196316511</v>
      </c>
      <c r="G1071">
        <v>70.745305466131953</v>
      </c>
    </row>
    <row r="1072" spans="1:7" x14ac:dyDescent="0.4">
      <c r="A1072">
        <v>1071</v>
      </c>
      <c r="B1072">
        <v>983.81826769662257</v>
      </c>
      <c r="C1072">
        <v>1139.845781580867</v>
      </c>
      <c r="D1072">
        <v>34.263777562649388</v>
      </c>
      <c r="E1072">
        <v>177.92081175255959</v>
      </c>
      <c r="F1072">
        <v>151.47465654645461</v>
      </c>
      <c r="G1072">
        <v>68.775542989938273</v>
      </c>
    </row>
    <row r="1073" spans="1:7" x14ac:dyDescent="0.4">
      <c r="A1073">
        <v>1072</v>
      </c>
      <c r="B1073">
        <v>981.61505714963027</v>
      </c>
      <c r="C1073">
        <v>1135.455614850642</v>
      </c>
      <c r="D1073">
        <v>34.18731257022646</v>
      </c>
      <c r="E1073">
        <v>171.56632494048</v>
      </c>
      <c r="F1073">
        <v>160.47193650658789</v>
      </c>
      <c r="G1073">
        <v>69.180988378693286</v>
      </c>
    </row>
    <row r="1074" spans="1:7" x14ac:dyDescent="0.4">
      <c r="A1074">
        <v>1073</v>
      </c>
      <c r="B1074">
        <v>979.30705298225314</v>
      </c>
      <c r="C1074">
        <v>1131.276489764128</v>
      </c>
      <c r="D1074">
        <v>34.110377017241767</v>
      </c>
      <c r="E1074">
        <v>171.43562934184141</v>
      </c>
      <c r="F1074">
        <v>152.24515251677511</v>
      </c>
      <c r="G1074">
        <v>68.412696660244222</v>
      </c>
    </row>
    <row r="1075" spans="1:7" x14ac:dyDescent="0.4">
      <c r="A1075">
        <v>1074</v>
      </c>
      <c r="B1075">
        <v>976.89793175702016</v>
      </c>
      <c r="C1075">
        <v>1127.266355555043</v>
      </c>
      <c r="D1075">
        <v>34.03299112376294</v>
      </c>
      <c r="E1075">
        <v>175.4755475659218</v>
      </c>
      <c r="F1075">
        <v>157.43937973483321</v>
      </c>
      <c r="G1075">
        <v>67.779306561787493</v>
      </c>
    </row>
    <row r="1076" spans="1:7" x14ac:dyDescent="0.4">
      <c r="A1076">
        <v>1075</v>
      </c>
      <c r="B1076">
        <v>974.39729440936071</v>
      </c>
      <c r="C1076">
        <v>1123.4018250625591</v>
      </c>
      <c r="D1076">
        <v>33.955219097570293</v>
      </c>
      <c r="E1076">
        <v>182.55180153990901</v>
      </c>
      <c r="F1076">
        <v>151.98521678256711</v>
      </c>
      <c r="G1076">
        <v>67.811331940795355</v>
      </c>
    </row>
    <row r="1077" spans="1:7" x14ac:dyDescent="0.4">
      <c r="A1077">
        <v>1076</v>
      </c>
      <c r="B1077">
        <v>971.81515792550499</v>
      </c>
      <c r="C1077">
        <v>1119.635207378007</v>
      </c>
      <c r="D1077">
        <v>33.876876288480346</v>
      </c>
      <c r="E1077">
        <v>187.49946606769461</v>
      </c>
      <c r="F1077">
        <v>138.5242105274302</v>
      </c>
      <c r="G1077">
        <v>69.160846404749321</v>
      </c>
    </row>
    <row r="1078" spans="1:7" x14ac:dyDescent="0.4">
      <c r="A1078">
        <v>1077</v>
      </c>
      <c r="B1078">
        <v>969.16101178763279</v>
      </c>
      <c r="C1078">
        <v>1115.99936292537</v>
      </c>
      <c r="D1078">
        <v>33.797829705857858</v>
      </c>
      <c r="E1078">
        <v>184.25518147342771</v>
      </c>
      <c r="F1078">
        <v>151.14642817710421</v>
      </c>
      <c r="G1078">
        <v>68.728186243252097</v>
      </c>
    </row>
    <row r="1079" spans="1:7" x14ac:dyDescent="0.4">
      <c r="A1079">
        <v>1078</v>
      </c>
      <c r="B1079">
        <v>966.42629438623896</v>
      </c>
      <c r="C1079">
        <v>1112.5372847574949</v>
      </c>
      <c r="D1079">
        <v>33.718150228326529</v>
      </c>
      <c r="E1079">
        <v>175.71146983285129</v>
      </c>
      <c r="F1079">
        <v>155.8850477110872</v>
      </c>
      <c r="G1079">
        <v>67.731557633841177</v>
      </c>
    </row>
    <row r="1080" spans="1:7" x14ac:dyDescent="0.4">
      <c r="A1080">
        <v>1079</v>
      </c>
      <c r="B1080">
        <v>963.59370040865804</v>
      </c>
      <c r="C1080">
        <v>1109.3190306182789</v>
      </c>
      <c r="D1080">
        <v>33.638017621571151</v>
      </c>
      <c r="E1080">
        <v>167.60173896012569</v>
      </c>
      <c r="F1080">
        <v>148.54010098935589</v>
      </c>
      <c r="G1080">
        <v>67.538883993438034</v>
      </c>
    </row>
    <row r="1081" spans="1:7" x14ac:dyDescent="0.4">
      <c r="A1081">
        <v>1080</v>
      </c>
      <c r="B1081">
        <v>960.675965063229</v>
      </c>
      <c r="C1081">
        <v>1106.367635455777</v>
      </c>
      <c r="D1081">
        <v>33.557823368799021</v>
      </c>
      <c r="E1081">
        <v>169.38554504231061</v>
      </c>
      <c r="F1081">
        <v>157.4050475419954</v>
      </c>
      <c r="G1081">
        <v>66.911908112197892</v>
      </c>
    </row>
    <row r="1082" spans="1:7" x14ac:dyDescent="0.4">
      <c r="A1082">
        <v>1081</v>
      </c>
      <c r="B1082">
        <v>957.69239475294194</v>
      </c>
      <c r="C1082">
        <v>1103.721546137268</v>
      </c>
      <c r="D1082">
        <v>33.478322968948198</v>
      </c>
      <c r="E1082">
        <v>168.37630950171359</v>
      </c>
      <c r="F1082">
        <v>152.9821340373469</v>
      </c>
      <c r="G1082">
        <v>66.518783772457155</v>
      </c>
    </row>
    <row r="1083" spans="1:7" x14ac:dyDescent="0.4">
      <c r="A1083">
        <v>1082</v>
      </c>
      <c r="B1083">
        <v>954.67147864633068</v>
      </c>
      <c r="C1083">
        <v>1101.3692728506669</v>
      </c>
      <c r="D1083">
        <v>33.399997112483717</v>
      </c>
      <c r="E1083">
        <v>170.79792436048061</v>
      </c>
      <c r="F1083">
        <v>143.27412620063521</v>
      </c>
      <c r="G1083">
        <v>63.22052926122155</v>
      </c>
    </row>
    <row r="1084" spans="1:7" x14ac:dyDescent="0.4">
      <c r="A1084">
        <v>1083</v>
      </c>
      <c r="B1084">
        <v>951.62219109283092</v>
      </c>
      <c r="C1084">
        <v>1099.212210122676</v>
      </c>
      <c r="D1084">
        <v>33.323550065734203</v>
      </c>
      <c r="E1084">
        <v>175.74884420357799</v>
      </c>
      <c r="F1084">
        <v>136.47015741584241</v>
      </c>
      <c r="G1084">
        <v>61.854535152354138</v>
      </c>
    </row>
    <row r="1085" spans="1:7" x14ac:dyDescent="0.4">
      <c r="A1085">
        <v>1084</v>
      </c>
      <c r="B1085">
        <v>948.55098783735707</v>
      </c>
      <c r="C1085">
        <v>1097.106589136891</v>
      </c>
      <c r="D1085">
        <v>33.249369644987873</v>
      </c>
      <c r="E1085">
        <v>185.9129081037899</v>
      </c>
      <c r="F1085">
        <v>137.89983095327199</v>
      </c>
      <c r="G1085">
        <v>63.831873647755579</v>
      </c>
    </row>
    <row r="1086" spans="1:7" x14ac:dyDescent="0.4">
      <c r="A1086">
        <v>1085</v>
      </c>
      <c r="B1086">
        <v>945.43992857246815</v>
      </c>
      <c r="C1086">
        <v>1094.967206539091</v>
      </c>
      <c r="D1086">
        <v>33.177679332465843</v>
      </c>
      <c r="E1086">
        <v>186.4728581789</v>
      </c>
      <c r="F1086">
        <v>147.98833275406909</v>
      </c>
      <c r="G1086">
        <v>65.686466598659962</v>
      </c>
    </row>
    <row r="1087" spans="1:7" x14ac:dyDescent="0.4">
      <c r="A1087">
        <v>1086</v>
      </c>
      <c r="B1087">
        <v>942.27652775558431</v>
      </c>
      <c r="C1087">
        <v>1092.702321363206</v>
      </c>
      <c r="D1087">
        <v>33.108591389539818</v>
      </c>
      <c r="E1087">
        <v>188.8041833822858</v>
      </c>
      <c r="F1087">
        <v>136.9114456879214</v>
      </c>
      <c r="G1087">
        <v>65.697265751597428</v>
      </c>
    </row>
    <row r="1088" spans="1:7" x14ac:dyDescent="0.4">
      <c r="A1088">
        <v>1087</v>
      </c>
      <c r="B1088">
        <v>939.04209347210758</v>
      </c>
      <c r="C1088">
        <v>1090.3062118232201</v>
      </c>
      <c r="D1088">
        <v>33.04255540955468</v>
      </c>
      <c r="E1088">
        <v>180.71789546329421</v>
      </c>
      <c r="F1088">
        <v>147.98671576273901</v>
      </c>
      <c r="G1088">
        <v>65.069960490447116</v>
      </c>
    </row>
    <row r="1089" spans="1:7" x14ac:dyDescent="0.4">
      <c r="A1089">
        <v>1088</v>
      </c>
      <c r="B1089">
        <v>935.73746035886404</v>
      </c>
      <c r="C1089">
        <v>1087.8022856896771</v>
      </c>
      <c r="D1089">
        <v>32.979620053787279</v>
      </c>
      <c r="E1089">
        <v>171.51022464249559</v>
      </c>
      <c r="F1089">
        <v>142.0039439736214</v>
      </c>
      <c r="G1089">
        <v>64.075372347400176</v>
      </c>
    </row>
    <row r="1090" spans="1:7" x14ac:dyDescent="0.4">
      <c r="A1090">
        <v>1089</v>
      </c>
      <c r="B1090">
        <v>932.369109934422</v>
      </c>
      <c r="C1090">
        <v>1085.1848075918961</v>
      </c>
      <c r="D1090">
        <v>32.919782434006947</v>
      </c>
      <c r="E1090">
        <v>169.30853517973739</v>
      </c>
      <c r="F1090">
        <v>142.48012528224001</v>
      </c>
      <c r="G1090">
        <v>63.496596219889803</v>
      </c>
    </row>
    <row r="1091" spans="1:7" x14ac:dyDescent="0.4">
      <c r="A1091">
        <v>1090</v>
      </c>
      <c r="B1091">
        <v>928.9447553853887</v>
      </c>
      <c r="C1091">
        <v>1082.3990055059121</v>
      </c>
      <c r="D1091">
        <v>32.863287896382182</v>
      </c>
      <c r="E1091">
        <v>173.26853132326889</v>
      </c>
      <c r="F1091">
        <v>152.02823991027091</v>
      </c>
      <c r="G1091">
        <v>63.524403124877182</v>
      </c>
    </row>
    <row r="1092" spans="1:7" x14ac:dyDescent="0.4">
      <c r="A1092">
        <v>1091</v>
      </c>
      <c r="B1092">
        <v>925.47348062541391</v>
      </c>
      <c r="C1092">
        <v>1079.4773721520651</v>
      </c>
      <c r="D1092">
        <v>32.810138526760447</v>
      </c>
      <c r="E1092">
        <v>177.15901303070481</v>
      </c>
      <c r="F1092">
        <v>168.25287158272999</v>
      </c>
      <c r="G1092">
        <v>65.177651172231037</v>
      </c>
    </row>
    <row r="1093" spans="1:7" x14ac:dyDescent="0.4">
      <c r="A1093">
        <v>1092</v>
      </c>
      <c r="B1093">
        <v>921.97231830589351</v>
      </c>
      <c r="C1093">
        <v>1076.4979324902361</v>
      </c>
      <c r="D1093">
        <v>32.760392616107048</v>
      </c>
      <c r="E1093">
        <v>179.1961140599868</v>
      </c>
      <c r="F1093">
        <v>157.16971104468249</v>
      </c>
      <c r="G1093">
        <v>68.635544768138459</v>
      </c>
    </row>
    <row r="1094" spans="1:7" x14ac:dyDescent="0.4">
      <c r="A1094">
        <v>1093</v>
      </c>
      <c r="B1094">
        <v>918.46416262165917</v>
      </c>
      <c r="C1094">
        <v>1073.472680292309</v>
      </c>
      <c r="D1094">
        <v>32.713920061788208</v>
      </c>
      <c r="E1094">
        <v>175.70888160995219</v>
      </c>
      <c r="F1094">
        <v>155.17669212974459</v>
      </c>
      <c r="G1094">
        <v>72.877820250104349</v>
      </c>
    </row>
    <row r="1095" spans="1:7" x14ac:dyDescent="0.4">
      <c r="A1095">
        <v>1094</v>
      </c>
      <c r="B1095">
        <v>914.96738799965101</v>
      </c>
      <c r="C1095">
        <v>1070.4542081368611</v>
      </c>
      <c r="D1095">
        <v>32.670256491250612</v>
      </c>
      <c r="E1095">
        <v>178.98889383833119</v>
      </c>
      <c r="F1095">
        <v>155.17567179167389</v>
      </c>
      <c r="G1095">
        <v>70.475260772920564</v>
      </c>
    </row>
    <row r="1096" spans="1:7" x14ac:dyDescent="0.4">
      <c r="A1096">
        <v>1095</v>
      </c>
      <c r="B1096">
        <v>911.52208969177059</v>
      </c>
      <c r="C1096">
        <v>1067.41953299788</v>
      </c>
      <c r="D1096">
        <v>32.629297794649318</v>
      </c>
      <c r="E1096">
        <v>185.51988248120551</v>
      </c>
      <c r="F1096">
        <v>148.22535421486879</v>
      </c>
      <c r="G1096">
        <v>67.285343304410048</v>
      </c>
    </row>
    <row r="1097" spans="1:7" x14ac:dyDescent="0.4">
      <c r="A1097">
        <v>1096</v>
      </c>
      <c r="B1097">
        <v>908.15553964321646</v>
      </c>
      <c r="C1097">
        <v>1064.3576846065509</v>
      </c>
      <c r="D1097">
        <v>32.591005611760913</v>
      </c>
      <c r="E1097">
        <v>188.5472940005759</v>
      </c>
      <c r="F1097">
        <v>144.41480783514001</v>
      </c>
      <c r="G1097">
        <v>66.149726416605532</v>
      </c>
    </row>
    <row r="1098" spans="1:7" x14ac:dyDescent="0.4">
      <c r="A1098">
        <v>1097</v>
      </c>
      <c r="B1098">
        <v>904.89707780995252</v>
      </c>
      <c r="C1098">
        <v>1061.314336121163</v>
      </c>
      <c r="D1098">
        <v>32.55555769322342</v>
      </c>
      <c r="E1098">
        <v>188.61103085587129</v>
      </c>
      <c r="F1098">
        <v>130.61945942881491</v>
      </c>
      <c r="G1098">
        <v>66.448050204713027</v>
      </c>
    </row>
    <row r="1099" spans="1:7" x14ac:dyDescent="0.4">
      <c r="A1099">
        <v>1098</v>
      </c>
      <c r="B1099">
        <v>901.76314981056919</v>
      </c>
      <c r="C1099">
        <v>1058.3345912729189</v>
      </c>
      <c r="D1099">
        <v>32.522805895153773</v>
      </c>
      <c r="E1099">
        <v>183.73171605571679</v>
      </c>
      <c r="F1099">
        <v>131.11344094885109</v>
      </c>
      <c r="G1099">
        <v>69.12990875560034</v>
      </c>
    </row>
    <row r="1100" spans="1:7" x14ac:dyDescent="0.4">
      <c r="A1100">
        <v>1099</v>
      </c>
      <c r="B1100">
        <v>898.7611796821941</v>
      </c>
      <c r="C1100">
        <v>1055.4535014899429</v>
      </c>
      <c r="D1100">
        <v>32.492228486541627</v>
      </c>
      <c r="E1100">
        <v>179.07602227408881</v>
      </c>
      <c r="F1100">
        <v>163.70903251939731</v>
      </c>
      <c r="G1100">
        <v>69.940832862448033</v>
      </c>
    </row>
    <row r="1101" spans="1:7" x14ac:dyDescent="0.4">
      <c r="A1101">
        <v>1100</v>
      </c>
      <c r="B1101">
        <v>895.87904993152699</v>
      </c>
      <c r="C1101">
        <v>1052.6291704498681</v>
      </c>
      <c r="D1101">
        <v>32.462981214013517</v>
      </c>
      <c r="E1101">
        <v>181.87562190539771</v>
      </c>
      <c r="F1101">
        <v>161.5836684707989</v>
      </c>
      <c r="G1101">
        <v>71.16449661776953</v>
      </c>
    </row>
    <row r="1102" spans="1:7" x14ac:dyDescent="0.4">
      <c r="A1102">
        <v>1101</v>
      </c>
      <c r="B1102">
        <v>893.08849994228422</v>
      </c>
      <c r="C1102">
        <v>1049.8460435414181</v>
      </c>
      <c r="D1102">
        <v>32.434689939202258</v>
      </c>
      <c r="E1102">
        <v>179.7002001901958</v>
      </c>
      <c r="F1102">
        <v>144.40148570829649</v>
      </c>
      <c r="G1102">
        <v>70.710698454509583</v>
      </c>
    </row>
    <row r="1103" spans="1:7" x14ac:dyDescent="0.4">
      <c r="A1103">
        <v>1102</v>
      </c>
      <c r="B1103">
        <v>890.35867213172912</v>
      </c>
      <c r="C1103">
        <v>1047.073236697003</v>
      </c>
      <c r="D1103">
        <v>32.407056522158911</v>
      </c>
      <c r="E1103">
        <v>178.23197762495681</v>
      </c>
      <c r="F1103">
        <v>136.1695571361939</v>
      </c>
      <c r="G1103">
        <v>70.805096126374977</v>
      </c>
    </row>
    <row r="1104" spans="1:7" x14ac:dyDescent="0.4">
      <c r="A1104">
        <v>1103</v>
      </c>
      <c r="B1104">
        <v>887.65603287948477</v>
      </c>
      <c r="C1104">
        <v>1044.3262783935249</v>
      </c>
      <c r="D1104">
        <v>32.379316321471492</v>
      </c>
      <c r="E1104">
        <v>175.50038360800491</v>
      </c>
      <c r="F1104">
        <v>156.7068829009734</v>
      </c>
      <c r="G1104">
        <v>69.426231640821044</v>
      </c>
    </row>
    <row r="1105" spans="1:7" x14ac:dyDescent="0.4">
      <c r="A1105">
        <v>1104</v>
      </c>
      <c r="B1105">
        <v>884.95446352364399</v>
      </c>
      <c r="C1105">
        <v>1041.563269200786</v>
      </c>
      <c r="D1105">
        <v>32.351129576750303</v>
      </c>
      <c r="E1105">
        <v>172.41351341263851</v>
      </c>
      <c r="F1105">
        <v>151.04368161277441</v>
      </c>
      <c r="G1105">
        <v>68.515658879612289</v>
      </c>
    </row>
    <row r="1106" spans="1:7" x14ac:dyDescent="0.4">
      <c r="A1106">
        <v>1105</v>
      </c>
      <c r="B1106">
        <v>882.23250547437681</v>
      </c>
      <c r="C1106">
        <v>1038.7593020504889</v>
      </c>
      <c r="D1106">
        <v>32.322384998885951</v>
      </c>
      <c r="E1106">
        <v>177.2056660644059</v>
      </c>
      <c r="F1106">
        <v>140.28786135079949</v>
      </c>
      <c r="G1106">
        <v>68.127735326173649</v>
      </c>
    </row>
    <row r="1107" spans="1:7" x14ac:dyDescent="0.4">
      <c r="A1107">
        <v>1106</v>
      </c>
      <c r="B1107">
        <v>879.46418711446768</v>
      </c>
      <c r="C1107">
        <v>1035.9633962670291</v>
      </c>
      <c r="D1107">
        <v>32.293052827729838</v>
      </c>
      <c r="E1107">
        <v>181.15602388746029</v>
      </c>
      <c r="F1107">
        <v>124.22879478625249</v>
      </c>
      <c r="G1107">
        <v>69.134405688018376</v>
      </c>
    </row>
    <row r="1108" spans="1:7" x14ac:dyDescent="0.4">
      <c r="A1108">
        <v>1107</v>
      </c>
      <c r="B1108">
        <v>876.63288700630699</v>
      </c>
      <c r="C1108">
        <v>1033.2727137910849</v>
      </c>
      <c r="D1108">
        <v>32.262939026673912</v>
      </c>
      <c r="E1108">
        <v>181.72164329444271</v>
      </c>
      <c r="F1108">
        <v>141.3787939844789</v>
      </c>
      <c r="G1108">
        <v>70.684832484734429</v>
      </c>
    </row>
    <row r="1109" spans="1:7" x14ac:dyDescent="0.4">
      <c r="A1109">
        <v>1108</v>
      </c>
      <c r="B1109">
        <v>873.708217818511</v>
      </c>
      <c r="C1109">
        <v>1030.6873639953531</v>
      </c>
      <c r="D1109">
        <v>32.232032850377323</v>
      </c>
      <c r="E1109">
        <v>187.50283361288791</v>
      </c>
      <c r="F1109">
        <v>144.41201896240739</v>
      </c>
      <c r="G1109">
        <v>70.201721958146834</v>
      </c>
    </row>
    <row r="1110" spans="1:7" x14ac:dyDescent="0.4">
      <c r="A1110">
        <v>1109</v>
      </c>
      <c r="B1110">
        <v>870.68182686631997</v>
      </c>
      <c r="C1110">
        <v>1028.1911022874581</v>
      </c>
      <c r="D1110">
        <v>32.200162216365769</v>
      </c>
      <c r="E1110">
        <v>188.01491122758449</v>
      </c>
      <c r="F1110">
        <v>144.63988454637189</v>
      </c>
      <c r="G1110">
        <v>68.586226246069941</v>
      </c>
    </row>
    <row r="1111" spans="1:7" x14ac:dyDescent="0.4">
      <c r="A1111">
        <v>1110</v>
      </c>
      <c r="B1111">
        <v>867.55415453633566</v>
      </c>
      <c r="C1111">
        <v>1025.77295772857</v>
      </c>
      <c r="D1111">
        <v>32.167143569222013</v>
      </c>
      <c r="E1111">
        <v>181.7235912914584</v>
      </c>
      <c r="F1111">
        <v>149.0758558312294</v>
      </c>
      <c r="G1111">
        <v>67.179195557957954</v>
      </c>
    </row>
    <row r="1112" spans="1:7" x14ac:dyDescent="0.4">
      <c r="A1112">
        <v>1111</v>
      </c>
      <c r="B1112">
        <v>864.33784191325549</v>
      </c>
      <c r="C1112">
        <v>1023.45190278748</v>
      </c>
      <c r="D1112">
        <v>32.132486784392619</v>
      </c>
      <c r="E1112">
        <v>175.211231108253</v>
      </c>
      <c r="F1112">
        <v>137.19560933308679</v>
      </c>
      <c r="G1112">
        <v>67.549390069666444</v>
      </c>
    </row>
    <row r="1113" spans="1:7" x14ac:dyDescent="0.4">
      <c r="A1113">
        <v>1112</v>
      </c>
      <c r="B1113">
        <v>861.04343328743403</v>
      </c>
      <c r="C1113">
        <v>1021.189960064287</v>
      </c>
      <c r="D1113">
        <v>32.095841808876777</v>
      </c>
      <c r="E1113">
        <v>168.99749593981591</v>
      </c>
      <c r="F1113">
        <v>129.4092831226871</v>
      </c>
      <c r="G1113">
        <v>69.514443052754501</v>
      </c>
    </row>
    <row r="1114" spans="1:7" x14ac:dyDescent="0.4">
      <c r="A1114">
        <v>1113</v>
      </c>
      <c r="B1114">
        <v>857.6730400076666</v>
      </c>
      <c r="C1114">
        <v>1019.004152073121</v>
      </c>
      <c r="D1114">
        <v>32.057099265525132</v>
      </c>
      <c r="E1114">
        <v>156.74539162214521</v>
      </c>
      <c r="F1114">
        <v>133.65509217755621</v>
      </c>
      <c r="G1114">
        <v>70.386146535641942</v>
      </c>
    </row>
    <row r="1115" spans="1:7" x14ac:dyDescent="0.4">
      <c r="A1115">
        <v>1114</v>
      </c>
      <c r="B1115">
        <v>854.23441979867914</v>
      </c>
      <c r="C1115">
        <v>1016.911198915298</v>
      </c>
      <c r="D1115">
        <v>32.016590046327693</v>
      </c>
      <c r="E1115">
        <v>161.42931440893531</v>
      </c>
      <c r="F1115">
        <v>143.1704037682648</v>
      </c>
      <c r="G1115">
        <v>69.946973984201605</v>
      </c>
    </row>
    <row r="1116" spans="1:7" x14ac:dyDescent="0.4">
      <c r="A1116">
        <v>1115</v>
      </c>
      <c r="B1116">
        <v>850.74073907315403</v>
      </c>
      <c r="C1116">
        <v>1014.860950880515</v>
      </c>
      <c r="D1116">
        <v>31.974642219981931</v>
      </c>
      <c r="E1116">
        <v>172.24634428877391</v>
      </c>
      <c r="F1116">
        <v>154.79046928750029</v>
      </c>
      <c r="G1116">
        <v>68.317514370929743</v>
      </c>
    </row>
    <row r="1117" spans="1:7" x14ac:dyDescent="0.4">
      <c r="A1117">
        <v>1116</v>
      </c>
      <c r="B1117">
        <v>847.19903545505372</v>
      </c>
      <c r="C1117">
        <v>1012.806583590085</v>
      </c>
      <c r="D1117">
        <v>31.93118747215544</v>
      </c>
      <c r="E1117">
        <v>177.69455836652901</v>
      </c>
      <c r="F1117">
        <v>184.43585743216579</v>
      </c>
      <c r="G1117">
        <v>67.299988357320686</v>
      </c>
    </row>
    <row r="1118" spans="1:7" x14ac:dyDescent="0.4">
      <c r="A1118">
        <v>1117</v>
      </c>
      <c r="B1118">
        <v>843.63116765331461</v>
      </c>
      <c r="C1118">
        <v>1010.6712463900579</v>
      </c>
      <c r="D1118">
        <v>31.885960960975641</v>
      </c>
      <c r="E1118">
        <v>177.26822842291261</v>
      </c>
      <c r="F1118">
        <v>166.76134955128001</v>
      </c>
      <c r="G1118">
        <v>68.521727093575848</v>
      </c>
    </row>
    <row r="1119" spans="1:7" x14ac:dyDescent="0.4">
      <c r="A1119">
        <v>1118</v>
      </c>
      <c r="B1119">
        <v>840.06873471020674</v>
      </c>
      <c r="C1119">
        <v>1008.3895404086689</v>
      </c>
      <c r="D1119">
        <v>31.83909680975766</v>
      </c>
      <c r="E1119">
        <v>170.9589414420407</v>
      </c>
      <c r="F1119">
        <v>136.18947491753849</v>
      </c>
      <c r="G1119">
        <v>69.038360287537969</v>
      </c>
    </row>
    <row r="1120" spans="1:7" x14ac:dyDescent="0.4">
      <c r="A1120">
        <v>1119</v>
      </c>
      <c r="B1120">
        <v>836.54800512715349</v>
      </c>
      <c r="C1120">
        <v>1005.9109179725619</v>
      </c>
      <c r="D1120">
        <v>31.79068533517497</v>
      </c>
      <c r="E1120">
        <v>174.60339990964039</v>
      </c>
      <c r="F1120">
        <v>150.4951032850791</v>
      </c>
      <c r="G1120">
        <v>68.922995150598851</v>
      </c>
    </row>
    <row r="1121" spans="1:7" x14ac:dyDescent="0.4">
      <c r="A1121">
        <v>1120</v>
      </c>
      <c r="B1121">
        <v>833.10182379329933</v>
      </c>
      <c r="C1121">
        <v>1003.262218335994</v>
      </c>
      <c r="D1121">
        <v>31.740528137767079</v>
      </c>
      <c r="E1121">
        <v>179.68239607932551</v>
      </c>
      <c r="F1121">
        <v>150.73080493859021</v>
      </c>
      <c r="G1121">
        <v>69.329226084827567</v>
      </c>
    </row>
    <row r="1122" spans="1:7" x14ac:dyDescent="0.4">
      <c r="A1122">
        <v>1121</v>
      </c>
      <c r="B1122">
        <v>829.74055514291001</v>
      </c>
      <c r="C1122">
        <v>1000.513406056856</v>
      </c>
      <c r="D1122">
        <v>31.68898106646127</v>
      </c>
      <c r="E1122">
        <v>179.95064423072651</v>
      </c>
      <c r="F1122">
        <v>145.80456857804029</v>
      </c>
      <c r="G1122">
        <v>67.597405165570748</v>
      </c>
    </row>
    <row r="1123" spans="1:7" x14ac:dyDescent="0.4">
      <c r="A1123">
        <v>1122</v>
      </c>
      <c r="B1123">
        <v>826.48245305182229</v>
      </c>
      <c r="C1123">
        <v>997.72288437950385</v>
      </c>
      <c r="D1123">
        <v>31.636116127812691</v>
      </c>
      <c r="E1123">
        <v>181.0772648129655</v>
      </c>
      <c r="F1123">
        <v>126.56960072155729</v>
      </c>
      <c r="G1123">
        <v>66.394625802423647</v>
      </c>
    </row>
    <row r="1124" spans="1:7" x14ac:dyDescent="0.4">
      <c r="A1124">
        <v>1123</v>
      </c>
      <c r="B1124">
        <v>823.34813445014697</v>
      </c>
      <c r="C1124">
        <v>994.97689487343894</v>
      </c>
      <c r="D1124">
        <v>31.582218488178199</v>
      </c>
      <c r="E1124">
        <v>172.52989780448431</v>
      </c>
      <c r="F1124">
        <v>127.643485254967</v>
      </c>
      <c r="G1124">
        <v>65.304884879149242</v>
      </c>
    </row>
    <row r="1125" spans="1:7" x14ac:dyDescent="0.4">
      <c r="A1125">
        <v>1124</v>
      </c>
      <c r="B1125">
        <v>820.34255588755832</v>
      </c>
      <c r="C1125">
        <v>992.27615329747414</v>
      </c>
      <c r="D1125">
        <v>31.527245188889012</v>
      </c>
      <c r="E1125">
        <v>166.44495889320629</v>
      </c>
      <c r="F1125">
        <v>135.97630532718321</v>
      </c>
      <c r="G1125">
        <v>63.14400798600883</v>
      </c>
    </row>
    <row r="1126" spans="1:7" x14ac:dyDescent="0.4">
      <c r="A1126">
        <v>1125</v>
      </c>
      <c r="B1126">
        <v>817.47809285037226</v>
      </c>
      <c r="C1126">
        <v>989.60230842146132</v>
      </c>
      <c r="D1126">
        <v>31.471668382037048</v>
      </c>
      <c r="E1126">
        <v>175.72427667533191</v>
      </c>
      <c r="F1126">
        <v>142.23710508767519</v>
      </c>
      <c r="G1126">
        <v>63.517161207267058</v>
      </c>
    </row>
    <row r="1127" spans="1:7" x14ac:dyDescent="0.4">
      <c r="A1127">
        <v>1126</v>
      </c>
      <c r="B1127">
        <v>814.75755354917294</v>
      </c>
      <c r="C1127">
        <v>986.86493023988032</v>
      </c>
      <c r="D1127">
        <v>31.41558803250804</v>
      </c>
      <c r="E1127">
        <v>179.98152326676981</v>
      </c>
      <c r="F1127">
        <v>147.77353488025071</v>
      </c>
      <c r="G1127">
        <v>67.196148974530459</v>
      </c>
    </row>
    <row r="1128" spans="1:7" x14ac:dyDescent="0.4">
      <c r="A1128">
        <v>1127</v>
      </c>
      <c r="B1128">
        <v>812.16657738742606</v>
      </c>
      <c r="C1128">
        <v>984.02198129435794</v>
      </c>
      <c r="D1128">
        <v>31.35893244736015</v>
      </c>
      <c r="E1128">
        <v>183.7020602320265</v>
      </c>
      <c r="F1128">
        <v>172.3227717607374</v>
      </c>
      <c r="G1128">
        <v>70.261453695836408</v>
      </c>
    </row>
    <row r="1129" spans="1:7" x14ac:dyDescent="0.4">
      <c r="A1129">
        <v>1128</v>
      </c>
      <c r="B1129">
        <v>809.68900770560765</v>
      </c>
      <c r="C1129">
        <v>981.00139151619419</v>
      </c>
      <c r="D1129">
        <v>31.301658830100791</v>
      </c>
      <c r="E1129">
        <v>181.63222820948261</v>
      </c>
      <c r="F1129">
        <v>133.66998220583821</v>
      </c>
      <c r="G1129">
        <v>70.888750021789718</v>
      </c>
    </row>
    <row r="1130" spans="1:7" x14ac:dyDescent="0.4">
      <c r="A1130">
        <v>1129</v>
      </c>
      <c r="B1130">
        <v>807.32108305835163</v>
      </c>
      <c r="C1130">
        <v>977.79951102547682</v>
      </c>
      <c r="D1130">
        <v>31.24400330874683</v>
      </c>
      <c r="E1130">
        <v>177.1443889970943</v>
      </c>
      <c r="F1130">
        <v>133.999220355787</v>
      </c>
      <c r="G1130">
        <v>70.414550821840578</v>
      </c>
    </row>
    <row r="1131" spans="1:7" x14ac:dyDescent="0.4">
      <c r="A1131">
        <v>1130</v>
      </c>
      <c r="B1131">
        <v>805.04405867808464</v>
      </c>
      <c r="C1131">
        <v>974.43179149891307</v>
      </c>
      <c r="D1131">
        <v>31.18593986898572</v>
      </c>
      <c r="E1131">
        <v>170.95333641566401</v>
      </c>
      <c r="F1131">
        <v>143.32842279828819</v>
      </c>
      <c r="G1131">
        <v>70.236646362942835</v>
      </c>
    </row>
    <row r="1132" spans="1:7" x14ac:dyDescent="0.4">
      <c r="A1132">
        <v>1131</v>
      </c>
      <c r="B1132">
        <v>802.83944610073172</v>
      </c>
      <c r="C1132">
        <v>971.03817830510957</v>
      </c>
      <c r="D1132">
        <v>31.12743043167794</v>
      </c>
      <c r="E1132">
        <v>171.67969279445171</v>
      </c>
      <c r="F1132">
        <v>152.54653235907489</v>
      </c>
      <c r="G1132">
        <v>69.321256228969091</v>
      </c>
    </row>
    <row r="1133" spans="1:7" x14ac:dyDescent="0.4">
      <c r="A1133">
        <v>1132</v>
      </c>
      <c r="B1133">
        <v>800.69138285656697</v>
      </c>
      <c r="C1133">
        <v>967.72290582701987</v>
      </c>
      <c r="D1133">
        <v>31.068131051777051</v>
      </c>
      <c r="E1133">
        <v>173.36640069421739</v>
      </c>
      <c r="F1133">
        <v>149.11657022797931</v>
      </c>
      <c r="G1133">
        <v>67.055061427751752</v>
      </c>
    </row>
    <row r="1134" spans="1:7" x14ac:dyDescent="0.4">
      <c r="A1134">
        <v>1133</v>
      </c>
      <c r="B1134">
        <v>798.60520810630362</v>
      </c>
      <c r="C1134">
        <v>964.59333163044494</v>
      </c>
      <c r="D1134">
        <v>31.0073453660072</v>
      </c>
      <c r="E1134">
        <v>173.83428991648691</v>
      </c>
      <c r="F1134">
        <v>146.09475002192511</v>
      </c>
      <c r="G1134">
        <v>64.85102511115258</v>
      </c>
    </row>
    <row r="1135" spans="1:7" x14ac:dyDescent="0.4">
      <c r="A1135">
        <v>1134</v>
      </c>
      <c r="B1135">
        <v>796.5731643827246</v>
      </c>
      <c r="C1135">
        <v>961.81934166847134</v>
      </c>
      <c r="D1135">
        <v>30.944423087670842</v>
      </c>
      <c r="E1135">
        <v>168.67943841263639</v>
      </c>
      <c r="F1135">
        <v>155.32129040189091</v>
      </c>
      <c r="G1135">
        <v>64.091782146482487</v>
      </c>
    </row>
    <row r="1136" spans="1:7" x14ac:dyDescent="0.4">
      <c r="A1136">
        <v>1135</v>
      </c>
      <c r="B1136">
        <v>794.58047041419934</v>
      </c>
      <c r="C1136">
        <v>959.54440562566356</v>
      </c>
      <c r="D1136">
        <v>30.87920802028761</v>
      </c>
      <c r="E1136">
        <v>165.16501917680381</v>
      </c>
      <c r="F1136">
        <v>156.35372102831519</v>
      </c>
      <c r="G1136">
        <v>64.589599461757615</v>
      </c>
    </row>
    <row r="1137" spans="1:7" x14ac:dyDescent="0.4">
      <c r="A1137">
        <v>1136</v>
      </c>
      <c r="B1137">
        <v>792.6094859218116</v>
      </c>
      <c r="C1137">
        <v>957.81357796980149</v>
      </c>
      <c r="D1137">
        <v>30.811546715396421</v>
      </c>
      <c r="E1137">
        <v>174.33250662431379</v>
      </c>
      <c r="F1137">
        <v>146.26092449613711</v>
      </c>
      <c r="G1137">
        <v>65.555381453031828</v>
      </c>
    </row>
    <row r="1138" spans="1:7" x14ac:dyDescent="0.4">
      <c r="A1138">
        <v>1137</v>
      </c>
      <c r="B1138">
        <v>790.6514119249822</v>
      </c>
      <c r="C1138">
        <v>956.58030356880079</v>
      </c>
      <c r="D1138">
        <v>30.741538923842828</v>
      </c>
      <c r="E1138">
        <v>177.6473802279977</v>
      </c>
      <c r="F1138">
        <v>149.71627502202199</v>
      </c>
      <c r="G1138">
        <v>68.078509013974255</v>
      </c>
    </row>
    <row r="1139" spans="1:7" x14ac:dyDescent="0.4">
      <c r="A1139">
        <v>1138</v>
      </c>
      <c r="B1139">
        <v>788.70363716026884</v>
      </c>
      <c r="C1139">
        <v>955.76011652713726</v>
      </c>
      <c r="D1139">
        <v>30.668947597221031</v>
      </c>
      <c r="E1139">
        <v>178.82831451770349</v>
      </c>
      <c r="F1139">
        <v>157.37701931080869</v>
      </c>
      <c r="G1139">
        <v>69.637605341514899</v>
      </c>
    </row>
    <row r="1140" spans="1:7" x14ac:dyDescent="0.4">
      <c r="A1140">
        <v>1139</v>
      </c>
      <c r="B1140">
        <v>786.75499904428943</v>
      </c>
      <c r="C1140">
        <v>955.18802806750693</v>
      </c>
      <c r="D1140">
        <v>30.593449576139282</v>
      </c>
      <c r="E1140">
        <v>177.2835616960561</v>
      </c>
      <c r="F1140">
        <v>152.42862650502229</v>
      </c>
      <c r="G1140">
        <v>69.320474751841232</v>
      </c>
    </row>
    <row r="1141" spans="1:7" x14ac:dyDescent="0.4">
      <c r="A1141">
        <v>1140</v>
      </c>
      <c r="B1141">
        <v>784.8140778217014</v>
      </c>
      <c r="C1141">
        <v>954.73127092234711</v>
      </c>
      <c r="D1141">
        <v>30.51463917952243</v>
      </c>
      <c r="E1141">
        <v>172.70090953383391</v>
      </c>
      <c r="F1141">
        <v>134.98658609514979</v>
      </c>
      <c r="G1141">
        <v>68.066956027721275</v>
      </c>
    </row>
    <row r="1142" spans="1:7" x14ac:dyDescent="0.4">
      <c r="A1142">
        <v>1141</v>
      </c>
      <c r="B1142">
        <v>782.86387499282307</v>
      </c>
      <c r="C1142">
        <v>954.23767471510234</v>
      </c>
      <c r="D1142">
        <v>30.432229719001899</v>
      </c>
      <c r="E1142">
        <v>169.19100738853069</v>
      </c>
      <c r="F1142">
        <v>142.42094416795669</v>
      </c>
      <c r="G1142">
        <v>67.741984189282931</v>
      </c>
    </row>
    <row r="1143" spans="1:7" x14ac:dyDescent="0.4">
      <c r="A1143">
        <v>1142</v>
      </c>
      <c r="B1143">
        <v>780.90029786530386</v>
      </c>
      <c r="C1143">
        <v>953.62872800636228</v>
      </c>
      <c r="D1143">
        <v>30.345562942311481</v>
      </c>
      <c r="E1143">
        <v>171.35147895158289</v>
      </c>
      <c r="F1143">
        <v>139.22161610908131</v>
      </c>
      <c r="G1143">
        <v>67.97038162787608</v>
      </c>
    </row>
    <row r="1144" spans="1:7" x14ac:dyDescent="0.4">
      <c r="A1144">
        <v>1143</v>
      </c>
      <c r="B1144">
        <v>778.93818104576565</v>
      </c>
      <c r="C1144">
        <v>952.87489239379363</v>
      </c>
      <c r="D1144">
        <v>30.25455256953272</v>
      </c>
      <c r="E1144">
        <v>178.5844005017841</v>
      </c>
      <c r="F1144">
        <v>148.07608514211711</v>
      </c>
      <c r="G1144">
        <v>69.069896128088757</v>
      </c>
    </row>
    <row r="1145" spans="1:7" x14ac:dyDescent="0.4">
      <c r="A1145">
        <v>1144</v>
      </c>
      <c r="B1145">
        <v>776.97691853456683</v>
      </c>
      <c r="C1145">
        <v>951.90423704627619</v>
      </c>
      <c r="D1145">
        <v>30.159144679610769</v>
      </c>
      <c r="E1145">
        <v>178.32228736257699</v>
      </c>
      <c r="F1145">
        <v>158.06574993074921</v>
      </c>
      <c r="G1145">
        <v>71.374589516014936</v>
      </c>
    </row>
    <row r="1146" spans="1:7" x14ac:dyDescent="0.4">
      <c r="A1146">
        <v>1145</v>
      </c>
      <c r="B1146">
        <v>775.00913234249936</v>
      </c>
      <c r="C1146">
        <v>950.75010104699743</v>
      </c>
      <c r="D1146">
        <v>30.05956943709889</v>
      </c>
      <c r="E1146">
        <v>176.58435216493621</v>
      </c>
      <c r="F1146">
        <v>147.04689507938349</v>
      </c>
      <c r="G1146">
        <v>74.629216083643016</v>
      </c>
    </row>
    <row r="1147" spans="1:7" x14ac:dyDescent="0.4">
      <c r="A1147">
        <v>1146</v>
      </c>
      <c r="B1147">
        <v>773.02330049397779</v>
      </c>
      <c r="C1147">
        <v>949.45552781788683</v>
      </c>
      <c r="D1147">
        <v>29.956098582928771</v>
      </c>
      <c r="E1147">
        <v>175.60869623893041</v>
      </c>
      <c r="F1147">
        <v>144.34712252274451</v>
      </c>
      <c r="G1147">
        <v>78.372203155147659</v>
      </c>
    </row>
    <row r="1148" spans="1:7" x14ac:dyDescent="0.4">
      <c r="A1148">
        <v>1147</v>
      </c>
      <c r="B1148">
        <v>771.00827508398106</v>
      </c>
      <c r="C1148">
        <v>948.06077465327667</v>
      </c>
      <c r="D1148">
        <v>29.848951467259539</v>
      </c>
      <c r="E1148">
        <v>178.31017210041179</v>
      </c>
      <c r="F1148">
        <v>157.94197771399109</v>
      </c>
      <c r="G1148">
        <v>80.693784341122978</v>
      </c>
    </row>
    <row r="1149" spans="1:7" x14ac:dyDescent="0.4">
      <c r="A1149">
        <v>1148</v>
      </c>
      <c r="B1149">
        <v>768.94232890191802</v>
      </c>
      <c r="C1149">
        <v>946.57035007408354</v>
      </c>
      <c r="D1149">
        <v>29.738300165629791</v>
      </c>
      <c r="E1149">
        <v>171.95890606921259</v>
      </c>
      <c r="F1149">
        <v>150.4602726206154</v>
      </c>
      <c r="G1149">
        <v>81.131605237415272</v>
      </c>
    </row>
    <row r="1150" spans="1:7" x14ac:dyDescent="0.4">
      <c r="A1150">
        <v>1149</v>
      </c>
      <c r="B1150">
        <v>766.81279204966347</v>
      </c>
      <c r="C1150">
        <v>944.97274603922654</v>
      </c>
      <c r="D1150">
        <v>29.624620894271459</v>
      </c>
      <c r="E1150">
        <v>169.3709523879597</v>
      </c>
      <c r="F1150">
        <v>147.72469530091971</v>
      </c>
      <c r="G1150">
        <v>78.290361177533796</v>
      </c>
    </row>
    <row r="1151" spans="1:7" x14ac:dyDescent="0.4">
      <c r="A1151">
        <v>1150</v>
      </c>
      <c r="B1151">
        <v>764.62664734666475</v>
      </c>
      <c r="C1151">
        <v>943.29693802690031</v>
      </c>
      <c r="D1151">
        <v>29.508699481300511</v>
      </c>
      <c r="E1151">
        <v>172.03198525921081</v>
      </c>
      <c r="F1151">
        <v>160.3251923855135</v>
      </c>
      <c r="G1151">
        <v>71.803874604964051</v>
      </c>
    </row>
    <row r="1152" spans="1:7" x14ac:dyDescent="0.4">
      <c r="A1152">
        <v>1151</v>
      </c>
      <c r="B1152">
        <v>762.39849865049007</v>
      </c>
      <c r="C1152">
        <v>941.54806518823102</v>
      </c>
      <c r="D1152">
        <v>29.390796416828689</v>
      </c>
      <c r="E1152">
        <v>177.5673319652889</v>
      </c>
      <c r="F1152">
        <v>170.42922390749379</v>
      </c>
      <c r="G1152">
        <v>67.204924581441617</v>
      </c>
    </row>
    <row r="1153" spans="1:7" x14ac:dyDescent="0.4">
      <c r="A1153">
        <v>1152</v>
      </c>
      <c r="B1153">
        <v>760.14195821157239</v>
      </c>
      <c r="C1153">
        <v>939.74989772654055</v>
      </c>
      <c r="D1153">
        <v>29.271097592806822</v>
      </c>
      <c r="E1153">
        <v>177.03750559955569</v>
      </c>
      <c r="F1153">
        <v>146.38058939609411</v>
      </c>
      <c r="G1153">
        <v>65.727852237034767</v>
      </c>
    </row>
    <row r="1154" spans="1:7" x14ac:dyDescent="0.4">
      <c r="A1154">
        <v>1153</v>
      </c>
      <c r="B1154">
        <v>757.85991733064225</v>
      </c>
      <c r="C1154">
        <v>937.91418946885119</v>
      </c>
      <c r="D1154">
        <v>29.14991791414738</v>
      </c>
      <c r="E1154">
        <v>173.60477098292191</v>
      </c>
      <c r="F1154">
        <v>156.36003349703461</v>
      </c>
      <c r="G1154">
        <v>66.841700041036972</v>
      </c>
    </row>
    <row r="1155" spans="1:7" x14ac:dyDescent="0.4">
      <c r="A1155">
        <v>1154</v>
      </c>
      <c r="B1155">
        <v>755.55332612569327</v>
      </c>
      <c r="C1155">
        <v>936.09925984897825</v>
      </c>
      <c r="D1155">
        <v>29.027707217273001</v>
      </c>
      <c r="E1155">
        <v>168.74214284156349</v>
      </c>
      <c r="F1155">
        <v>139.40096608394981</v>
      </c>
      <c r="G1155">
        <v>66.860562623498595</v>
      </c>
    </row>
    <row r="1156" spans="1:7" x14ac:dyDescent="0.4">
      <c r="A1156">
        <v>1155</v>
      </c>
      <c r="B1156">
        <v>753.22620774396876</v>
      </c>
      <c r="C1156">
        <v>934.34923708055851</v>
      </c>
      <c r="D1156">
        <v>28.904809035181891</v>
      </c>
      <c r="E1156">
        <v>172.70706186727659</v>
      </c>
      <c r="F1156">
        <v>124.6640608205265</v>
      </c>
      <c r="G1156">
        <v>68.795425629985871</v>
      </c>
    </row>
    <row r="1157" spans="1:7" x14ac:dyDescent="0.4">
      <c r="A1157">
        <v>1156</v>
      </c>
      <c r="B1157">
        <v>750.89370198761139</v>
      </c>
      <c r="C1157">
        <v>932.66510787068921</v>
      </c>
      <c r="D1157">
        <v>28.780972186785569</v>
      </c>
      <c r="E1157">
        <v>178.26678284776841</v>
      </c>
      <c r="F1157">
        <v>137.1273390411184</v>
      </c>
      <c r="G1157">
        <v>72.429228901006411</v>
      </c>
    </row>
    <row r="1158" spans="1:7" x14ac:dyDescent="0.4">
      <c r="A1158">
        <v>1157</v>
      </c>
      <c r="B1158">
        <v>748.58030121588672</v>
      </c>
      <c r="C1158">
        <v>931.07118266253599</v>
      </c>
      <c r="D1158">
        <v>28.656246869792131</v>
      </c>
      <c r="E1158">
        <v>180.29370184817529</v>
      </c>
      <c r="F1158">
        <v>153.11596679873369</v>
      </c>
      <c r="G1158">
        <v>73.251128109892221</v>
      </c>
    </row>
    <row r="1159" spans="1:7" x14ac:dyDescent="0.4">
      <c r="A1159">
        <v>1158</v>
      </c>
      <c r="B1159">
        <v>746.288264344509</v>
      </c>
      <c r="C1159">
        <v>929.5700173073003</v>
      </c>
      <c r="D1159">
        <v>28.530842447838172</v>
      </c>
      <c r="E1159">
        <v>178.11039557392519</v>
      </c>
      <c r="F1159">
        <v>158.0582177120657</v>
      </c>
      <c r="G1159">
        <v>69.267897018864716</v>
      </c>
    </row>
    <row r="1160" spans="1:7" x14ac:dyDescent="0.4">
      <c r="A1160">
        <v>1159</v>
      </c>
      <c r="B1160">
        <v>744.02453895134965</v>
      </c>
      <c r="C1160">
        <v>928.06375953233533</v>
      </c>
      <c r="D1160">
        <v>28.405034726891991</v>
      </c>
      <c r="E1160">
        <v>167.3048719088587</v>
      </c>
      <c r="F1160">
        <v>146.60410179222899</v>
      </c>
      <c r="G1160">
        <v>62.203643201473817</v>
      </c>
    </row>
    <row r="1161" spans="1:7" x14ac:dyDescent="0.4">
      <c r="A1161">
        <v>1160</v>
      </c>
      <c r="B1161">
        <v>741.77633284357785</v>
      </c>
      <c r="C1161">
        <v>926.53484063879614</v>
      </c>
      <c r="D1161">
        <v>28.279320491942009</v>
      </c>
      <c r="E1161">
        <v>159.56723516963251</v>
      </c>
      <c r="F1161">
        <v>154.52208152879271</v>
      </c>
      <c r="G1161">
        <v>58.592187941105877</v>
      </c>
    </row>
    <row r="1162" spans="1:7" x14ac:dyDescent="0.4">
      <c r="A1162">
        <v>1161</v>
      </c>
      <c r="B1162">
        <v>739.52895697352585</v>
      </c>
      <c r="C1162">
        <v>924.94489467099572</v>
      </c>
      <c r="D1162">
        <v>28.154621508966422</v>
      </c>
      <c r="E1162">
        <v>166.09120208603909</v>
      </c>
      <c r="F1162">
        <v>138.25891279598139</v>
      </c>
      <c r="G1162">
        <v>59.897910602951548</v>
      </c>
    </row>
    <row r="1163" spans="1:7" x14ac:dyDescent="0.4">
      <c r="A1163">
        <v>1162</v>
      </c>
      <c r="B1163">
        <v>737.25308352268746</v>
      </c>
      <c r="C1163">
        <v>923.36136694348352</v>
      </c>
      <c r="D1163">
        <v>28.031895178187678</v>
      </c>
      <c r="E1163">
        <v>172.72416499567919</v>
      </c>
      <c r="F1163">
        <v>153.12965818447799</v>
      </c>
      <c r="G1163">
        <v>61.750926839605157</v>
      </c>
    </row>
    <row r="1164" spans="1:7" x14ac:dyDescent="0.4">
      <c r="A1164">
        <v>1163</v>
      </c>
      <c r="B1164">
        <v>734.9225826453627</v>
      </c>
      <c r="C1164">
        <v>921.87248625031907</v>
      </c>
      <c r="D1164">
        <v>27.911794582468129</v>
      </c>
      <c r="E1164">
        <v>171.67775875135749</v>
      </c>
      <c r="F1164">
        <v>147.43418069533769</v>
      </c>
      <c r="G1164">
        <v>64.244049380812726</v>
      </c>
    </row>
    <row r="1165" spans="1:7" x14ac:dyDescent="0.4">
      <c r="A1165">
        <v>1164</v>
      </c>
      <c r="B1165">
        <v>732.52821727058358</v>
      </c>
      <c r="C1165">
        <v>920.50381883762941</v>
      </c>
      <c r="D1165">
        <v>27.794971227602161</v>
      </c>
      <c r="E1165">
        <v>168.63820096576231</v>
      </c>
      <c r="F1165">
        <v>141.13987918439571</v>
      </c>
      <c r="G1165">
        <v>66.505666138660473</v>
      </c>
    </row>
    <row r="1166" spans="1:7" x14ac:dyDescent="0.4">
      <c r="A1166">
        <v>1165</v>
      </c>
      <c r="B1166">
        <v>730.05322919012269</v>
      </c>
      <c r="C1166">
        <v>919.29705376091545</v>
      </c>
      <c r="D1166">
        <v>27.681932644707562</v>
      </c>
      <c r="E1166">
        <v>163.3036410215872</v>
      </c>
      <c r="F1166">
        <v>139.25358734708661</v>
      </c>
      <c r="G1166">
        <v>69.732973332420272</v>
      </c>
    </row>
    <row r="1167" spans="1:7" x14ac:dyDescent="0.4">
      <c r="A1167">
        <v>1166</v>
      </c>
      <c r="B1167">
        <v>727.48330341143389</v>
      </c>
      <c r="C1167">
        <v>918.25805442387298</v>
      </c>
      <c r="D1167">
        <v>27.572800939890751</v>
      </c>
      <c r="E1167">
        <v>165.73040817628379</v>
      </c>
      <c r="F1167">
        <v>134.89156130478091</v>
      </c>
      <c r="G1167">
        <v>71.539793086220115</v>
      </c>
    </row>
    <row r="1168" spans="1:7" x14ac:dyDescent="0.4">
      <c r="A1168">
        <v>1167</v>
      </c>
      <c r="B1168">
        <v>724.8210931653532</v>
      </c>
      <c r="C1168">
        <v>917.37151557337995</v>
      </c>
      <c r="D1168">
        <v>27.467713946206761</v>
      </c>
      <c r="E1168">
        <v>177.33952783738721</v>
      </c>
      <c r="F1168">
        <v>128.95621353053039</v>
      </c>
      <c r="G1168">
        <v>69.687027995722346</v>
      </c>
    </row>
    <row r="1169" spans="1:7" x14ac:dyDescent="0.4">
      <c r="A1169">
        <v>1168</v>
      </c>
      <c r="B1169">
        <v>722.08039477247314</v>
      </c>
      <c r="C1169">
        <v>916.62649708155141</v>
      </c>
      <c r="D1169">
        <v>27.367077846420091</v>
      </c>
      <c r="E1169">
        <v>185.33731385311859</v>
      </c>
      <c r="F1169">
        <v>144.34400131271499</v>
      </c>
      <c r="G1169">
        <v>68.247956315676632</v>
      </c>
    </row>
    <row r="1170" spans="1:7" x14ac:dyDescent="0.4">
      <c r="A1170">
        <v>1169</v>
      </c>
      <c r="B1170">
        <v>719.27922479401684</v>
      </c>
      <c r="C1170">
        <v>915.98281171694271</v>
      </c>
      <c r="D1170">
        <v>27.271176806336729</v>
      </c>
      <c r="E1170">
        <v>191.03092292729659</v>
      </c>
      <c r="F1170">
        <v>152.25095415303269</v>
      </c>
      <c r="G1170">
        <v>69.81581931344752</v>
      </c>
    </row>
    <row r="1171" spans="1:7" x14ac:dyDescent="0.4">
      <c r="A1171">
        <v>1170</v>
      </c>
      <c r="B1171">
        <v>716.43141674067249</v>
      </c>
      <c r="C1171">
        <v>915.40086685765607</v>
      </c>
      <c r="D1171">
        <v>27.180425177497181</v>
      </c>
      <c r="E1171">
        <v>193.55011864505519</v>
      </c>
      <c r="F1171">
        <v>141.1475470586924</v>
      </c>
      <c r="G1171">
        <v>70.788391961966184</v>
      </c>
    </row>
    <row r="1172" spans="1:7" x14ac:dyDescent="0.4">
      <c r="A1172">
        <v>1171</v>
      </c>
      <c r="B1172">
        <v>713.55485141073848</v>
      </c>
      <c r="C1172">
        <v>914.82199347332778</v>
      </c>
      <c r="D1172">
        <v>27.09522390301213</v>
      </c>
      <c r="E1172">
        <v>185.4615800744715</v>
      </c>
      <c r="F1172">
        <v>138.6121895288552</v>
      </c>
      <c r="G1172">
        <v>69.868130163376748</v>
      </c>
    </row>
    <row r="1173" spans="1:7" x14ac:dyDescent="0.4">
      <c r="A1173">
        <v>1172</v>
      </c>
      <c r="B1173">
        <v>710.66498162572964</v>
      </c>
      <c r="C1173">
        <v>914.25852350574826</v>
      </c>
      <c r="D1173">
        <v>27.015915559466642</v>
      </c>
      <c r="E1173">
        <v>182.85905298879939</v>
      </c>
      <c r="F1173">
        <v>139.38985311439589</v>
      </c>
      <c r="G1173">
        <v>68.077277958459149</v>
      </c>
    </row>
    <row r="1174" spans="1:7" x14ac:dyDescent="0.4">
      <c r="A1174">
        <v>1173</v>
      </c>
      <c r="B1174">
        <v>707.77969336796639</v>
      </c>
      <c r="C1174">
        <v>913.62436945830632</v>
      </c>
      <c r="D1174">
        <v>26.942838015067419</v>
      </c>
      <c r="E1174">
        <v>179.91835286210829</v>
      </c>
      <c r="F1174">
        <v>152.70236646749319</v>
      </c>
      <c r="G1174">
        <v>67.061522547415777</v>
      </c>
    </row>
    <row r="1175" spans="1:7" x14ac:dyDescent="0.4">
      <c r="A1175">
        <v>1174</v>
      </c>
      <c r="B1175">
        <v>704.90831617701883</v>
      </c>
      <c r="C1175">
        <v>912.83462425087532</v>
      </c>
      <c r="D1175">
        <v>26.87642724175323</v>
      </c>
      <c r="E1175">
        <v>179.18570322160349</v>
      </c>
      <c r="F1175">
        <v>141.97908329207971</v>
      </c>
      <c r="G1175">
        <v>64.017520396513973</v>
      </c>
    </row>
    <row r="1176" spans="1:7" x14ac:dyDescent="0.4">
      <c r="A1176">
        <v>1175</v>
      </c>
      <c r="B1176">
        <v>702.06856816231118</v>
      </c>
      <c r="C1176">
        <v>911.81453068595067</v>
      </c>
      <c r="D1176">
        <v>26.81682536580978</v>
      </c>
      <c r="E1176">
        <v>178.4557119396963</v>
      </c>
      <c r="F1176">
        <v>125.9112862224126</v>
      </c>
      <c r="G1176">
        <v>61.065314427910593</v>
      </c>
    </row>
    <row r="1177" spans="1:7" x14ac:dyDescent="0.4">
      <c r="A1177">
        <v>1176</v>
      </c>
      <c r="B1177">
        <v>699.27555941827632</v>
      </c>
      <c r="C1177">
        <v>910.50869861296803</v>
      </c>
      <c r="D1177">
        <v>26.76442785032571</v>
      </c>
      <c r="E1177">
        <v>180.10518008520381</v>
      </c>
      <c r="F1177">
        <v>133.83988592207541</v>
      </c>
      <c r="G1177">
        <v>61.416913536788599</v>
      </c>
    </row>
    <row r="1178" spans="1:7" x14ac:dyDescent="0.4">
      <c r="A1178">
        <v>1177</v>
      </c>
      <c r="B1178">
        <v>696.52738583524228</v>
      </c>
      <c r="C1178">
        <v>908.89068880280956</v>
      </c>
      <c r="D1178">
        <v>26.71934254347503</v>
      </c>
      <c r="E1178">
        <v>179.25618950473839</v>
      </c>
      <c r="F1178">
        <v>154.3054583537261</v>
      </c>
      <c r="G1178">
        <v>64.943501845488555</v>
      </c>
    </row>
    <row r="1179" spans="1:7" x14ac:dyDescent="0.4">
      <c r="A1179">
        <v>1178</v>
      </c>
      <c r="B1179">
        <v>693.83260978406122</v>
      </c>
      <c r="C1179">
        <v>906.99374746548301</v>
      </c>
      <c r="D1179">
        <v>26.6816889413771</v>
      </c>
      <c r="E1179">
        <v>164.3468332059106</v>
      </c>
      <c r="F1179">
        <v>146.22448920783199</v>
      </c>
      <c r="G1179">
        <v>66.329350513909276</v>
      </c>
    </row>
    <row r="1180" spans="1:7" x14ac:dyDescent="0.4">
      <c r="A1180">
        <v>1179</v>
      </c>
      <c r="B1180">
        <v>691.18902402862705</v>
      </c>
      <c r="C1180">
        <v>904.86721464223979</v>
      </c>
      <c r="D1180">
        <v>26.651254299966851</v>
      </c>
      <c r="E1180">
        <v>152.70539387136029</v>
      </c>
      <c r="F1180">
        <v>138.34715168975259</v>
      </c>
      <c r="G1180">
        <v>66.348740275979125</v>
      </c>
    </row>
    <row r="1181" spans="1:7" x14ac:dyDescent="0.4">
      <c r="A1181">
        <v>1180</v>
      </c>
      <c r="B1181">
        <v>688.59221941656915</v>
      </c>
      <c r="C1181">
        <v>902.56362429023625</v>
      </c>
      <c r="D1181">
        <v>26.627643832813821</v>
      </c>
      <c r="E1181">
        <v>151.32634143231769</v>
      </c>
      <c r="F1181">
        <v>146.65043732590621</v>
      </c>
      <c r="G1181">
        <v>64.49292655935561</v>
      </c>
    </row>
    <row r="1182" spans="1:7" x14ac:dyDescent="0.4">
      <c r="A1182">
        <v>1181</v>
      </c>
      <c r="B1182">
        <v>686.05357119932512</v>
      </c>
      <c r="C1182">
        <v>900.08000242372486</v>
      </c>
      <c r="D1182">
        <v>26.61028221597272</v>
      </c>
      <c r="E1182">
        <v>157.9147143780815</v>
      </c>
      <c r="F1182">
        <v>131.33286318886391</v>
      </c>
      <c r="G1182">
        <v>63.365924848602212</v>
      </c>
    </row>
    <row r="1183" spans="1:7" x14ac:dyDescent="0.4">
      <c r="A1183">
        <v>1182</v>
      </c>
      <c r="B1183">
        <v>683.57668069101203</v>
      </c>
      <c r="C1183">
        <v>897.48889286534347</v>
      </c>
      <c r="D1183">
        <v>26.598563091435061</v>
      </c>
      <c r="E1183">
        <v>163.13147097561071</v>
      </c>
      <c r="F1183">
        <v>139.69088097876019</v>
      </c>
      <c r="G1183">
        <v>63.647818123560867</v>
      </c>
    </row>
    <row r="1184" spans="1:7" x14ac:dyDescent="0.4">
      <c r="A1184">
        <v>1183</v>
      </c>
      <c r="B1184">
        <v>681.16361890889732</v>
      </c>
      <c r="C1184">
        <v>894.86748801837223</v>
      </c>
      <c r="D1184">
        <v>26.591701589556489</v>
      </c>
      <c r="E1184">
        <v>159.40461425810511</v>
      </c>
      <c r="F1184">
        <v>132.09720739150509</v>
      </c>
      <c r="G1184">
        <v>65.817134965907186</v>
      </c>
    </row>
    <row r="1185" spans="1:7" x14ac:dyDescent="0.4">
      <c r="A1185">
        <v>1184</v>
      </c>
      <c r="B1185">
        <v>678.81963682647904</v>
      </c>
      <c r="C1185">
        <v>892.27628216802964</v>
      </c>
      <c r="D1185">
        <v>26.589081025900871</v>
      </c>
      <c r="E1185">
        <v>160.11448128264931</v>
      </c>
      <c r="F1185">
        <v>124.3062982021861</v>
      </c>
      <c r="G1185">
        <v>66.690731386750059</v>
      </c>
    </row>
    <row r="1186" spans="1:7" x14ac:dyDescent="0.4">
      <c r="A1186">
        <v>1185</v>
      </c>
      <c r="B1186">
        <v>676.53784306618115</v>
      </c>
      <c r="C1186">
        <v>889.79030838501217</v>
      </c>
      <c r="D1186">
        <v>26.59064880323907</v>
      </c>
      <c r="E1186">
        <v>168.21351816590769</v>
      </c>
      <c r="F1186">
        <v>141.4900331476172</v>
      </c>
      <c r="G1186">
        <v>67.592652355601956</v>
      </c>
    </row>
    <row r="1187" spans="1:7" x14ac:dyDescent="0.4">
      <c r="A1187">
        <v>1186</v>
      </c>
      <c r="B1187">
        <v>674.29744616793243</v>
      </c>
      <c r="C1187">
        <v>887.50963159990067</v>
      </c>
      <c r="D1187">
        <v>26.596224306347249</v>
      </c>
      <c r="E1187">
        <v>170.18593367505861</v>
      </c>
      <c r="F1187">
        <v>143.03654136649681</v>
      </c>
      <c r="G1187">
        <v>69.466482347195992</v>
      </c>
    </row>
    <row r="1188" spans="1:7" x14ac:dyDescent="0.4">
      <c r="A1188">
        <v>1187</v>
      </c>
      <c r="B1188">
        <v>672.0834919170876</v>
      </c>
      <c r="C1188">
        <v>885.42321189900656</v>
      </c>
      <c r="D1188">
        <v>26.60520215244081</v>
      </c>
      <c r="E1188">
        <v>170.07831452289639</v>
      </c>
      <c r="F1188">
        <v>156.24225923087039</v>
      </c>
      <c r="G1188">
        <v>67.972094495698173</v>
      </c>
    </row>
    <row r="1189" spans="1:7" x14ac:dyDescent="0.4">
      <c r="A1189">
        <v>1188</v>
      </c>
      <c r="B1189">
        <v>669.8748735166954</v>
      </c>
      <c r="C1189">
        <v>883.5510376646389</v>
      </c>
      <c r="D1189">
        <v>26.616996923562152</v>
      </c>
      <c r="E1189">
        <v>170.00632909869179</v>
      </c>
      <c r="F1189">
        <v>155.86526058881361</v>
      </c>
      <c r="G1189">
        <v>64.020501398095377</v>
      </c>
    </row>
    <row r="1190" spans="1:7" x14ac:dyDescent="0.4">
      <c r="A1190">
        <v>1189</v>
      </c>
      <c r="B1190">
        <v>667.66366578659211</v>
      </c>
      <c r="C1190">
        <v>881.92038343875197</v>
      </c>
      <c r="D1190">
        <v>26.63153717607932</v>
      </c>
      <c r="E1190">
        <v>170.32995125788631</v>
      </c>
      <c r="F1190">
        <v>145.430817596244</v>
      </c>
      <c r="G1190">
        <v>62.944551633923361</v>
      </c>
    </row>
    <row r="1191" spans="1:7" x14ac:dyDescent="0.4">
      <c r="A1191">
        <v>1190</v>
      </c>
      <c r="B1191">
        <v>665.4574690297768</v>
      </c>
      <c r="C1191">
        <v>880.49237530120956</v>
      </c>
      <c r="D1191">
        <v>26.648671513395911</v>
      </c>
      <c r="E1191">
        <v>169.77066584340261</v>
      </c>
      <c r="F1191">
        <v>129.86972804980431</v>
      </c>
      <c r="G1191">
        <v>67.311760568389531</v>
      </c>
    </row>
    <row r="1192" spans="1:7" x14ac:dyDescent="0.4">
      <c r="A1192">
        <v>1191</v>
      </c>
      <c r="B1192">
        <v>663.26552059426763</v>
      </c>
      <c r="C1192">
        <v>879.24736985181096</v>
      </c>
      <c r="D1192">
        <v>26.667970085638661</v>
      </c>
      <c r="E1192">
        <v>168.14092038942621</v>
      </c>
      <c r="F1192">
        <v>130.48161668423859</v>
      </c>
      <c r="G1192">
        <v>70.907254174759842</v>
      </c>
    </row>
    <row r="1193" spans="1:7" x14ac:dyDescent="0.4">
      <c r="A1193">
        <v>1192</v>
      </c>
      <c r="B1193">
        <v>661.0855595796254</v>
      </c>
      <c r="C1193">
        <v>878.14106012338027</v>
      </c>
      <c r="D1193">
        <v>26.688723742444211</v>
      </c>
      <c r="E1193">
        <v>172.13929695101231</v>
      </c>
      <c r="F1193">
        <v>138.63072169527459</v>
      </c>
      <c r="G1193">
        <v>74.504944435780047</v>
      </c>
    </row>
    <row r="1194" spans="1:7" x14ac:dyDescent="0.4">
      <c r="A1194">
        <v>1193</v>
      </c>
      <c r="B1194">
        <v>658.91031711013841</v>
      </c>
      <c r="C1194">
        <v>877.14466515054346</v>
      </c>
      <c r="D1194">
        <v>26.710140860099479</v>
      </c>
      <c r="E1194">
        <v>176.8376447255865</v>
      </c>
      <c r="F1194">
        <v>140.65732731641501</v>
      </c>
      <c r="G1194">
        <v>73.972554914992912</v>
      </c>
    </row>
    <row r="1195" spans="1:7" x14ac:dyDescent="0.4">
      <c r="A1195">
        <v>1194</v>
      </c>
      <c r="B1195">
        <v>656.7445725917521</v>
      </c>
      <c r="C1195">
        <v>876.24828317478045</v>
      </c>
      <c r="D1195">
        <v>26.731593542075441</v>
      </c>
      <c r="E1195">
        <v>178.70919590808529</v>
      </c>
      <c r="F1195">
        <v>147.61669447566231</v>
      </c>
      <c r="G1195">
        <v>73.161804282581713</v>
      </c>
    </row>
    <row r="1196" spans="1:7" x14ac:dyDescent="0.4">
      <c r="A1196">
        <v>1195</v>
      </c>
      <c r="B1196">
        <v>654.58143622356499</v>
      </c>
      <c r="C1196">
        <v>875.34785525496147</v>
      </c>
      <c r="D1196">
        <v>26.752319888003761</v>
      </c>
      <c r="E1196">
        <v>179.37607919017231</v>
      </c>
      <c r="F1196">
        <v>132.41290565606019</v>
      </c>
      <c r="G1196">
        <v>73.736295484602977</v>
      </c>
    </row>
    <row r="1197" spans="1:7" x14ac:dyDescent="0.4">
      <c r="A1197">
        <v>1196</v>
      </c>
      <c r="B1197">
        <v>652.42883784242611</v>
      </c>
      <c r="C1197">
        <v>874.34847907380561</v>
      </c>
      <c r="D1197">
        <v>26.771373487600389</v>
      </c>
      <c r="E1197">
        <v>174.42116955557421</v>
      </c>
      <c r="F1197">
        <v>134.5370909463378</v>
      </c>
      <c r="G1197">
        <v>75.067275644142171</v>
      </c>
    </row>
    <row r="1198" spans="1:7" x14ac:dyDescent="0.4">
      <c r="A1198">
        <v>1197</v>
      </c>
      <c r="B1198">
        <v>650.28467230959905</v>
      </c>
      <c r="C1198">
        <v>873.17380230696483</v>
      </c>
      <c r="D1198">
        <v>26.788215739937879</v>
      </c>
      <c r="E1198">
        <v>170.21230436345621</v>
      </c>
      <c r="F1198">
        <v>147.44743435750149</v>
      </c>
      <c r="G1198">
        <v>76.120434311907275</v>
      </c>
    </row>
    <row r="1199" spans="1:7" x14ac:dyDescent="0.4">
      <c r="A1199">
        <v>1198</v>
      </c>
      <c r="B1199">
        <v>648.16441594700257</v>
      </c>
      <c r="C1199">
        <v>871.85835652736557</v>
      </c>
      <c r="D1199">
        <v>26.80251712996964</v>
      </c>
      <c r="E1199">
        <v>177.31613163426101</v>
      </c>
      <c r="F1199">
        <v>148.56805296958831</v>
      </c>
      <c r="G1199">
        <v>74.722788713151218</v>
      </c>
    </row>
    <row r="1200" spans="1:7" x14ac:dyDescent="0.4">
      <c r="A1200">
        <v>1199</v>
      </c>
      <c r="B1200">
        <v>646.10080344415439</v>
      </c>
      <c r="C1200">
        <v>870.40455699815539</v>
      </c>
      <c r="D1200">
        <v>26.814502513146351</v>
      </c>
      <c r="E1200">
        <v>170.13357915877029</v>
      </c>
      <c r="F1200">
        <v>131.51855410728029</v>
      </c>
      <c r="G1200">
        <v>75.795526148833005</v>
      </c>
    </row>
    <row r="1201" spans="1:7" x14ac:dyDescent="0.4">
      <c r="A1201">
        <v>1200</v>
      </c>
      <c r="B1201">
        <v>644.12159968412641</v>
      </c>
      <c r="C1201">
        <v>868.78320485639188</v>
      </c>
      <c r="D1201">
        <v>26.824258173503271</v>
      </c>
      <c r="E1201">
        <v>163.25545610584459</v>
      </c>
      <c r="F1201">
        <v>136.15012006448529</v>
      </c>
      <c r="G1201">
        <v>73.947168831725207</v>
      </c>
    </row>
    <row r="1202" spans="1:7" x14ac:dyDescent="0.4">
      <c r="A1202">
        <v>1201</v>
      </c>
      <c r="B1202">
        <v>642.25264390394159</v>
      </c>
      <c r="C1202">
        <v>867.0265444507055</v>
      </c>
      <c r="D1202">
        <v>26.832027903085589</v>
      </c>
      <c r="E1202">
        <v>169.4268961104855</v>
      </c>
      <c r="F1202">
        <v>155.17892192451359</v>
      </c>
      <c r="G1202">
        <v>69.957754772098355</v>
      </c>
    </row>
    <row r="1203" spans="1:7" x14ac:dyDescent="0.4">
      <c r="A1203">
        <v>1202</v>
      </c>
      <c r="B1203">
        <v>640.50047600703317</v>
      </c>
      <c r="C1203">
        <v>865.25472421795916</v>
      </c>
      <c r="D1203">
        <v>26.837816956847259</v>
      </c>
      <c r="E1203">
        <v>166.7852376730971</v>
      </c>
      <c r="F1203">
        <v>148.46085267529699</v>
      </c>
      <c r="G1203">
        <v>67.941270871603649</v>
      </c>
    </row>
    <row r="1204" spans="1:7" x14ac:dyDescent="0.4">
      <c r="A1204">
        <v>1203</v>
      </c>
      <c r="B1204">
        <v>638.86474519181832</v>
      </c>
      <c r="C1204">
        <v>863.55601071693991</v>
      </c>
      <c r="D1204">
        <v>26.841589449838871</v>
      </c>
      <c r="E1204">
        <v>160.45188311734839</v>
      </c>
      <c r="F1204">
        <v>147.00544957305141</v>
      </c>
      <c r="G1204">
        <v>68.730123996806697</v>
      </c>
    </row>
    <row r="1205" spans="1:7" x14ac:dyDescent="0.4">
      <c r="A1205">
        <v>1204</v>
      </c>
      <c r="B1205">
        <v>637.34038149968865</v>
      </c>
      <c r="C1205">
        <v>861.97050556061038</v>
      </c>
      <c r="D1205">
        <v>26.843218625624459</v>
      </c>
      <c r="E1205">
        <v>149.38517106815789</v>
      </c>
      <c r="F1205">
        <v>124.8577107850753</v>
      </c>
      <c r="G1205">
        <v>69.333412271011909</v>
      </c>
    </row>
    <row r="1206" spans="1:7" x14ac:dyDescent="0.4">
      <c r="A1206">
        <v>1205</v>
      </c>
      <c r="B1206">
        <v>635.91141800578737</v>
      </c>
      <c r="C1206">
        <v>860.46578605886884</v>
      </c>
      <c r="D1206">
        <v>26.842882232478761</v>
      </c>
      <c r="E1206">
        <v>139.9486116292029</v>
      </c>
      <c r="F1206">
        <v>139.45728131730749</v>
      </c>
      <c r="G1206">
        <v>70.213732778390067</v>
      </c>
    </row>
    <row r="1207" spans="1:7" x14ac:dyDescent="0.4">
      <c r="A1207">
        <v>1206</v>
      </c>
      <c r="B1207">
        <v>634.55911665774909</v>
      </c>
      <c r="C1207">
        <v>859.00947647619978</v>
      </c>
      <c r="D1207">
        <v>26.841012997490701</v>
      </c>
      <c r="E1207">
        <v>142.7631377293676</v>
      </c>
      <c r="F1207">
        <v>145.41371997250579</v>
      </c>
      <c r="G1207">
        <v>72.200844573813725</v>
      </c>
    </row>
    <row r="1208" spans="1:7" x14ac:dyDescent="0.4">
      <c r="A1208">
        <v>1207</v>
      </c>
      <c r="B1208">
        <v>633.29384174485392</v>
      </c>
      <c r="C1208">
        <v>857.59711521236613</v>
      </c>
      <c r="D1208">
        <v>26.838001971149801</v>
      </c>
      <c r="E1208">
        <v>162.02061572521399</v>
      </c>
      <c r="F1208">
        <v>144.7236680031709</v>
      </c>
      <c r="G1208">
        <v>71.600315547839259</v>
      </c>
    </row>
    <row r="1209" spans="1:7" x14ac:dyDescent="0.4">
      <c r="A1209">
        <v>1208</v>
      </c>
      <c r="B1209">
        <v>632.10234035213432</v>
      </c>
      <c r="C1209">
        <v>856.21785765680033</v>
      </c>
      <c r="D1209">
        <v>26.834248065111911</v>
      </c>
      <c r="E1209">
        <v>174.61943807831329</v>
      </c>
      <c r="F1209">
        <v>135.0680729511337</v>
      </c>
      <c r="G1209">
        <v>69.013552160438948</v>
      </c>
    </row>
    <row r="1210" spans="1:7" x14ac:dyDescent="0.4">
      <c r="A1210">
        <v>1209</v>
      </c>
      <c r="B1210">
        <v>630.96671841578984</v>
      </c>
      <c r="C1210">
        <v>854.95861142427714</v>
      </c>
      <c r="D1210">
        <v>26.830108755739751</v>
      </c>
      <c r="E1210">
        <v>172.07808772814329</v>
      </c>
      <c r="F1210">
        <v>137.87329552406831</v>
      </c>
      <c r="G1210">
        <v>66.914534861378485</v>
      </c>
    </row>
    <row r="1211" spans="1:7" x14ac:dyDescent="0.4">
      <c r="A1211">
        <v>1210</v>
      </c>
      <c r="B1211">
        <v>629.86564557300221</v>
      </c>
      <c r="C1211">
        <v>853.92026513324345</v>
      </c>
      <c r="D1211">
        <v>26.825653043010071</v>
      </c>
      <c r="E1211">
        <v>164.44469729758779</v>
      </c>
      <c r="F1211">
        <v>142.5612876047943</v>
      </c>
      <c r="G1211">
        <v>65.015738583009139</v>
      </c>
    </row>
    <row r="1212" spans="1:7" x14ac:dyDescent="0.4">
      <c r="A1212">
        <v>1211</v>
      </c>
      <c r="B1212">
        <v>628.77553891623882</v>
      </c>
      <c r="C1212">
        <v>853.12258226144843</v>
      </c>
      <c r="D1212">
        <v>26.821452780641611</v>
      </c>
      <c r="E1212">
        <v>169.7811785882356</v>
      </c>
      <c r="F1212">
        <v>160.73858422700391</v>
      </c>
      <c r="G1212">
        <v>63.627521330070877</v>
      </c>
    </row>
    <row r="1213" spans="1:7" x14ac:dyDescent="0.4">
      <c r="A1213">
        <v>1212</v>
      </c>
      <c r="B1213">
        <v>627.67890655018277</v>
      </c>
      <c r="C1213">
        <v>852.56316548917289</v>
      </c>
      <c r="D1213">
        <v>26.817940106974401</v>
      </c>
      <c r="E1213">
        <v>176.11808099684461</v>
      </c>
      <c r="F1213">
        <v>156.43093743888869</v>
      </c>
      <c r="G1213">
        <v>64.153188517774979</v>
      </c>
    </row>
    <row r="1214" spans="1:7" x14ac:dyDescent="0.4">
      <c r="A1214">
        <v>1213</v>
      </c>
      <c r="B1214">
        <v>626.55683124491622</v>
      </c>
      <c r="C1214">
        <v>852.19325489934181</v>
      </c>
      <c r="D1214">
        <v>26.815308761971011</v>
      </c>
      <c r="E1214">
        <v>171.84223545803769</v>
      </c>
      <c r="F1214">
        <v>138.11678823831409</v>
      </c>
      <c r="G1214">
        <v>64.896360805883944</v>
      </c>
    </row>
    <row r="1215" spans="1:7" x14ac:dyDescent="0.4">
      <c r="A1215">
        <v>1214</v>
      </c>
      <c r="B1215">
        <v>625.38258910723232</v>
      </c>
      <c r="C1215">
        <v>851.89792280551706</v>
      </c>
      <c r="D1215">
        <v>26.813810932948581</v>
      </c>
      <c r="E1215">
        <v>169.57097643015359</v>
      </c>
      <c r="F1215">
        <v>141.07359114466271</v>
      </c>
      <c r="G1215">
        <v>66.279514067524531</v>
      </c>
    </row>
    <row r="1216" spans="1:7" x14ac:dyDescent="0.4">
      <c r="A1216">
        <v>1215</v>
      </c>
      <c r="B1216">
        <v>624.1613350758156</v>
      </c>
      <c r="C1216">
        <v>851.59058952096348</v>
      </c>
      <c r="D1216">
        <v>26.813609048663249</v>
      </c>
      <c r="E1216">
        <v>167.52485141293531</v>
      </c>
      <c r="F1216">
        <v>136.77191127407571</v>
      </c>
      <c r="G1216">
        <v>64.926552263914999</v>
      </c>
    </row>
    <row r="1217" spans="1:7" x14ac:dyDescent="0.4">
      <c r="A1217">
        <v>1216</v>
      </c>
      <c r="B1217">
        <v>622.9007222823094</v>
      </c>
      <c r="C1217">
        <v>851.1625501300324</v>
      </c>
      <c r="D1217">
        <v>26.814578072006331</v>
      </c>
      <c r="E1217">
        <v>171.135673549556</v>
      </c>
      <c r="F1217">
        <v>127.2089625175485</v>
      </c>
      <c r="G1217">
        <v>63.917118826725464</v>
      </c>
    </row>
    <row r="1218" spans="1:7" x14ac:dyDescent="0.4">
      <c r="A1218">
        <v>1217</v>
      </c>
      <c r="B1218">
        <v>621.61023054236466</v>
      </c>
      <c r="C1218">
        <v>850.55669488247236</v>
      </c>
      <c r="D1218">
        <v>26.81670107271551</v>
      </c>
      <c r="E1218">
        <v>170.3270445976101</v>
      </c>
      <c r="F1218">
        <v>127.1926885902012</v>
      </c>
      <c r="G1218">
        <v>66.371312801121434</v>
      </c>
    </row>
    <row r="1219" spans="1:7" x14ac:dyDescent="0.4">
      <c r="A1219">
        <v>1218</v>
      </c>
      <c r="B1219">
        <v>620.30617247812017</v>
      </c>
      <c r="C1219">
        <v>849.76659864301189</v>
      </c>
      <c r="D1219">
        <v>26.820316406166931</v>
      </c>
      <c r="E1219">
        <v>171.08350555014201</v>
      </c>
      <c r="F1219">
        <v>128.48838050090711</v>
      </c>
      <c r="G1219">
        <v>69.395994931455064</v>
      </c>
    </row>
    <row r="1220" spans="1:7" x14ac:dyDescent="0.4">
      <c r="A1220">
        <v>1219</v>
      </c>
      <c r="B1220">
        <v>618.9951923839418</v>
      </c>
      <c r="C1220">
        <v>848.86295709724266</v>
      </c>
      <c r="D1220">
        <v>26.82557370965025</v>
      </c>
      <c r="E1220">
        <v>172.34437229532591</v>
      </c>
      <c r="F1220">
        <v>131.28274713865349</v>
      </c>
      <c r="G1220">
        <v>69.893503835616443</v>
      </c>
    </row>
    <row r="1221" spans="1:7" x14ac:dyDescent="0.4">
      <c r="A1221">
        <v>1220</v>
      </c>
      <c r="B1221">
        <v>617.68344145032813</v>
      </c>
      <c r="C1221">
        <v>847.85315826166016</v>
      </c>
      <c r="D1221">
        <v>26.832631504971701</v>
      </c>
      <c r="E1221">
        <v>166.40026201515121</v>
      </c>
      <c r="F1221">
        <v>130.66798710467759</v>
      </c>
      <c r="G1221">
        <v>67.302101762512436</v>
      </c>
    </row>
    <row r="1222" spans="1:7" x14ac:dyDescent="0.4">
      <c r="A1222">
        <v>1221</v>
      </c>
      <c r="B1222">
        <v>616.36197195529803</v>
      </c>
      <c r="C1222">
        <v>846.73048049354441</v>
      </c>
      <c r="D1222">
        <v>26.841459157140331</v>
      </c>
      <c r="E1222">
        <v>159.63474707793841</v>
      </c>
      <c r="F1222">
        <v>139.64971354594229</v>
      </c>
      <c r="G1222">
        <v>64.974367146346481</v>
      </c>
    </row>
    <row r="1223" spans="1:7" x14ac:dyDescent="0.4">
      <c r="A1223">
        <v>1222</v>
      </c>
      <c r="B1223">
        <v>615.01402780156923</v>
      </c>
      <c r="C1223">
        <v>845.52186752022897</v>
      </c>
      <c r="D1223">
        <v>26.851836525392962</v>
      </c>
      <c r="E1223">
        <v>156.15151553836191</v>
      </c>
      <c r="F1223">
        <v>132.9711642578028</v>
      </c>
      <c r="G1223">
        <v>66.09647830074843</v>
      </c>
    </row>
    <row r="1224" spans="1:7" x14ac:dyDescent="0.4">
      <c r="A1224">
        <v>1223</v>
      </c>
      <c r="B1224">
        <v>613.63404178644976</v>
      </c>
      <c r="C1224">
        <v>844.24514025303745</v>
      </c>
      <c r="D1224">
        <v>26.863699644095899</v>
      </c>
      <c r="E1224">
        <v>159.0207703672572</v>
      </c>
      <c r="F1224">
        <v>130.75531487054579</v>
      </c>
      <c r="G1224">
        <v>68.911458746724819</v>
      </c>
    </row>
    <row r="1225" spans="1:7" x14ac:dyDescent="0.4">
      <c r="A1225">
        <v>1224</v>
      </c>
      <c r="B1225">
        <v>612.22889951163813</v>
      </c>
      <c r="C1225">
        <v>842.93798455300123</v>
      </c>
      <c r="D1225">
        <v>26.87679409224447</v>
      </c>
      <c r="E1225">
        <v>159.6687308250624</v>
      </c>
      <c r="F1225">
        <v>132.56306580554121</v>
      </c>
      <c r="G1225">
        <v>72.710807319148572</v>
      </c>
    </row>
    <row r="1226" spans="1:7" x14ac:dyDescent="0.4">
      <c r="A1226">
        <v>1225</v>
      </c>
      <c r="B1226">
        <v>610.78825889815141</v>
      </c>
      <c r="C1226">
        <v>841.64883988945849</v>
      </c>
      <c r="D1226">
        <v>26.891218305639509</v>
      </c>
      <c r="E1226">
        <v>170.65419116369469</v>
      </c>
      <c r="F1226">
        <v>119.6448614982489</v>
      </c>
      <c r="G1226">
        <v>71.877518521077434</v>
      </c>
    </row>
    <row r="1227" spans="1:7" x14ac:dyDescent="0.4">
      <c r="A1227">
        <v>1226</v>
      </c>
      <c r="B1227">
        <v>609.31981232621399</v>
      </c>
      <c r="C1227">
        <v>840.45012417402017</v>
      </c>
      <c r="D1227">
        <v>26.907076812040131</v>
      </c>
      <c r="E1227">
        <v>170.88344725893899</v>
      </c>
      <c r="F1227">
        <v>129.96618135387831</v>
      </c>
      <c r="G1227">
        <v>69.766807353713929</v>
      </c>
    </row>
    <row r="1228" spans="1:7" x14ac:dyDescent="0.4">
      <c r="A1228">
        <v>1227</v>
      </c>
      <c r="B1228">
        <v>607.81245620286063</v>
      </c>
      <c r="C1228">
        <v>839.43551011139584</v>
      </c>
      <c r="D1228">
        <v>26.92408395522428</v>
      </c>
      <c r="E1228">
        <v>167.50496469874429</v>
      </c>
      <c r="F1228">
        <v>121.7456158684502</v>
      </c>
      <c r="G1228">
        <v>68.699736267516712</v>
      </c>
    </row>
    <row r="1229" spans="1:7" x14ac:dyDescent="0.4">
      <c r="A1229">
        <v>1228</v>
      </c>
      <c r="B1229">
        <v>606.26327160025153</v>
      </c>
      <c r="C1229">
        <v>838.63109061556338</v>
      </c>
      <c r="D1229">
        <v>26.941859782906072</v>
      </c>
      <c r="E1229">
        <v>161.34424208864729</v>
      </c>
      <c r="F1229">
        <v>126.5745896054347</v>
      </c>
      <c r="G1229">
        <v>68.922579427624854</v>
      </c>
    </row>
    <row r="1230" spans="1:7" x14ac:dyDescent="0.4">
      <c r="A1230">
        <v>1229</v>
      </c>
      <c r="B1230">
        <v>604.65619725522913</v>
      </c>
      <c r="C1230">
        <v>838.05748933371137</v>
      </c>
      <c r="D1230">
        <v>26.960176432518161</v>
      </c>
      <c r="E1230">
        <v>154.03278662816371</v>
      </c>
      <c r="F1230">
        <v>136.9723722401844</v>
      </c>
      <c r="G1230">
        <v>70.296190542453942</v>
      </c>
    </row>
    <row r="1231" spans="1:7" x14ac:dyDescent="0.4">
      <c r="A1231">
        <v>1230</v>
      </c>
      <c r="B1231">
        <v>602.98488798765379</v>
      </c>
      <c r="C1231">
        <v>837.70407758995043</v>
      </c>
      <c r="D1231">
        <v>26.978907806938111</v>
      </c>
      <c r="E1231">
        <v>153.15435232947479</v>
      </c>
      <c r="F1231">
        <v>149.89587505659981</v>
      </c>
      <c r="G1231">
        <v>68.317601801979976</v>
      </c>
    </row>
    <row r="1232" spans="1:7" x14ac:dyDescent="0.4">
      <c r="A1232">
        <v>1231</v>
      </c>
      <c r="B1232">
        <v>601.25256636383153</v>
      </c>
      <c r="C1232">
        <v>837.53784745259247</v>
      </c>
      <c r="D1232">
        <v>26.997633106086582</v>
      </c>
      <c r="E1232">
        <v>161.35475831445501</v>
      </c>
      <c r="F1232">
        <v>131.2958964235165</v>
      </c>
      <c r="G1232">
        <v>69.336864730546935</v>
      </c>
    </row>
    <row r="1233" spans="1:7" x14ac:dyDescent="0.4">
      <c r="A1233">
        <v>1232</v>
      </c>
      <c r="B1233">
        <v>599.46283817331039</v>
      </c>
      <c r="C1233">
        <v>837.52785407379702</v>
      </c>
      <c r="D1233">
        <v>27.016080908818349</v>
      </c>
      <c r="E1233">
        <v>166.3748530268256</v>
      </c>
      <c r="F1233">
        <v>131.66090118228431</v>
      </c>
      <c r="G1233">
        <v>71.266970553513332</v>
      </c>
    </row>
    <row r="1234" spans="1:7" x14ac:dyDescent="0.4">
      <c r="A1234">
        <v>1233</v>
      </c>
      <c r="B1234">
        <v>597.63771224836637</v>
      </c>
      <c r="C1234">
        <v>837.63115249586565</v>
      </c>
      <c r="D1234">
        <v>27.03368323897325</v>
      </c>
      <c r="E1234">
        <v>158.63424122194391</v>
      </c>
      <c r="F1234">
        <v>146.23554578642671</v>
      </c>
      <c r="G1234">
        <v>71.835362648672302</v>
      </c>
    </row>
    <row r="1235" spans="1:7" x14ac:dyDescent="0.4">
      <c r="A1235">
        <v>1234</v>
      </c>
      <c r="B1235">
        <v>595.7960025459497</v>
      </c>
      <c r="C1235">
        <v>837.86126874310855</v>
      </c>
      <c r="D1235">
        <v>27.049376871853589</v>
      </c>
      <c r="E1235">
        <v>152.36495904880911</v>
      </c>
      <c r="F1235">
        <v>132.0760276888673</v>
      </c>
      <c r="G1235">
        <v>69.724051181030106</v>
      </c>
    </row>
    <row r="1236" spans="1:7" x14ac:dyDescent="0.4">
      <c r="A1236">
        <v>1235</v>
      </c>
      <c r="B1236">
        <v>593.95288461137579</v>
      </c>
      <c r="C1236">
        <v>838.24345990498739</v>
      </c>
      <c r="D1236">
        <v>27.062195807964731</v>
      </c>
      <c r="E1236">
        <v>152.6254608251501</v>
      </c>
      <c r="F1236">
        <v>137.66439380750691</v>
      </c>
      <c r="G1236">
        <v>69.213811667972777</v>
      </c>
    </row>
    <row r="1237" spans="1:7" x14ac:dyDescent="0.4">
      <c r="A1237">
        <v>1236</v>
      </c>
      <c r="B1237">
        <v>592.1277637027448</v>
      </c>
      <c r="C1237">
        <v>838.79524402353275</v>
      </c>
      <c r="D1237">
        <v>27.071567169084929</v>
      </c>
      <c r="E1237">
        <v>155.7390599833567</v>
      </c>
      <c r="F1237">
        <v>137.66955603462139</v>
      </c>
      <c r="G1237">
        <v>68.678524563713893</v>
      </c>
    </row>
    <row r="1238" spans="1:7" x14ac:dyDescent="0.4">
      <c r="A1238">
        <v>1237</v>
      </c>
      <c r="B1238">
        <v>590.32684972857214</v>
      </c>
      <c r="C1238">
        <v>839.49395203247389</v>
      </c>
      <c r="D1238">
        <v>27.077360009769841</v>
      </c>
      <c r="E1238">
        <v>160.26707275052789</v>
      </c>
      <c r="F1238">
        <v>141.55559116357611</v>
      </c>
      <c r="G1238">
        <v>69.6791501597489</v>
      </c>
    </row>
    <row r="1239" spans="1:7" x14ac:dyDescent="0.4">
      <c r="A1239">
        <v>1238</v>
      </c>
      <c r="B1239">
        <v>588.56083458247588</v>
      </c>
      <c r="C1239">
        <v>840.2854012133505</v>
      </c>
      <c r="D1239">
        <v>27.07924206454728</v>
      </c>
      <c r="E1239">
        <v>163.56748965852259</v>
      </c>
      <c r="F1239">
        <v>141.37070787146931</v>
      </c>
      <c r="G1239">
        <v>71.199679169395907</v>
      </c>
    </row>
    <row r="1240" spans="1:7" x14ac:dyDescent="0.4">
      <c r="A1240">
        <v>1239</v>
      </c>
      <c r="B1240">
        <v>586.83084881170976</v>
      </c>
      <c r="C1240">
        <v>841.11143852348039</v>
      </c>
      <c r="D1240">
        <v>27.077173914900129</v>
      </c>
      <c r="E1240">
        <v>165.81982578961399</v>
      </c>
      <c r="F1240">
        <v>133.79893748786759</v>
      </c>
      <c r="G1240">
        <v>71.299212670376022</v>
      </c>
    </row>
    <row r="1241" spans="1:7" x14ac:dyDescent="0.4">
      <c r="A1241">
        <v>1240</v>
      </c>
      <c r="B1241">
        <v>585.13365853822677</v>
      </c>
      <c r="C1241">
        <v>841.94211222469846</v>
      </c>
      <c r="D1241">
        <v>27.071013333477829</v>
      </c>
      <c r="E1241">
        <v>166.27961860144319</v>
      </c>
      <c r="F1241">
        <v>132.52016907034491</v>
      </c>
      <c r="G1241">
        <v>70.680907698116187</v>
      </c>
    </row>
    <row r="1242" spans="1:7" x14ac:dyDescent="0.4">
      <c r="A1242">
        <v>1241</v>
      </c>
      <c r="B1242">
        <v>583.48119446906958</v>
      </c>
      <c r="C1242">
        <v>842.71863751300509</v>
      </c>
      <c r="D1242">
        <v>27.060416495674879</v>
      </c>
      <c r="E1242">
        <v>159.6112101072311</v>
      </c>
      <c r="F1242">
        <v>132.4487891186578</v>
      </c>
      <c r="G1242">
        <v>69.88311250303768</v>
      </c>
    </row>
    <row r="1243" spans="1:7" x14ac:dyDescent="0.4">
      <c r="A1243">
        <v>1242</v>
      </c>
      <c r="B1243">
        <v>581.88495933457023</v>
      </c>
      <c r="C1243">
        <v>843.45236890421847</v>
      </c>
      <c r="D1243">
        <v>27.045184401630589</v>
      </c>
      <c r="E1243">
        <v>148.1645921404106</v>
      </c>
      <c r="F1243">
        <v>123.0730733944809</v>
      </c>
      <c r="G1243">
        <v>67.967509458133378</v>
      </c>
    </row>
    <row r="1244" spans="1:7" x14ac:dyDescent="0.4">
      <c r="A1244">
        <v>1243</v>
      </c>
      <c r="B1244">
        <v>580.34343858707064</v>
      </c>
      <c r="C1244">
        <v>844.12963714204091</v>
      </c>
      <c r="D1244">
        <v>27.024768946782</v>
      </c>
      <c r="E1244">
        <v>149.57643471966341</v>
      </c>
      <c r="F1244">
        <v>120.49409251325049</v>
      </c>
      <c r="G1244">
        <v>65.161779875978112</v>
      </c>
    </row>
    <row r="1245" spans="1:7" x14ac:dyDescent="0.4">
      <c r="A1245">
        <v>1244</v>
      </c>
      <c r="B1245">
        <v>578.84534563601505</v>
      </c>
      <c r="C1245">
        <v>844.70421318766978</v>
      </c>
      <c r="D1245">
        <v>26.999163691160739</v>
      </c>
      <c r="E1245">
        <v>161.67721266395901</v>
      </c>
      <c r="F1245">
        <v>129.61921988598931</v>
      </c>
      <c r="G1245">
        <v>63.91473382654921</v>
      </c>
    </row>
    <row r="1246" spans="1:7" x14ac:dyDescent="0.4">
      <c r="A1246">
        <v>1245</v>
      </c>
      <c r="B1246">
        <v>577.38039679109522</v>
      </c>
      <c r="C1246">
        <v>845.13125360342656</v>
      </c>
      <c r="D1246">
        <v>26.96860819679496</v>
      </c>
      <c r="E1246">
        <v>166.70520228814601</v>
      </c>
      <c r="F1246">
        <v>139.7702974263172</v>
      </c>
      <c r="G1246">
        <v>66.035263526200893</v>
      </c>
    </row>
    <row r="1247" spans="1:7" x14ac:dyDescent="0.4">
      <c r="A1247">
        <v>1246</v>
      </c>
      <c r="B1247">
        <v>575.949314774237</v>
      </c>
      <c r="C1247">
        <v>845.39026555346993</v>
      </c>
      <c r="D1247">
        <v>26.933193731041129</v>
      </c>
      <c r="E1247">
        <v>166.9624460050232</v>
      </c>
      <c r="F1247">
        <v>133.8098139948714</v>
      </c>
      <c r="G1247">
        <v>70.074377444721378</v>
      </c>
    </row>
    <row r="1248" spans="1:7" x14ac:dyDescent="0.4">
      <c r="A1248">
        <v>1247</v>
      </c>
      <c r="B1248">
        <v>574.55079110972611</v>
      </c>
      <c r="C1248">
        <v>845.48601894457352</v>
      </c>
      <c r="D1248">
        <v>26.893309785480771</v>
      </c>
      <c r="E1248">
        <v>166.85915524194519</v>
      </c>
      <c r="F1248">
        <v>128.29069645593341</v>
      </c>
      <c r="G1248">
        <v>72.91123608738549</v>
      </c>
    </row>
    <row r="1249" spans="1:7" x14ac:dyDescent="0.4">
      <c r="A1249">
        <v>1248</v>
      </c>
      <c r="B1249">
        <v>573.18051631095477</v>
      </c>
      <c r="C1249">
        <v>845.44495012202765</v>
      </c>
      <c r="D1249">
        <v>26.849200818930999</v>
      </c>
      <c r="E1249">
        <v>169.23850216801159</v>
      </c>
      <c r="F1249">
        <v>120.88691152148409</v>
      </c>
      <c r="G1249">
        <v>75.790497657498406</v>
      </c>
    </row>
    <row r="1250" spans="1:7" x14ac:dyDescent="0.4">
      <c r="A1250">
        <v>1249</v>
      </c>
      <c r="B1250">
        <v>571.82982025760953</v>
      </c>
      <c r="C1250">
        <v>845.33252122297097</v>
      </c>
      <c r="D1250">
        <v>26.80106712020164</v>
      </c>
      <c r="E1250">
        <v>170.6602438451248</v>
      </c>
      <c r="F1250">
        <v>127.10291764910301</v>
      </c>
      <c r="G1250">
        <v>72.8452059678132</v>
      </c>
    </row>
    <row r="1251" spans="1:7" x14ac:dyDescent="0.4">
      <c r="A1251">
        <v>1250</v>
      </c>
      <c r="B1251">
        <v>570.48958716299978</v>
      </c>
      <c r="C1251">
        <v>845.17368650764047</v>
      </c>
      <c r="D1251">
        <v>26.749264770443069</v>
      </c>
      <c r="E1251">
        <v>167.2958119034198</v>
      </c>
      <c r="F1251">
        <v>121.8971017456105</v>
      </c>
      <c r="G1251">
        <v>70.441580291351414</v>
      </c>
    </row>
    <row r="1252" spans="1:7" x14ac:dyDescent="0.4">
      <c r="A1252">
        <v>1251</v>
      </c>
      <c r="B1252">
        <v>569.15076548638365</v>
      </c>
      <c r="C1252">
        <v>844.95784728701824</v>
      </c>
      <c r="D1252">
        <v>26.694357468474148</v>
      </c>
      <c r="E1252">
        <v>167.26711205747009</v>
      </c>
      <c r="F1252">
        <v>141.74289206070051</v>
      </c>
      <c r="G1252">
        <v>72.827869018234594</v>
      </c>
    </row>
    <row r="1253" spans="1:7" x14ac:dyDescent="0.4">
      <c r="A1253">
        <v>1252</v>
      </c>
      <c r="B1253">
        <v>567.80827155900408</v>
      </c>
      <c r="C1253">
        <v>844.68368025241125</v>
      </c>
      <c r="D1253">
        <v>26.63687186546175</v>
      </c>
      <c r="E1253">
        <v>165.1889411929881</v>
      </c>
      <c r="F1253">
        <v>151.167036472088</v>
      </c>
      <c r="G1253">
        <v>74.645355523426744</v>
      </c>
    </row>
    <row r="1254" spans="1:7" x14ac:dyDescent="0.4">
      <c r="A1254">
        <v>1253</v>
      </c>
      <c r="B1254">
        <v>566.46262756819192</v>
      </c>
      <c r="C1254">
        <v>844.36584901134972</v>
      </c>
      <c r="D1254">
        <v>26.577151943807269</v>
      </c>
      <c r="E1254">
        <v>163.3821089716277</v>
      </c>
      <c r="F1254">
        <v>138.24116148381759</v>
      </c>
      <c r="G1254">
        <v>78.341448788501523</v>
      </c>
    </row>
    <row r="1255" spans="1:7" x14ac:dyDescent="0.4">
      <c r="A1255">
        <v>1254</v>
      </c>
      <c r="B1255">
        <v>565.11744822772982</v>
      </c>
      <c r="C1255">
        <v>844.0179287653981</v>
      </c>
      <c r="D1255">
        <v>26.515757422271221</v>
      </c>
      <c r="E1255">
        <v>167.11616216318359</v>
      </c>
      <c r="F1255">
        <v>141.45164678425809</v>
      </c>
      <c r="G1255">
        <v>83.254049820082656</v>
      </c>
    </row>
    <row r="1256" spans="1:7" x14ac:dyDescent="0.4">
      <c r="A1256">
        <v>1255</v>
      </c>
      <c r="B1256">
        <v>563.78183637387724</v>
      </c>
      <c r="C1256">
        <v>843.58127314687624</v>
      </c>
      <c r="D1256">
        <v>26.453120591457139</v>
      </c>
      <c r="E1256">
        <v>168.01303119643009</v>
      </c>
      <c r="F1256">
        <v>155.04346444786711</v>
      </c>
      <c r="G1256">
        <v>84.677329613318207</v>
      </c>
    </row>
    <row r="1257" spans="1:7" x14ac:dyDescent="0.4">
      <c r="A1257">
        <v>1256</v>
      </c>
      <c r="B1257">
        <v>562.45767765851508</v>
      </c>
      <c r="C1257">
        <v>843.01790299873244</v>
      </c>
      <c r="D1257">
        <v>26.389450458802258</v>
      </c>
      <c r="E1257">
        <v>170.53098571451849</v>
      </c>
      <c r="F1257">
        <v>168.5502617018613</v>
      </c>
      <c r="G1257">
        <v>80.519567322165699</v>
      </c>
    </row>
    <row r="1258" spans="1:7" x14ac:dyDescent="0.4">
      <c r="A1258">
        <v>1257</v>
      </c>
      <c r="B1258">
        <v>561.14543002151777</v>
      </c>
      <c r="C1258">
        <v>842.27776992117629</v>
      </c>
      <c r="D1258">
        <v>26.325032517723869</v>
      </c>
      <c r="E1258">
        <v>174.22252594963339</v>
      </c>
      <c r="F1258">
        <v>160.6208524218271</v>
      </c>
      <c r="G1258">
        <v>76.578086042128731</v>
      </c>
    </row>
    <row r="1259" spans="1:7" x14ac:dyDescent="0.4">
      <c r="A1259">
        <v>1258</v>
      </c>
      <c r="B1259">
        <v>559.834808111906</v>
      </c>
      <c r="C1259">
        <v>841.40472389162471</v>
      </c>
      <c r="D1259">
        <v>26.260330786492869</v>
      </c>
      <c r="E1259">
        <v>174.51924149997899</v>
      </c>
      <c r="F1259">
        <v>145.88977722156119</v>
      </c>
      <c r="G1259">
        <v>73.957561537384876</v>
      </c>
    </row>
    <row r="1260" spans="1:7" x14ac:dyDescent="0.4">
      <c r="A1260">
        <v>1259</v>
      </c>
      <c r="B1260">
        <v>558.53245999460387</v>
      </c>
      <c r="C1260">
        <v>840.4278448541495</v>
      </c>
      <c r="D1260">
        <v>26.195644876013379</v>
      </c>
      <c r="E1260">
        <v>171.37496098079669</v>
      </c>
      <c r="F1260">
        <v>153.3780673963623</v>
      </c>
      <c r="G1260">
        <v>71.24102235274195</v>
      </c>
    </row>
    <row r="1261" spans="1:7" x14ac:dyDescent="0.4">
      <c r="A1261">
        <v>1260</v>
      </c>
      <c r="B1261">
        <v>557.24585113384012</v>
      </c>
      <c r="C1261">
        <v>839.3548726872026</v>
      </c>
      <c r="D1261">
        <v>26.131854869138401</v>
      </c>
      <c r="E1261">
        <v>165.52627634089629</v>
      </c>
      <c r="F1261">
        <v>150.667915893013</v>
      </c>
      <c r="G1261">
        <v>69.238105186485839</v>
      </c>
    </row>
    <row r="1262" spans="1:7" x14ac:dyDescent="0.4">
      <c r="A1262">
        <v>1261</v>
      </c>
      <c r="B1262">
        <v>555.97922583503203</v>
      </c>
      <c r="C1262">
        <v>838.16739445251051</v>
      </c>
      <c r="D1262">
        <v>26.06973228431119</v>
      </c>
      <c r="E1262">
        <v>160.3556421811171</v>
      </c>
      <c r="F1262">
        <v>143.12347639689369</v>
      </c>
      <c r="G1262">
        <v>66.973265128584103</v>
      </c>
    </row>
    <row r="1263" spans="1:7" x14ac:dyDescent="0.4">
      <c r="A1263">
        <v>1262</v>
      </c>
      <c r="B1263">
        <v>554.7314503357137</v>
      </c>
      <c r="C1263">
        <v>836.81140867944237</v>
      </c>
      <c r="D1263">
        <v>26.010190456389189</v>
      </c>
      <c r="E1263">
        <v>155.13227019545269</v>
      </c>
      <c r="F1263">
        <v>139.57301693927289</v>
      </c>
      <c r="G1263">
        <v>63.339806985699248</v>
      </c>
    </row>
    <row r="1264" spans="1:7" x14ac:dyDescent="0.4">
      <c r="A1264">
        <v>1263</v>
      </c>
      <c r="B1264">
        <v>553.50290878879139</v>
      </c>
      <c r="C1264">
        <v>835.27563089532237</v>
      </c>
      <c r="D1264">
        <v>25.954337053658229</v>
      </c>
      <c r="E1264">
        <v>158.31542559119509</v>
      </c>
      <c r="F1264">
        <v>126.6938959027425</v>
      </c>
      <c r="G1264">
        <v>61.101418577548749</v>
      </c>
    </row>
    <row r="1265" spans="1:7" x14ac:dyDescent="0.4">
      <c r="A1265">
        <v>1264</v>
      </c>
      <c r="B1265">
        <v>552.30616731150417</v>
      </c>
      <c r="C1265">
        <v>833.62549194881774</v>
      </c>
      <c r="D1265">
        <v>25.903032013827321</v>
      </c>
      <c r="E1265">
        <v>161.86717260161441</v>
      </c>
      <c r="F1265">
        <v>126.9118285891243</v>
      </c>
      <c r="G1265">
        <v>61.733002907432009</v>
      </c>
    </row>
    <row r="1266" spans="1:7" x14ac:dyDescent="0.4">
      <c r="A1266">
        <v>1265</v>
      </c>
      <c r="B1266">
        <v>551.1536021638791</v>
      </c>
      <c r="C1266">
        <v>831.87822445973404</v>
      </c>
      <c r="D1266">
        <v>25.856494742991131</v>
      </c>
      <c r="E1266">
        <v>160.49237268524789</v>
      </c>
      <c r="F1266">
        <v>134.55132567565241</v>
      </c>
      <c r="G1266">
        <v>63.899559920352488</v>
      </c>
    </row>
    <row r="1267" spans="1:7" x14ac:dyDescent="0.4">
      <c r="A1267">
        <v>1266</v>
      </c>
      <c r="B1267">
        <v>550.05105621305734</v>
      </c>
      <c r="C1267">
        <v>830.0405133906421</v>
      </c>
      <c r="D1267">
        <v>25.81509777788251</v>
      </c>
      <c r="E1267">
        <v>157.2530751294899</v>
      </c>
      <c r="F1267">
        <v>144.8566523321287</v>
      </c>
      <c r="G1267">
        <v>65.862345567359455</v>
      </c>
    </row>
    <row r="1268" spans="1:7" x14ac:dyDescent="0.4">
      <c r="A1268">
        <v>1267</v>
      </c>
      <c r="B1268">
        <v>548.98355083832814</v>
      </c>
      <c r="C1268">
        <v>828.15585313124075</v>
      </c>
      <c r="D1268">
        <v>25.779270196241971</v>
      </c>
      <c r="E1268">
        <v>157.6660240063801</v>
      </c>
      <c r="F1268">
        <v>136.8895181193937</v>
      </c>
      <c r="G1268">
        <v>67.590363542493733</v>
      </c>
    </row>
    <row r="1269" spans="1:7" x14ac:dyDescent="0.4">
      <c r="A1269">
        <v>1268</v>
      </c>
      <c r="B1269">
        <v>547.93571062614899</v>
      </c>
      <c r="C1269">
        <v>826.26926555567252</v>
      </c>
      <c r="D1269">
        <v>25.748955764952079</v>
      </c>
      <c r="E1269">
        <v>161.95135826792509</v>
      </c>
      <c r="F1269">
        <v>132.93270158136531</v>
      </c>
      <c r="G1269">
        <v>69.679246901995825</v>
      </c>
    </row>
    <row r="1270" spans="1:7" x14ac:dyDescent="0.4">
      <c r="A1270">
        <v>1269</v>
      </c>
      <c r="B1270">
        <v>546.89367644558047</v>
      </c>
      <c r="C1270">
        <v>824.45577206167548</v>
      </c>
      <c r="D1270">
        <v>25.72386193825</v>
      </c>
      <c r="E1270">
        <v>162.73207088621001</v>
      </c>
      <c r="F1270">
        <v>135.55859257883</v>
      </c>
      <c r="G1270">
        <v>69.645410759831833</v>
      </c>
    </row>
    <row r="1271" spans="1:7" x14ac:dyDescent="0.4">
      <c r="A1271">
        <v>1270</v>
      </c>
      <c r="B1271">
        <v>545.83644059055234</v>
      </c>
      <c r="C1271">
        <v>822.75812576153555</v>
      </c>
      <c r="D1271">
        <v>25.703510801976371</v>
      </c>
      <c r="E1271">
        <v>164.10764105060429</v>
      </c>
      <c r="F1271">
        <v>127.1787267387792</v>
      </c>
      <c r="G1271">
        <v>70.139217236584514</v>
      </c>
    </row>
    <row r="1272" spans="1:7" x14ac:dyDescent="0.4">
      <c r="A1272">
        <v>1271</v>
      </c>
      <c r="B1272">
        <v>544.74303549407387</v>
      </c>
      <c r="C1272">
        <v>821.21835418707667</v>
      </c>
      <c r="D1272">
        <v>25.68733920503</v>
      </c>
      <c r="E1272">
        <v>162.4728654926252</v>
      </c>
      <c r="F1272">
        <v>146.9663368393015</v>
      </c>
      <c r="G1272">
        <v>71.252298228553656</v>
      </c>
    </row>
    <row r="1273" spans="1:7" x14ac:dyDescent="0.4">
      <c r="A1273">
        <v>1272</v>
      </c>
      <c r="B1273">
        <v>543.60539095413287</v>
      </c>
      <c r="C1273">
        <v>819.87091002436421</v>
      </c>
      <c r="D1273">
        <v>25.67474921097817</v>
      </c>
      <c r="E1273">
        <v>154.04728149939871</v>
      </c>
      <c r="F1273">
        <v>138.34734856431641</v>
      </c>
      <c r="G1273">
        <v>71.347179113990734</v>
      </c>
    </row>
    <row r="1274" spans="1:7" x14ac:dyDescent="0.4">
      <c r="A1274">
        <v>1273</v>
      </c>
      <c r="B1274">
        <v>542.42383917757979</v>
      </c>
      <c r="C1274">
        <v>818.61457995955357</v>
      </c>
      <c r="D1274">
        <v>25.665455015054761</v>
      </c>
      <c r="E1274">
        <v>147.3059868919957</v>
      </c>
      <c r="F1274">
        <v>138.98177315760191</v>
      </c>
      <c r="G1274">
        <v>73.053882746881172</v>
      </c>
    </row>
    <row r="1275" spans="1:7" x14ac:dyDescent="0.4">
      <c r="A1275">
        <v>1274</v>
      </c>
      <c r="B1275">
        <v>541.19357608875805</v>
      </c>
      <c r="C1275">
        <v>817.42636325612489</v>
      </c>
      <c r="D1275">
        <v>25.65879133190078</v>
      </c>
      <c r="E1275">
        <v>150.64709650713201</v>
      </c>
      <c r="F1275">
        <v>130.74909372453681</v>
      </c>
      <c r="G1275">
        <v>73.853929308947556</v>
      </c>
    </row>
    <row r="1276" spans="1:7" x14ac:dyDescent="0.4">
      <c r="A1276">
        <v>1275</v>
      </c>
      <c r="B1276">
        <v>539.91341278686991</v>
      </c>
      <c r="C1276">
        <v>816.30456851181077</v>
      </c>
      <c r="D1276">
        <v>25.654109417847749</v>
      </c>
      <c r="E1276">
        <v>157.31686552348131</v>
      </c>
      <c r="F1276">
        <v>137.4446723810016</v>
      </c>
      <c r="G1276">
        <v>74.504008976403313</v>
      </c>
    </row>
    <row r="1277" spans="1:7" x14ac:dyDescent="0.4">
      <c r="A1277">
        <v>1276</v>
      </c>
      <c r="B1277">
        <v>538.58775006541873</v>
      </c>
      <c r="C1277">
        <v>815.27707320096692</v>
      </c>
      <c r="D1277">
        <v>25.65087629108902</v>
      </c>
      <c r="E1277">
        <v>154.6234046674692</v>
      </c>
      <c r="F1277">
        <v>143.7554373190913</v>
      </c>
      <c r="G1277">
        <v>74.739652505609016</v>
      </c>
    </row>
    <row r="1278" spans="1:7" x14ac:dyDescent="0.4">
      <c r="A1278">
        <v>1277</v>
      </c>
      <c r="B1278">
        <v>537.22894928805908</v>
      </c>
      <c r="C1278">
        <v>814.39992558849565</v>
      </c>
      <c r="D1278">
        <v>25.648526627154329</v>
      </c>
      <c r="E1278">
        <v>153.78167038864669</v>
      </c>
      <c r="F1278">
        <v>129.72974492984969</v>
      </c>
      <c r="G1278">
        <v>70.163121160970292</v>
      </c>
    </row>
    <row r="1279" spans="1:7" x14ac:dyDescent="0.4">
      <c r="A1279">
        <v>1278</v>
      </c>
      <c r="B1279">
        <v>535.84046701383113</v>
      </c>
      <c r="C1279">
        <v>813.70803709115739</v>
      </c>
      <c r="D1279">
        <v>25.646710145478959</v>
      </c>
      <c r="E1279">
        <v>153.5943130610741</v>
      </c>
      <c r="F1279">
        <v>140.5557120192031</v>
      </c>
      <c r="G1279">
        <v>66.985433066506744</v>
      </c>
    </row>
    <row r="1280" spans="1:7" x14ac:dyDescent="0.4">
      <c r="A1280">
        <v>1279</v>
      </c>
      <c r="B1280">
        <v>534.43020358748458</v>
      </c>
      <c r="C1280">
        <v>813.22453858484027</v>
      </c>
      <c r="D1280">
        <v>25.64514338955998</v>
      </c>
      <c r="E1280">
        <v>149.96309570543559</v>
      </c>
      <c r="F1280">
        <v>140.7891103390476</v>
      </c>
      <c r="G1280">
        <v>65.819676123902894</v>
      </c>
    </row>
    <row r="1281" spans="1:7" x14ac:dyDescent="0.4">
      <c r="A1281">
        <v>1280</v>
      </c>
      <c r="B1281">
        <v>533.00574206219142</v>
      </c>
      <c r="C1281">
        <v>812.90775452422724</v>
      </c>
      <c r="D1281">
        <v>25.64326369938534</v>
      </c>
      <c r="E1281">
        <v>155.7321551039503</v>
      </c>
      <c r="F1281">
        <v>130.9145837390646</v>
      </c>
      <c r="G1281">
        <v>65.634537294909904</v>
      </c>
    </row>
    <row r="1282" spans="1:7" x14ac:dyDescent="0.4">
      <c r="A1282">
        <v>1281</v>
      </c>
      <c r="B1282">
        <v>531.57941081786123</v>
      </c>
      <c r="C1282">
        <v>812.73634765571535</v>
      </c>
      <c r="D1282">
        <v>25.64102041436016</v>
      </c>
      <c r="E1282">
        <v>156.12658575157809</v>
      </c>
      <c r="F1282">
        <v>134.4795316496396</v>
      </c>
      <c r="G1282">
        <v>66.599643757101319</v>
      </c>
    </row>
    <row r="1283" spans="1:7" x14ac:dyDescent="0.4">
      <c r="A1283">
        <v>1282</v>
      </c>
      <c r="B1283">
        <v>530.15296555746181</v>
      </c>
      <c r="C1283">
        <v>812.67798371181846</v>
      </c>
      <c r="D1283">
        <v>25.638281622155731</v>
      </c>
      <c r="E1283">
        <v>154.71760776058301</v>
      </c>
      <c r="F1283">
        <v>134.1966209639634</v>
      </c>
      <c r="G1283">
        <v>66.882689832471343</v>
      </c>
    </row>
    <row r="1284" spans="1:7" x14ac:dyDescent="0.4">
      <c r="A1284">
        <v>1283</v>
      </c>
      <c r="B1284">
        <v>528.72718820946841</v>
      </c>
      <c r="C1284">
        <v>812.69438023060422</v>
      </c>
      <c r="D1284">
        <v>25.634834269628939</v>
      </c>
      <c r="E1284">
        <v>154.8703363384094</v>
      </c>
      <c r="F1284">
        <v>118.20775123384961</v>
      </c>
      <c r="G1284">
        <v>67.075122035969059</v>
      </c>
    </row>
    <row r="1285" spans="1:7" x14ac:dyDescent="0.4">
      <c r="A1285">
        <v>1284</v>
      </c>
      <c r="B1285">
        <v>527.30318047326068</v>
      </c>
      <c r="C1285">
        <v>812.7875669187124</v>
      </c>
      <c r="D1285">
        <v>25.630680970289891</v>
      </c>
      <c r="E1285">
        <v>162.03785731439541</v>
      </c>
      <c r="F1285">
        <v>135.19240315509231</v>
      </c>
      <c r="G1285">
        <v>65.629769580546196</v>
      </c>
    </row>
    <row r="1286" spans="1:7" x14ac:dyDescent="0.4">
      <c r="A1286">
        <v>1285</v>
      </c>
      <c r="B1286">
        <v>525.8874322942396</v>
      </c>
      <c r="C1286">
        <v>812.91389257492801</v>
      </c>
      <c r="D1286">
        <v>25.625595166687042</v>
      </c>
      <c r="E1286">
        <v>167.23071615337241</v>
      </c>
      <c r="F1286">
        <v>137.77998314582351</v>
      </c>
      <c r="G1286">
        <v>64.262932899577677</v>
      </c>
    </row>
    <row r="1287" spans="1:7" x14ac:dyDescent="0.4">
      <c r="A1287">
        <v>1286</v>
      </c>
      <c r="B1287">
        <v>524.48292149798579</v>
      </c>
      <c r="C1287">
        <v>813.07143569320647</v>
      </c>
      <c r="D1287">
        <v>25.619516898497771</v>
      </c>
      <c r="E1287">
        <v>164.65418779339959</v>
      </c>
      <c r="F1287">
        <v>128.75003986008539</v>
      </c>
      <c r="G1287">
        <v>65.996454718890021</v>
      </c>
    </row>
    <row r="1288" spans="1:7" x14ac:dyDescent="0.4">
      <c r="A1288">
        <v>1287</v>
      </c>
      <c r="B1288">
        <v>523.08209789722866</v>
      </c>
      <c r="C1288">
        <v>813.25841184889896</v>
      </c>
      <c r="D1288">
        <v>25.61225638195064</v>
      </c>
      <c r="E1288">
        <v>164.41973955402429</v>
      </c>
      <c r="F1288">
        <v>134.04008727112159</v>
      </c>
      <c r="G1288">
        <v>67.097654069695551</v>
      </c>
    </row>
    <row r="1289" spans="1:7" x14ac:dyDescent="0.4">
      <c r="A1289">
        <v>1288</v>
      </c>
      <c r="B1289">
        <v>521.68666694769786</v>
      </c>
      <c r="C1289">
        <v>813.46814695011074</v>
      </c>
      <c r="D1289">
        <v>25.603642646391108</v>
      </c>
      <c r="E1289">
        <v>162.54822800906729</v>
      </c>
      <c r="F1289">
        <v>140.4693358752894</v>
      </c>
      <c r="G1289">
        <v>68.793076330998645</v>
      </c>
    </row>
    <row r="1290" spans="1:7" x14ac:dyDescent="0.4">
      <c r="A1290">
        <v>1289</v>
      </c>
      <c r="B1290">
        <v>520.30094573898236</v>
      </c>
      <c r="C1290">
        <v>813.67285976532492</v>
      </c>
      <c r="D1290">
        <v>25.593721674644559</v>
      </c>
      <c r="E1290">
        <v>159.2616486993783</v>
      </c>
      <c r="F1290">
        <v>144.87026505157019</v>
      </c>
      <c r="G1290">
        <v>68.950629169879221</v>
      </c>
    </row>
    <row r="1291" spans="1:7" x14ac:dyDescent="0.4">
      <c r="A1291">
        <v>1290</v>
      </c>
      <c r="B1291">
        <v>518.93692001331306</v>
      </c>
      <c r="C1291">
        <v>813.82332802910116</v>
      </c>
      <c r="D1291">
        <v>25.582460156878611</v>
      </c>
      <c r="E1291">
        <v>160.40211735135679</v>
      </c>
      <c r="F1291">
        <v>149.6109434124574</v>
      </c>
      <c r="G1291">
        <v>68.306236378624604</v>
      </c>
    </row>
    <row r="1292" spans="1:7" x14ac:dyDescent="0.4">
      <c r="A1292">
        <v>1291</v>
      </c>
      <c r="B1292">
        <v>517.60306423676013</v>
      </c>
      <c r="C1292">
        <v>813.891546029913</v>
      </c>
      <c r="D1292">
        <v>25.569795426490209</v>
      </c>
      <c r="E1292">
        <v>164.8730011465926</v>
      </c>
      <c r="F1292">
        <v>137.54988804587191</v>
      </c>
      <c r="G1292">
        <v>64.318166554393116</v>
      </c>
    </row>
    <row r="1293" spans="1:7" x14ac:dyDescent="0.4">
      <c r="A1293">
        <v>1292</v>
      </c>
      <c r="B1293">
        <v>516.30523406193197</v>
      </c>
      <c r="C1293">
        <v>813.93416430714649</v>
      </c>
      <c r="D1293">
        <v>25.55543823557068</v>
      </c>
      <c r="E1293">
        <v>162.78202582488009</v>
      </c>
      <c r="F1293">
        <v>137.32978206852039</v>
      </c>
      <c r="G1293">
        <v>63.088941598699257</v>
      </c>
    </row>
    <row r="1294" spans="1:7" x14ac:dyDescent="0.4">
      <c r="A1294">
        <v>1293</v>
      </c>
      <c r="B1294">
        <v>515.05509776469762</v>
      </c>
      <c r="C1294">
        <v>814.01119001883205</v>
      </c>
      <c r="D1294">
        <v>25.53887338111744</v>
      </c>
      <c r="E1294">
        <v>155.8409831603999</v>
      </c>
      <c r="F1294">
        <v>140.56287610346121</v>
      </c>
      <c r="G1294">
        <v>62.283712043825787</v>
      </c>
    </row>
    <row r="1295" spans="1:7" x14ac:dyDescent="0.4">
      <c r="A1295">
        <v>1294</v>
      </c>
      <c r="B1295">
        <v>513.85628050760988</v>
      </c>
      <c r="C1295">
        <v>814.16203937929151</v>
      </c>
      <c r="D1295">
        <v>25.519706532318079</v>
      </c>
      <c r="E1295">
        <v>154.25748738209211</v>
      </c>
      <c r="F1295">
        <v>135.42131999644499</v>
      </c>
      <c r="G1295">
        <v>62.272679539016949</v>
      </c>
    </row>
    <row r="1296" spans="1:7" x14ac:dyDescent="0.4">
      <c r="A1296">
        <v>1295</v>
      </c>
      <c r="B1296">
        <v>512.70294869816098</v>
      </c>
      <c r="C1296">
        <v>814.36561551091643</v>
      </c>
      <c r="D1296">
        <v>25.497714494947001</v>
      </c>
      <c r="E1296">
        <v>152.21622065654969</v>
      </c>
      <c r="F1296">
        <v>125.06853057069119</v>
      </c>
      <c r="G1296">
        <v>63.820582995668289</v>
      </c>
    </row>
    <row r="1297" spans="1:7" x14ac:dyDescent="0.4">
      <c r="A1297">
        <v>1296</v>
      </c>
      <c r="B1297">
        <v>511.57913000954181</v>
      </c>
      <c r="C1297">
        <v>814.65787488813794</v>
      </c>
      <c r="D1297">
        <v>25.472796713734969</v>
      </c>
      <c r="E1297">
        <v>146.73899644501731</v>
      </c>
      <c r="F1297">
        <v>129.13582519876181</v>
      </c>
      <c r="G1297">
        <v>65.338734504518555</v>
      </c>
    </row>
    <row r="1298" spans="1:7" x14ac:dyDescent="0.4">
      <c r="A1298">
        <v>1297</v>
      </c>
      <c r="B1298">
        <v>510.4863300937721</v>
      </c>
      <c r="C1298">
        <v>815.02802448372734</v>
      </c>
      <c r="D1298">
        <v>25.444976359773261</v>
      </c>
      <c r="E1298">
        <v>147.5210537776681</v>
      </c>
      <c r="F1298">
        <v>124.8139020845318</v>
      </c>
      <c r="G1298">
        <v>66.989695035076593</v>
      </c>
    </row>
    <row r="1299" spans="1:7" x14ac:dyDescent="0.4">
      <c r="A1299">
        <v>1298</v>
      </c>
      <c r="B1299">
        <v>509.42998867080718</v>
      </c>
      <c r="C1299">
        <v>815.40213668750368</v>
      </c>
      <c r="D1299">
        <v>25.414104890534979</v>
      </c>
      <c r="E1299">
        <v>158.1698572170848</v>
      </c>
      <c r="F1299">
        <v>129.60235432429701</v>
      </c>
      <c r="G1299">
        <v>70.952680523817747</v>
      </c>
    </row>
    <row r="1300" spans="1:7" x14ac:dyDescent="0.4">
      <c r="A1300">
        <v>1299</v>
      </c>
      <c r="B1300">
        <v>508.41007660754269</v>
      </c>
      <c r="C1300">
        <v>815.71579116079045</v>
      </c>
      <c r="D1300">
        <v>25.379764534779522</v>
      </c>
      <c r="E1300">
        <v>158.64992281542831</v>
      </c>
      <c r="F1300">
        <v>131.6477334990964</v>
      </c>
      <c r="G1300">
        <v>72.802884862179226</v>
      </c>
    </row>
    <row r="1301" spans="1:7" x14ac:dyDescent="0.4">
      <c r="A1301">
        <v>1300</v>
      </c>
      <c r="B1301">
        <v>507.41847456042291</v>
      </c>
      <c r="C1301">
        <v>815.92621510481172</v>
      </c>
      <c r="D1301">
        <v>25.34186316309669</v>
      </c>
      <c r="E1301">
        <v>151.44378485650591</v>
      </c>
      <c r="F1301">
        <v>133.67604360519351</v>
      </c>
      <c r="G1301">
        <v>70.895606772584031</v>
      </c>
    </row>
    <row r="1302" spans="1:7" x14ac:dyDescent="0.4">
      <c r="A1302">
        <v>1301</v>
      </c>
      <c r="B1302">
        <v>506.45710136554129</v>
      </c>
      <c r="C1302">
        <v>816.05635939647561</v>
      </c>
      <c r="D1302">
        <v>25.30009208712482</v>
      </c>
      <c r="E1302">
        <v>144.4885199454653</v>
      </c>
      <c r="F1302">
        <v>121.2250609208628</v>
      </c>
      <c r="G1302">
        <v>69.202799360151829</v>
      </c>
    </row>
    <row r="1303" spans="1:7" x14ac:dyDescent="0.4">
      <c r="A1303">
        <v>1302</v>
      </c>
      <c r="B1303">
        <v>505.53979845918877</v>
      </c>
      <c r="C1303">
        <v>816.12133247188558</v>
      </c>
      <c r="D1303">
        <v>25.25437294166726</v>
      </c>
      <c r="E1303">
        <v>149.88319347590851</v>
      </c>
      <c r="F1303">
        <v>135.36907592692469</v>
      </c>
      <c r="G1303">
        <v>69.550683671790779</v>
      </c>
    </row>
    <row r="1304" spans="1:7" x14ac:dyDescent="0.4">
      <c r="A1304">
        <v>1303</v>
      </c>
      <c r="B1304">
        <v>504.6707967589233</v>
      </c>
      <c r="C1304">
        <v>816.16321672089941</v>
      </c>
      <c r="D1304">
        <v>25.204859750077379</v>
      </c>
      <c r="E1304">
        <v>156.13689339850109</v>
      </c>
      <c r="F1304">
        <v>120.9517399219134</v>
      </c>
      <c r="G1304">
        <v>71.450544507564246</v>
      </c>
    </row>
    <row r="1305" spans="1:7" x14ac:dyDescent="0.4">
      <c r="A1305">
        <v>1304</v>
      </c>
      <c r="B1305">
        <v>503.84770558940772</v>
      </c>
      <c r="C1305">
        <v>816.19365373556354</v>
      </c>
      <c r="D1305">
        <v>25.15149617678717</v>
      </c>
      <c r="E1305">
        <v>150.3207061114486</v>
      </c>
      <c r="F1305">
        <v>123.28107917365431</v>
      </c>
      <c r="G1305">
        <v>71.356304722440782</v>
      </c>
    </row>
    <row r="1306" spans="1:7" x14ac:dyDescent="0.4">
      <c r="A1306">
        <v>1305</v>
      </c>
      <c r="B1306">
        <v>503.06372833728039</v>
      </c>
      <c r="C1306">
        <v>816.17148989732414</v>
      </c>
      <c r="D1306">
        <v>25.09471021027969</v>
      </c>
      <c r="E1306">
        <v>145.33377555870729</v>
      </c>
      <c r="F1306">
        <v>125.5799216140805</v>
      </c>
      <c r="G1306">
        <v>68.22776444992445</v>
      </c>
    </row>
    <row r="1307" spans="1:7" x14ac:dyDescent="0.4">
      <c r="A1307">
        <v>1306</v>
      </c>
      <c r="B1307">
        <v>502.30721814667328</v>
      </c>
      <c r="C1307">
        <v>816.11257461021842</v>
      </c>
      <c r="D1307">
        <v>25.03502123894026</v>
      </c>
      <c r="E1307">
        <v>147.04034080159099</v>
      </c>
      <c r="F1307">
        <v>139.4333457065616</v>
      </c>
      <c r="G1307">
        <v>66.336550022793475</v>
      </c>
    </row>
    <row r="1308" spans="1:7" x14ac:dyDescent="0.4">
      <c r="A1308">
        <v>1307</v>
      </c>
      <c r="B1308">
        <v>501.56386147580542</v>
      </c>
      <c r="C1308">
        <v>816.04840407953532</v>
      </c>
      <c r="D1308">
        <v>24.972845077493371</v>
      </c>
      <c r="E1308">
        <v>154.24845655287629</v>
      </c>
      <c r="F1308">
        <v>139.08270415474311</v>
      </c>
      <c r="G1308">
        <v>64.871559674785075</v>
      </c>
    </row>
    <row r="1309" spans="1:7" x14ac:dyDescent="0.4">
      <c r="A1309">
        <v>1308</v>
      </c>
      <c r="B1309">
        <v>500.81847376608988</v>
      </c>
      <c r="C1309">
        <v>815.978455674109</v>
      </c>
      <c r="D1309">
        <v>24.908447473002688</v>
      </c>
      <c r="E1309">
        <v>157.55957490051779</v>
      </c>
      <c r="F1309">
        <v>135.97467820634671</v>
      </c>
      <c r="G1309">
        <v>63.93793348633541</v>
      </c>
    </row>
    <row r="1310" spans="1:7" x14ac:dyDescent="0.4">
      <c r="A1310">
        <v>1309</v>
      </c>
      <c r="B1310">
        <v>500.0700032820493</v>
      </c>
      <c r="C1310">
        <v>815.8527782936992</v>
      </c>
      <c r="D1310">
        <v>24.842095515216521</v>
      </c>
      <c r="E1310">
        <v>156.93971937871891</v>
      </c>
      <c r="F1310">
        <v>130.26178923849571</v>
      </c>
      <c r="G1310">
        <v>63.160749343720433</v>
      </c>
    </row>
    <row r="1311" spans="1:7" x14ac:dyDescent="0.4">
      <c r="A1311">
        <v>1310</v>
      </c>
      <c r="B1311">
        <v>499.3219970358906</v>
      </c>
      <c r="C1311">
        <v>815.61986315523131</v>
      </c>
      <c r="D1311">
        <v>24.77401137538784</v>
      </c>
      <c r="E1311">
        <v>153.0720066548113</v>
      </c>
      <c r="F1311">
        <v>143.2235747450641</v>
      </c>
      <c r="G1311">
        <v>64.402504577678513</v>
      </c>
    </row>
    <row r="1312" spans="1:7" x14ac:dyDescent="0.4">
      <c r="A1312">
        <v>1311</v>
      </c>
      <c r="B1312">
        <v>498.57835313049799</v>
      </c>
      <c r="C1312">
        <v>815.2554995266272</v>
      </c>
      <c r="D1312">
        <v>24.704820595140031</v>
      </c>
      <c r="E1312">
        <v>148.3658854185374</v>
      </c>
      <c r="F1312">
        <v>151.68298748852951</v>
      </c>
      <c r="G1312">
        <v>65.03068906360518</v>
      </c>
    </row>
    <row r="1313" spans="1:7" x14ac:dyDescent="0.4">
      <c r="A1313">
        <v>1312</v>
      </c>
      <c r="B1313">
        <v>497.85945890920658</v>
      </c>
      <c r="C1313">
        <v>814.7520016563451</v>
      </c>
      <c r="D1313">
        <v>24.635357671545449</v>
      </c>
      <c r="E1313">
        <v>148.3699324206377</v>
      </c>
      <c r="F1313">
        <v>130.1307744273017</v>
      </c>
      <c r="G1313">
        <v>65.495938916884882</v>
      </c>
    </row>
    <row r="1314" spans="1:7" x14ac:dyDescent="0.4">
      <c r="A1314">
        <v>1313</v>
      </c>
      <c r="B1314">
        <v>497.17302527638452</v>
      </c>
      <c r="C1314">
        <v>814.06147751769254</v>
      </c>
      <c r="D1314">
        <v>24.566669478287739</v>
      </c>
      <c r="E1314">
        <v>148.26789115125311</v>
      </c>
      <c r="F1314">
        <v>118.953198757145</v>
      </c>
      <c r="G1314">
        <v>65.681178290444791</v>
      </c>
    </row>
    <row r="1315" spans="1:7" x14ac:dyDescent="0.4">
      <c r="A1315">
        <v>1314</v>
      </c>
      <c r="B1315">
        <v>496.51322553851992</v>
      </c>
      <c r="C1315">
        <v>813.20488507521588</v>
      </c>
      <c r="D1315">
        <v>24.49987036425566</v>
      </c>
      <c r="E1315">
        <v>149.1539233237668</v>
      </c>
      <c r="F1315">
        <v>125.8780483684255</v>
      </c>
      <c r="G1315">
        <v>66.297780477988525</v>
      </c>
    </row>
    <row r="1316" spans="1:7" x14ac:dyDescent="0.4">
      <c r="A1316">
        <v>1315</v>
      </c>
      <c r="B1316">
        <v>495.87039250005068</v>
      </c>
      <c r="C1316">
        <v>812.25880375709119</v>
      </c>
      <c r="D1316">
        <v>24.435898323149139</v>
      </c>
      <c r="E1316">
        <v>150.0578304704849</v>
      </c>
      <c r="F1316">
        <v>138.25844192574559</v>
      </c>
      <c r="G1316">
        <v>69.334344727976074</v>
      </c>
    </row>
    <row r="1317" spans="1:7" x14ac:dyDescent="0.4">
      <c r="A1317">
        <v>1316</v>
      </c>
      <c r="B1317">
        <v>495.23617528618712</v>
      </c>
      <c r="C1317">
        <v>811.27719908448501</v>
      </c>
      <c r="D1317">
        <v>24.375765523089591</v>
      </c>
      <c r="E1317">
        <v>151.38698269403369</v>
      </c>
      <c r="F1317">
        <v>134.2881921063115</v>
      </c>
      <c r="G1317">
        <v>71.107368613834183</v>
      </c>
    </row>
    <row r="1318" spans="1:7" x14ac:dyDescent="0.4">
      <c r="A1318">
        <v>1317</v>
      </c>
      <c r="B1318">
        <v>494.59811925127889</v>
      </c>
      <c r="C1318">
        <v>810.2722330621441</v>
      </c>
      <c r="D1318">
        <v>24.320512024398319</v>
      </c>
      <c r="E1318">
        <v>158.33914367041979</v>
      </c>
      <c r="F1318">
        <v>131.19093785209489</v>
      </c>
      <c r="G1318">
        <v>69.401614425432982</v>
      </c>
    </row>
    <row r="1319" spans="1:7" x14ac:dyDescent="0.4">
      <c r="A1319">
        <v>1318</v>
      </c>
      <c r="B1319">
        <v>493.93537518911751</v>
      </c>
      <c r="C1319">
        <v>809.27632215202482</v>
      </c>
      <c r="D1319">
        <v>24.27115930754206</v>
      </c>
      <c r="E1319">
        <v>167.3410776418871</v>
      </c>
      <c r="F1319">
        <v>122.3211869577332</v>
      </c>
      <c r="G1319">
        <v>69.103211221663557</v>
      </c>
    </row>
    <row r="1320" spans="1:7" x14ac:dyDescent="0.4">
      <c r="A1320">
        <v>1319</v>
      </c>
      <c r="B1320">
        <v>493.23592852906597</v>
      </c>
      <c r="C1320">
        <v>808.30871357829778</v>
      </c>
      <c r="D1320">
        <v>24.228811895843549</v>
      </c>
      <c r="E1320">
        <v>175.89554460224639</v>
      </c>
      <c r="F1320">
        <v>119.90456452611851</v>
      </c>
      <c r="G1320">
        <v>69.36899379925444</v>
      </c>
    </row>
    <row r="1321" spans="1:7" x14ac:dyDescent="0.4">
      <c r="A1321">
        <v>1320</v>
      </c>
      <c r="B1321">
        <v>492.50553245227292</v>
      </c>
      <c r="C1321">
        <v>807.40572645641544</v>
      </c>
      <c r="D1321">
        <v>24.19446201437874</v>
      </c>
      <c r="E1321">
        <v>180.94996736051081</v>
      </c>
      <c r="F1321">
        <v>132.8162542370651</v>
      </c>
      <c r="G1321">
        <v>68.748139194925955</v>
      </c>
    </row>
    <row r="1322" spans="1:7" x14ac:dyDescent="0.4">
      <c r="A1322">
        <v>1321</v>
      </c>
      <c r="B1322">
        <v>491.75022859076478</v>
      </c>
      <c r="C1322">
        <v>806.65890777035202</v>
      </c>
      <c r="D1322">
        <v>24.168596121129859</v>
      </c>
      <c r="E1322">
        <v>181.25002541566491</v>
      </c>
      <c r="F1322">
        <v>150.064095447727</v>
      </c>
      <c r="G1322">
        <v>66.137387819453295</v>
      </c>
    </row>
    <row r="1323" spans="1:7" x14ac:dyDescent="0.4">
      <c r="A1323">
        <v>1322</v>
      </c>
      <c r="B1323">
        <v>490.97700028343178</v>
      </c>
      <c r="C1323">
        <v>806.11617510853239</v>
      </c>
      <c r="D1323">
        <v>24.150998824062679</v>
      </c>
      <c r="E1323">
        <v>182.1355969128158</v>
      </c>
      <c r="F1323">
        <v>141.70978638408971</v>
      </c>
      <c r="G1323">
        <v>64.427864301404242</v>
      </c>
    </row>
    <row r="1324" spans="1:7" x14ac:dyDescent="0.4">
      <c r="A1324">
        <v>1323</v>
      </c>
      <c r="B1324">
        <v>490.19254764422578</v>
      </c>
      <c r="C1324">
        <v>805.77822964201016</v>
      </c>
      <c r="D1324">
        <v>24.14129805882639</v>
      </c>
      <c r="E1324">
        <v>185.28310444734231</v>
      </c>
      <c r="F1324">
        <v>129.30360123739749</v>
      </c>
      <c r="G1324">
        <v>65.884210759870811</v>
      </c>
    </row>
    <row r="1325" spans="1:7" x14ac:dyDescent="0.4">
      <c r="A1325">
        <v>1324</v>
      </c>
      <c r="B1325">
        <v>489.40206939716887</v>
      </c>
      <c r="C1325">
        <v>805.61056401148608</v>
      </c>
      <c r="D1325">
        <v>24.138916513517771</v>
      </c>
      <c r="E1325">
        <v>184.00727350647449</v>
      </c>
      <c r="F1325">
        <v>137.42315916691359</v>
      </c>
      <c r="G1325">
        <v>68.128932756156843</v>
      </c>
    </row>
    <row r="1326" spans="1:7" x14ac:dyDescent="0.4">
      <c r="A1326">
        <v>1325</v>
      </c>
      <c r="B1326">
        <v>488.60238617594842</v>
      </c>
      <c r="C1326">
        <v>805.58857579779874</v>
      </c>
      <c r="D1326">
        <v>24.143220444361258</v>
      </c>
      <c r="E1326">
        <v>179.30280379887469</v>
      </c>
      <c r="F1326">
        <v>124.8904619512998</v>
      </c>
      <c r="G1326">
        <v>66.64508081032325</v>
      </c>
    </row>
    <row r="1327" spans="1:7" x14ac:dyDescent="0.4">
      <c r="A1327">
        <v>1326</v>
      </c>
      <c r="B1327">
        <v>487.78790171662968</v>
      </c>
      <c r="C1327">
        <v>805.69146651845654</v>
      </c>
      <c r="D1327">
        <v>24.1536681294895</v>
      </c>
      <c r="E1327">
        <v>172.1525524257959</v>
      </c>
      <c r="F1327">
        <v>119.13341030011409</v>
      </c>
      <c r="G1327">
        <v>64.556002680896825</v>
      </c>
    </row>
    <row r="1328" spans="1:7" x14ac:dyDescent="0.4">
      <c r="A1328">
        <v>1327</v>
      </c>
      <c r="B1328">
        <v>486.94297687069962</v>
      </c>
      <c r="C1328">
        <v>805.92456436632767</v>
      </c>
      <c r="D1328">
        <v>24.16971076545137</v>
      </c>
      <c r="E1328">
        <v>167.93090838983059</v>
      </c>
      <c r="F1328">
        <v>127.8596707169858</v>
      </c>
      <c r="G1328">
        <v>63.528113991669308</v>
      </c>
    </row>
    <row r="1329" spans="1:7" x14ac:dyDescent="0.4">
      <c r="A1329">
        <v>1328</v>
      </c>
      <c r="B1329">
        <v>486.06375562437808</v>
      </c>
      <c r="C1329">
        <v>806.311200504613</v>
      </c>
      <c r="D1329">
        <v>24.190643614598951</v>
      </c>
      <c r="E1329">
        <v>166.87932503885111</v>
      </c>
      <c r="F1329">
        <v>136.5223751740966</v>
      </c>
      <c r="G1329">
        <v>66.574004070279969</v>
      </c>
    </row>
    <row r="1330" spans="1:7" x14ac:dyDescent="0.4">
      <c r="A1330">
        <v>1329</v>
      </c>
      <c r="B1330">
        <v>485.15810655491589</v>
      </c>
      <c r="C1330">
        <v>806.81910685394291</v>
      </c>
      <c r="D1330">
        <v>24.215753547877959</v>
      </c>
      <c r="E1330">
        <v>162.839013280827</v>
      </c>
      <c r="F1330">
        <v>142.46992839294629</v>
      </c>
      <c r="G1330">
        <v>68.153250110295019</v>
      </c>
    </row>
    <row r="1331" spans="1:7" x14ac:dyDescent="0.4">
      <c r="A1331">
        <v>1330</v>
      </c>
      <c r="B1331">
        <v>484.23425168884859</v>
      </c>
      <c r="C1331">
        <v>807.37094444192201</v>
      </c>
      <c r="D1331">
        <v>24.244565236501249</v>
      </c>
      <c r="E1331">
        <v>157.98858544780541</v>
      </c>
      <c r="F1331">
        <v>137.60161152528221</v>
      </c>
      <c r="G1331">
        <v>68.468153099331772</v>
      </c>
    </row>
    <row r="1332" spans="1:7" x14ac:dyDescent="0.4">
      <c r="A1332">
        <v>1331</v>
      </c>
      <c r="B1332">
        <v>483.30337351009462</v>
      </c>
      <c r="C1332">
        <v>807.87055850272361</v>
      </c>
      <c r="D1332">
        <v>24.276938801061611</v>
      </c>
      <c r="E1332">
        <v>154.76876988424871</v>
      </c>
      <c r="F1332">
        <v>129.77755086030501</v>
      </c>
      <c r="G1332">
        <v>68.18741078671701</v>
      </c>
    </row>
    <row r="1333" spans="1:7" x14ac:dyDescent="0.4">
      <c r="A1333">
        <v>1332</v>
      </c>
      <c r="B1333">
        <v>482.373923441003</v>
      </c>
      <c r="C1333">
        <v>808.22597967699141</v>
      </c>
      <c r="D1333">
        <v>24.312672824199421</v>
      </c>
      <c r="E1333">
        <v>150.75432770225959</v>
      </c>
      <c r="F1333">
        <v>141.44507356335421</v>
      </c>
      <c r="G1333">
        <v>64.967817490707745</v>
      </c>
    </row>
    <row r="1334" spans="1:7" x14ac:dyDescent="0.4">
      <c r="A1334">
        <v>1333</v>
      </c>
      <c r="B1334">
        <v>481.45121822941269</v>
      </c>
      <c r="C1334">
        <v>808.36614042664871</v>
      </c>
      <c r="D1334">
        <v>24.351552195221551</v>
      </c>
      <c r="E1334">
        <v>148.78105743049019</v>
      </c>
      <c r="F1334">
        <v>145.21478735076201</v>
      </c>
      <c r="G1334">
        <v>64.074254590717445</v>
      </c>
    </row>
    <row r="1335" spans="1:7" x14ac:dyDescent="0.4">
      <c r="A1335">
        <v>1334</v>
      </c>
      <c r="B1335">
        <v>480.53703579659123</v>
      </c>
      <c r="C1335">
        <v>808.26100496402216</v>
      </c>
      <c r="D1335">
        <v>24.39324745253796</v>
      </c>
      <c r="E1335">
        <v>150.45657324557581</v>
      </c>
      <c r="F1335">
        <v>140.34885337263159</v>
      </c>
      <c r="G1335">
        <v>66.382864452737365</v>
      </c>
    </row>
    <row r="1336" spans="1:7" x14ac:dyDescent="0.4">
      <c r="A1336">
        <v>1335</v>
      </c>
      <c r="B1336">
        <v>479.63675890257838</v>
      </c>
      <c r="C1336">
        <v>807.92771404255745</v>
      </c>
      <c r="D1336">
        <v>24.43731286125826</v>
      </c>
      <c r="E1336">
        <v>151.2322318298441</v>
      </c>
      <c r="F1336">
        <v>134.300328836923</v>
      </c>
      <c r="G1336">
        <v>67.771615829163096</v>
      </c>
    </row>
    <row r="1337" spans="1:7" x14ac:dyDescent="0.4">
      <c r="A1337">
        <v>1336</v>
      </c>
      <c r="B1337">
        <v>478.75594508482271</v>
      </c>
      <c r="C1337">
        <v>807.4020966726406</v>
      </c>
      <c r="D1337">
        <v>24.48338213291979</v>
      </c>
      <c r="E1337">
        <v>145.81600457818621</v>
      </c>
      <c r="F1337">
        <v>141.3146657867735</v>
      </c>
      <c r="G1337">
        <v>67.212441653761047</v>
      </c>
    </row>
    <row r="1338" spans="1:7" x14ac:dyDescent="0.4">
      <c r="A1338">
        <v>1337</v>
      </c>
      <c r="B1338">
        <v>477.89689134721448</v>
      </c>
      <c r="C1338">
        <v>806.7200969425312</v>
      </c>
      <c r="D1338">
        <v>24.530721238588399</v>
      </c>
      <c r="E1338">
        <v>151.33232376597141</v>
      </c>
      <c r="F1338">
        <v>130.77870815193339</v>
      </c>
      <c r="G1338">
        <v>66.557111605362735</v>
      </c>
    </row>
    <row r="1339" spans="1:7" x14ac:dyDescent="0.4">
      <c r="A1339">
        <v>1338</v>
      </c>
      <c r="B1339">
        <v>477.06689456523708</v>
      </c>
      <c r="C1339">
        <v>805.95363437301387</v>
      </c>
      <c r="D1339">
        <v>24.57886892038222</v>
      </c>
      <c r="E1339">
        <v>155.89788673742439</v>
      </c>
      <c r="F1339">
        <v>131.3855039075286</v>
      </c>
      <c r="G1339">
        <v>67.540380763127189</v>
      </c>
    </row>
    <row r="1340" spans="1:7" x14ac:dyDescent="0.4">
      <c r="A1340">
        <v>1339</v>
      </c>
      <c r="B1340">
        <v>476.26649521241092</v>
      </c>
      <c r="C1340">
        <v>805.15756229432168</v>
      </c>
      <c r="D1340">
        <v>24.626991561338709</v>
      </c>
      <c r="E1340">
        <v>148.71649064815151</v>
      </c>
      <c r="F1340">
        <v>121.979309365297</v>
      </c>
      <c r="G1340">
        <v>67.183677176766111</v>
      </c>
    </row>
    <row r="1341" spans="1:7" x14ac:dyDescent="0.4">
      <c r="A1341">
        <v>1340</v>
      </c>
      <c r="B1341">
        <v>475.48828062643747</v>
      </c>
      <c r="C1341">
        <v>804.32312861026401</v>
      </c>
      <c r="D1341">
        <v>24.674622484853241</v>
      </c>
      <c r="E1341">
        <v>145.20913703885179</v>
      </c>
      <c r="F1341">
        <v>119.10876807996949</v>
      </c>
      <c r="G1341">
        <v>65.515631805851271</v>
      </c>
    </row>
    <row r="1342" spans="1:7" x14ac:dyDescent="0.4">
      <c r="A1342">
        <v>1341</v>
      </c>
      <c r="B1342">
        <v>474.72587009278641</v>
      </c>
      <c r="C1342">
        <v>803.43177850253437</v>
      </c>
      <c r="D1342">
        <v>24.721313457850648</v>
      </c>
      <c r="E1342">
        <v>151.48932841303949</v>
      </c>
      <c r="F1342">
        <v>118.6754832240017</v>
      </c>
      <c r="G1342">
        <v>63.014512894700829</v>
      </c>
    </row>
    <row r="1343" spans="1:7" x14ac:dyDescent="0.4">
      <c r="A1343">
        <v>1342</v>
      </c>
      <c r="B1343">
        <v>473.96854586206308</v>
      </c>
      <c r="C1343">
        <v>802.45329887128219</v>
      </c>
      <c r="D1343">
        <v>24.766483999634779</v>
      </c>
      <c r="E1343">
        <v>152.1636607054393</v>
      </c>
      <c r="F1343">
        <v>136.3093240558631</v>
      </c>
      <c r="G1343">
        <v>63.730231700822188</v>
      </c>
    </row>
    <row r="1344" spans="1:7" x14ac:dyDescent="0.4">
      <c r="A1344">
        <v>1343</v>
      </c>
      <c r="B1344">
        <v>473.20380608297182</v>
      </c>
      <c r="C1344">
        <v>801.35997319547766</v>
      </c>
      <c r="D1344">
        <v>24.809320182554671</v>
      </c>
      <c r="E1344">
        <v>150.58022201916219</v>
      </c>
      <c r="F1344">
        <v>149.2995891880829</v>
      </c>
      <c r="G1344">
        <v>68.950664784022166</v>
      </c>
    </row>
    <row r="1345" spans="1:7" x14ac:dyDescent="0.4">
      <c r="A1345">
        <v>1344</v>
      </c>
      <c r="B1345">
        <v>472.41500807867379</v>
      </c>
      <c r="C1345">
        <v>800.12973123486029</v>
      </c>
      <c r="D1345">
        <v>24.84911851591994</v>
      </c>
      <c r="E1345">
        <v>154.70518292751149</v>
      </c>
      <c r="F1345">
        <v>131.70888292021951</v>
      </c>
      <c r="G1345">
        <v>74.604197535436256</v>
      </c>
    </row>
    <row r="1346" spans="1:7" x14ac:dyDescent="0.4">
      <c r="A1346">
        <v>1345</v>
      </c>
      <c r="B1346">
        <v>471.58731982276242</v>
      </c>
      <c r="C1346">
        <v>798.79883297534252</v>
      </c>
      <c r="D1346">
        <v>24.88493771056331</v>
      </c>
      <c r="E1346">
        <v>155.27816500411819</v>
      </c>
      <c r="F1346">
        <v>127.4947208966952</v>
      </c>
      <c r="G1346">
        <v>77.748005937153238</v>
      </c>
    </row>
    <row r="1347" spans="1:7" x14ac:dyDescent="0.4">
      <c r="A1347">
        <v>1346</v>
      </c>
      <c r="B1347">
        <v>470.71405801582569</v>
      </c>
      <c r="C1347">
        <v>797.371492253356</v>
      </c>
      <c r="D1347">
        <v>24.916239500432951</v>
      </c>
      <c r="E1347">
        <v>158.1724629584144</v>
      </c>
      <c r="F1347">
        <v>141.9256412986162</v>
      </c>
      <c r="G1347">
        <v>78.411318081211178</v>
      </c>
    </row>
    <row r="1348" spans="1:7" x14ac:dyDescent="0.4">
      <c r="A1348">
        <v>1347</v>
      </c>
      <c r="B1348">
        <v>469.79926566193433</v>
      </c>
      <c r="C1348">
        <v>795.88089881724954</v>
      </c>
      <c r="D1348">
        <v>24.942886871500409</v>
      </c>
      <c r="E1348">
        <v>165.55209952031299</v>
      </c>
      <c r="F1348">
        <v>133.38378572440851</v>
      </c>
      <c r="G1348">
        <v>76.211354274269027</v>
      </c>
    </row>
    <row r="1349" spans="1:7" x14ac:dyDescent="0.4">
      <c r="A1349">
        <v>1348</v>
      </c>
      <c r="B1349">
        <v>468.84709371346008</v>
      </c>
      <c r="C1349">
        <v>794.35805902577624</v>
      </c>
      <c r="D1349">
        <v>24.9650436233505</v>
      </c>
      <c r="E1349">
        <v>159.76208707948439</v>
      </c>
      <c r="F1349">
        <v>144.47845757519221</v>
      </c>
      <c r="G1349">
        <v>72.74201016251466</v>
      </c>
    </row>
    <row r="1350" spans="1:7" x14ac:dyDescent="0.4">
      <c r="A1350">
        <v>1349</v>
      </c>
      <c r="B1350">
        <v>467.86629912186743</v>
      </c>
      <c r="C1350">
        <v>792.81506507261804</v>
      </c>
      <c r="D1350">
        <v>24.982678598181671</v>
      </c>
      <c r="E1350">
        <v>158.06856802497529</v>
      </c>
      <c r="F1350">
        <v>130.36403004099299</v>
      </c>
      <c r="G1350">
        <v>70.031573905308107</v>
      </c>
    </row>
    <row r="1351" spans="1:7" x14ac:dyDescent="0.4">
      <c r="A1351">
        <v>1350</v>
      </c>
      <c r="B1351">
        <v>466.86909422720328</v>
      </c>
      <c r="C1351">
        <v>791.24274337542238</v>
      </c>
      <c r="D1351">
        <v>24.99566347594007</v>
      </c>
      <c r="E1351">
        <v>161.84321002599879</v>
      </c>
      <c r="F1351">
        <v>124.6553701107492</v>
      </c>
      <c r="G1351">
        <v>68.047203872327529</v>
      </c>
    </row>
    <row r="1352" spans="1:7" x14ac:dyDescent="0.4">
      <c r="A1352">
        <v>1351</v>
      </c>
      <c r="B1352">
        <v>465.87189454407297</v>
      </c>
      <c r="C1352">
        <v>789.64972655561917</v>
      </c>
      <c r="D1352">
        <v>25.003870793034341</v>
      </c>
      <c r="E1352">
        <v>159.32056678689011</v>
      </c>
      <c r="F1352">
        <v>125.87567829550591</v>
      </c>
      <c r="G1352">
        <v>67.8402836187405</v>
      </c>
    </row>
    <row r="1353" spans="1:7" x14ac:dyDescent="0.4">
      <c r="A1353">
        <v>1352</v>
      </c>
      <c r="B1353">
        <v>464.88927741546149</v>
      </c>
      <c r="C1353">
        <v>788.08087635458105</v>
      </c>
      <c r="D1353">
        <v>25.006926073588481</v>
      </c>
      <c r="E1353">
        <v>148.75957939967279</v>
      </c>
      <c r="F1353">
        <v>125.7117032715321</v>
      </c>
      <c r="G1353">
        <v>70.987004596260292</v>
      </c>
    </row>
    <row r="1354" spans="1:7" x14ac:dyDescent="0.4">
      <c r="A1354">
        <v>1353</v>
      </c>
      <c r="B1354">
        <v>463.92265540997931</v>
      </c>
      <c r="C1354">
        <v>786.55773242749194</v>
      </c>
      <c r="D1354">
        <v>25.004652431698119</v>
      </c>
      <c r="E1354">
        <v>145.80727204207241</v>
      </c>
      <c r="F1354">
        <v>148.44135785089321</v>
      </c>
      <c r="G1354">
        <v>71.440216890507202</v>
      </c>
    </row>
    <row r="1355" spans="1:7" x14ac:dyDescent="0.4">
      <c r="A1355">
        <v>1354</v>
      </c>
      <c r="B1355">
        <v>462.98178829612277</v>
      </c>
      <c r="C1355">
        <v>785.13832123869327</v>
      </c>
      <c r="D1355">
        <v>24.99687263899715</v>
      </c>
      <c r="E1355">
        <v>145.33572491185009</v>
      </c>
      <c r="F1355">
        <v>148.32984692296631</v>
      </c>
      <c r="G1355">
        <v>71.972859367008894</v>
      </c>
    </row>
    <row r="1356" spans="1:7" x14ac:dyDescent="0.4">
      <c r="A1356">
        <v>1355</v>
      </c>
      <c r="B1356">
        <v>462.06513949579369</v>
      </c>
      <c r="C1356">
        <v>783.89888512499522</v>
      </c>
      <c r="D1356">
        <v>24.98331034639596</v>
      </c>
      <c r="E1356">
        <v>153.92810332238639</v>
      </c>
      <c r="F1356">
        <v>148.05843588780471</v>
      </c>
      <c r="G1356">
        <v>72.912163127761701</v>
      </c>
    </row>
    <row r="1357" spans="1:7" x14ac:dyDescent="0.4">
      <c r="A1357">
        <v>1356</v>
      </c>
      <c r="B1357">
        <v>461.184769960842</v>
      </c>
      <c r="C1357">
        <v>782.86450282672638</v>
      </c>
      <c r="D1357">
        <v>24.963986031485099</v>
      </c>
      <c r="E1357">
        <v>159.71092580903269</v>
      </c>
      <c r="F1357">
        <v>146.00473941434589</v>
      </c>
      <c r="G1357">
        <v>75.15111673262787</v>
      </c>
    </row>
    <row r="1358" spans="1:7" x14ac:dyDescent="0.4">
      <c r="A1358">
        <v>1357</v>
      </c>
      <c r="B1358">
        <v>460.35309356996072</v>
      </c>
      <c r="C1358">
        <v>782.06359801915858</v>
      </c>
      <c r="D1358">
        <v>24.939217669127881</v>
      </c>
      <c r="E1358">
        <v>165.58142860605389</v>
      </c>
      <c r="F1358">
        <v>129.5053651916628</v>
      </c>
      <c r="G1358">
        <v>75.775432781481499</v>
      </c>
    </row>
    <row r="1359" spans="1:7" x14ac:dyDescent="0.4">
      <c r="A1359">
        <v>1358</v>
      </c>
      <c r="B1359">
        <v>459.57943430233269</v>
      </c>
      <c r="C1359">
        <v>781.53436197242695</v>
      </c>
      <c r="D1359">
        <v>24.90907778820457</v>
      </c>
      <c r="E1359">
        <v>166.76659356778379</v>
      </c>
      <c r="F1359">
        <v>117.14179215115971</v>
      </c>
      <c r="G1359">
        <v>73.440012068426952</v>
      </c>
    </row>
    <row r="1360" spans="1:7" x14ac:dyDescent="0.4">
      <c r="A1360">
        <v>1359</v>
      </c>
      <c r="B1360">
        <v>458.86769758329268</v>
      </c>
      <c r="C1360">
        <v>781.21140594545295</v>
      </c>
      <c r="D1360">
        <v>24.873641922998711</v>
      </c>
      <c r="E1360">
        <v>164.0594660508184</v>
      </c>
      <c r="F1360">
        <v>143.08668763852191</v>
      </c>
      <c r="G1360">
        <v>72.982338776074442</v>
      </c>
    </row>
    <row r="1361" spans="1:7" x14ac:dyDescent="0.4">
      <c r="A1361">
        <v>1360</v>
      </c>
      <c r="B1361">
        <v>458.20911199104899</v>
      </c>
      <c r="C1361">
        <v>781.04281833196558</v>
      </c>
      <c r="D1361">
        <v>24.833534002226148</v>
      </c>
      <c r="E1361">
        <v>152.12038374836391</v>
      </c>
      <c r="F1361">
        <v>135.71925600421039</v>
      </c>
      <c r="G1361">
        <v>72.938644913866412</v>
      </c>
    </row>
    <row r="1362" spans="1:7" x14ac:dyDescent="0.4">
      <c r="A1362">
        <v>1361</v>
      </c>
      <c r="B1362">
        <v>457.5904258321429</v>
      </c>
      <c r="C1362">
        <v>780.89675192192601</v>
      </c>
      <c r="D1362">
        <v>24.789384202420969</v>
      </c>
      <c r="E1362">
        <v>149.93562379900939</v>
      </c>
      <c r="F1362">
        <v>126.8287921273334</v>
      </c>
      <c r="G1362">
        <v>74.608931314422065</v>
      </c>
    </row>
    <row r="1363" spans="1:7" x14ac:dyDescent="0.4">
      <c r="A1363">
        <v>1362</v>
      </c>
      <c r="B1363">
        <v>456.98509533302632</v>
      </c>
      <c r="C1363">
        <v>780.7893455714385</v>
      </c>
      <c r="D1363">
        <v>24.74192982176751</v>
      </c>
      <c r="E1363">
        <v>146.98814309260931</v>
      </c>
      <c r="F1363">
        <v>130.2702806832599</v>
      </c>
      <c r="G1363">
        <v>73.818911940097422</v>
      </c>
    </row>
    <row r="1364" spans="1:7" x14ac:dyDescent="0.4">
      <c r="A1364">
        <v>1363</v>
      </c>
      <c r="B1364">
        <v>456.37654681468308</v>
      </c>
      <c r="C1364">
        <v>780.76874212539997</v>
      </c>
      <c r="D1364">
        <v>24.69181968173805</v>
      </c>
      <c r="E1364">
        <v>150.77573964730041</v>
      </c>
      <c r="F1364">
        <v>130.39034029294299</v>
      </c>
      <c r="G1364">
        <v>71.566978160354054</v>
      </c>
    </row>
    <row r="1365" spans="1:7" x14ac:dyDescent="0.4">
      <c r="A1365">
        <v>1364</v>
      </c>
      <c r="B1365">
        <v>455.75085485218551</v>
      </c>
      <c r="C1365">
        <v>780.81337262296904</v>
      </c>
      <c r="D1365">
        <v>24.639369246784401</v>
      </c>
      <c r="E1365">
        <v>154.16186003561921</v>
      </c>
      <c r="F1365">
        <v>119.14761044917191</v>
      </c>
      <c r="G1365">
        <v>71.15449882982405</v>
      </c>
    </row>
    <row r="1366" spans="1:7" x14ac:dyDescent="0.4">
      <c r="A1366">
        <v>1365</v>
      </c>
      <c r="B1366">
        <v>455.10565493110403</v>
      </c>
      <c r="C1366">
        <v>780.85268485073721</v>
      </c>
      <c r="D1366">
        <v>24.584958664780981</v>
      </c>
      <c r="E1366">
        <v>153.63145611462409</v>
      </c>
      <c r="F1366">
        <v>136.5861041537311</v>
      </c>
      <c r="G1366">
        <v>72.265697545200851</v>
      </c>
    </row>
    <row r="1367" spans="1:7" x14ac:dyDescent="0.4">
      <c r="A1367">
        <v>1366</v>
      </c>
      <c r="B1367">
        <v>454.44509440299481</v>
      </c>
      <c r="C1367">
        <v>780.81164775956699</v>
      </c>
      <c r="D1367">
        <v>24.528837579089011</v>
      </c>
      <c r="E1367">
        <v>156.80323033277611</v>
      </c>
      <c r="F1367">
        <v>116.89567820568089</v>
      </c>
      <c r="G1367">
        <v>71.745657807980109</v>
      </c>
    </row>
    <row r="1368" spans="1:7" x14ac:dyDescent="0.4">
      <c r="A1368">
        <v>1367</v>
      </c>
      <c r="B1368">
        <v>453.77516832368769</v>
      </c>
      <c r="C1368">
        <v>780.71257566365284</v>
      </c>
      <c r="D1368">
        <v>24.471078373565899</v>
      </c>
      <c r="E1368">
        <v>160.49865389982881</v>
      </c>
      <c r="F1368">
        <v>113.3295215889696</v>
      </c>
      <c r="G1368">
        <v>70.699580142238673</v>
      </c>
    </row>
    <row r="1369" spans="1:7" x14ac:dyDescent="0.4">
      <c r="A1369">
        <v>1368</v>
      </c>
      <c r="B1369">
        <v>453.09679598136228</v>
      </c>
      <c r="C1369">
        <v>780.56375490146752</v>
      </c>
      <c r="D1369">
        <v>24.411776728855418</v>
      </c>
      <c r="E1369">
        <v>156.9750230396547</v>
      </c>
      <c r="F1369">
        <v>128.071865911012</v>
      </c>
      <c r="G1369">
        <v>69.271142480088756</v>
      </c>
    </row>
    <row r="1370" spans="1:7" x14ac:dyDescent="0.4">
      <c r="A1370">
        <v>1369</v>
      </c>
      <c r="B1370">
        <v>452.41362416954752</v>
      </c>
      <c r="C1370">
        <v>780.42168881527323</v>
      </c>
      <c r="D1370">
        <v>24.351103923652769</v>
      </c>
      <c r="E1370">
        <v>158.8441266102528</v>
      </c>
      <c r="F1370">
        <v>139.0066857491037</v>
      </c>
      <c r="G1370">
        <v>67.218688291998859</v>
      </c>
    </row>
    <row r="1371" spans="1:7" x14ac:dyDescent="0.4">
      <c r="A1371">
        <v>1370</v>
      </c>
      <c r="B1371">
        <v>451.72926313952769</v>
      </c>
      <c r="C1371">
        <v>780.26397619171667</v>
      </c>
      <c r="D1371">
        <v>24.28896364950668</v>
      </c>
      <c r="E1371">
        <v>159.2202116608392</v>
      </c>
      <c r="F1371">
        <v>154.56260112103911</v>
      </c>
      <c r="G1371">
        <v>67.456062605707373</v>
      </c>
    </row>
    <row r="1372" spans="1:7" x14ac:dyDescent="0.4">
      <c r="A1372">
        <v>1371</v>
      </c>
      <c r="B1372">
        <v>451.04527940101337</v>
      </c>
      <c r="C1372">
        <v>780.14714354638897</v>
      </c>
      <c r="D1372">
        <v>24.225143346830361</v>
      </c>
      <c r="E1372">
        <v>161.24042026043151</v>
      </c>
      <c r="F1372">
        <v>141.3727432184277</v>
      </c>
      <c r="G1372">
        <v>67.81938157189802</v>
      </c>
    </row>
    <row r="1373" spans="1:7" x14ac:dyDescent="0.4">
      <c r="A1373">
        <v>1372</v>
      </c>
      <c r="B1373">
        <v>450.36296415361397</v>
      </c>
      <c r="C1373">
        <v>780.15913676961179</v>
      </c>
      <c r="D1373">
        <v>24.159317277448341</v>
      </c>
      <c r="E1373">
        <v>157.9142449098519</v>
      </c>
      <c r="F1373">
        <v>133.22156224398461</v>
      </c>
      <c r="G1373">
        <v>68.096791030889548</v>
      </c>
    </row>
    <row r="1374" spans="1:7" x14ac:dyDescent="0.4">
      <c r="A1374">
        <v>1373</v>
      </c>
      <c r="B1374">
        <v>449.68925427593678</v>
      </c>
      <c r="C1374">
        <v>780.34309203425039</v>
      </c>
      <c r="D1374">
        <v>24.09090134419009</v>
      </c>
      <c r="E1374">
        <v>151.62883411955039</v>
      </c>
      <c r="F1374">
        <v>128.71095096353949</v>
      </c>
      <c r="G1374">
        <v>68.726731105145362</v>
      </c>
    </row>
    <row r="1375" spans="1:7" x14ac:dyDescent="0.4">
      <c r="A1375">
        <v>1374</v>
      </c>
      <c r="B1375">
        <v>449.02037911180832</v>
      </c>
      <c r="C1375">
        <v>780.68776481677207</v>
      </c>
      <c r="D1375">
        <v>24.019550799093331</v>
      </c>
      <c r="E1375">
        <v>149.79551369655491</v>
      </c>
      <c r="F1375">
        <v>144.9944630452631</v>
      </c>
      <c r="G1375">
        <v>69.543520450685875</v>
      </c>
    </row>
    <row r="1376" spans="1:7" x14ac:dyDescent="0.4">
      <c r="A1376">
        <v>1375</v>
      </c>
      <c r="B1376">
        <v>448.3519302808445</v>
      </c>
      <c r="C1376">
        <v>781.19410024558192</v>
      </c>
      <c r="D1376">
        <v>23.944916399548092</v>
      </c>
      <c r="E1376">
        <v>152.2890154494516</v>
      </c>
      <c r="F1376">
        <v>139.6522286022327</v>
      </c>
      <c r="G1376">
        <v>71.082804640211492</v>
      </c>
    </row>
    <row r="1377" spans="1:7" x14ac:dyDescent="0.4">
      <c r="A1377">
        <v>1376</v>
      </c>
      <c r="B1377">
        <v>447.69157229113159</v>
      </c>
      <c r="C1377">
        <v>781.76802166212349</v>
      </c>
      <c r="D1377">
        <v>23.866895162954091</v>
      </c>
      <c r="E1377">
        <v>149.54790808068819</v>
      </c>
      <c r="F1377">
        <v>143.34219314111911</v>
      </c>
      <c r="G1377">
        <v>71.377621037404325</v>
      </c>
    </row>
    <row r="1378" spans="1:7" x14ac:dyDescent="0.4">
      <c r="A1378">
        <v>1377</v>
      </c>
      <c r="B1378">
        <v>447.04796934523313</v>
      </c>
      <c r="C1378">
        <v>782.35175896672649</v>
      </c>
      <c r="D1378">
        <v>23.785683502385311</v>
      </c>
      <c r="E1378">
        <v>149.45021476357061</v>
      </c>
      <c r="F1378">
        <v>127.7614372091906</v>
      </c>
      <c r="G1378">
        <v>70.618630234484243</v>
      </c>
    </row>
    <row r="1379" spans="1:7" x14ac:dyDescent="0.4">
      <c r="A1379">
        <v>1378</v>
      </c>
      <c r="B1379">
        <v>446.4393400374326</v>
      </c>
      <c r="C1379">
        <v>782.89587126977381</v>
      </c>
      <c r="D1379">
        <v>23.70153385767102</v>
      </c>
      <c r="E1379">
        <v>157.35367938514111</v>
      </c>
      <c r="F1379">
        <v>134.0575322587016</v>
      </c>
      <c r="G1379">
        <v>70.991728770413516</v>
      </c>
    </row>
    <row r="1380" spans="1:7" x14ac:dyDescent="0.4">
      <c r="A1380">
        <v>1379</v>
      </c>
      <c r="B1380">
        <v>445.87708952536639</v>
      </c>
      <c r="C1380">
        <v>783.42358881362543</v>
      </c>
      <c r="D1380">
        <v>23.614857601616119</v>
      </c>
      <c r="E1380">
        <v>166.48572480039809</v>
      </c>
      <c r="F1380">
        <v>132.84654539597679</v>
      </c>
      <c r="G1380">
        <v>72.138833892172855</v>
      </c>
    </row>
    <row r="1381" spans="1:7" x14ac:dyDescent="0.4">
      <c r="A1381">
        <v>1380</v>
      </c>
      <c r="B1381">
        <v>445.34754090753239</v>
      </c>
      <c r="C1381">
        <v>783.95512364962178</v>
      </c>
      <c r="D1381">
        <v>23.52617975546821</v>
      </c>
      <c r="E1381">
        <v>159.7288142729337</v>
      </c>
      <c r="F1381">
        <v>135.8701464691822</v>
      </c>
      <c r="G1381">
        <v>71.503186006297952</v>
      </c>
    </row>
    <row r="1382" spans="1:7" x14ac:dyDescent="0.4">
      <c r="A1382">
        <v>1381</v>
      </c>
      <c r="B1382">
        <v>444.85065433807148</v>
      </c>
      <c r="C1382">
        <v>784.487725749893</v>
      </c>
      <c r="D1382">
        <v>23.43619271999539</v>
      </c>
      <c r="E1382">
        <v>153.36642725283079</v>
      </c>
      <c r="F1382">
        <v>146.03932060250199</v>
      </c>
      <c r="G1382">
        <v>70.85802007914549</v>
      </c>
    </row>
    <row r="1383" spans="1:7" x14ac:dyDescent="0.4">
      <c r="A1383">
        <v>1382</v>
      </c>
      <c r="B1383">
        <v>444.37380066796641</v>
      </c>
      <c r="C1383">
        <v>785.00438869995617</v>
      </c>
      <c r="D1383">
        <v>23.345365097464011</v>
      </c>
      <c r="E1383">
        <v>152.72629494855221</v>
      </c>
      <c r="F1383">
        <v>157.18817509460399</v>
      </c>
      <c r="G1383">
        <v>70.597795760431197</v>
      </c>
    </row>
    <row r="1384" spans="1:7" x14ac:dyDescent="0.4">
      <c r="A1384">
        <v>1383</v>
      </c>
      <c r="B1384">
        <v>443.90742727439459</v>
      </c>
      <c r="C1384">
        <v>785.51598529303237</v>
      </c>
      <c r="D1384">
        <v>23.254094477101098</v>
      </c>
      <c r="E1384">
        <v>147.88588087753021</v>
      </c>
      <c r="F1384">
        <v>152.30921015320541</v>
      </c>
      <c r="G1384">
        <v>71.745984576340518</v>
      </c>
    </row>
    <row r="1385" spans="1:7" x14ac:dyDescent="0.4">
      <c r="A1385">
        <v>1384</v>
      </c>
      <c r="B1385">
        <v>443.44523808165837</v>
      </c>
      <c r="C1385">
        <v>786.00472567779059</v>
      </c>
      <c r="D1385">
        <v>23.16276137143862</v>
      </c>
      <c r="E1385">
        <v>147.27831558619579</v>
      </c>
      <c r="F1385">
        <v>133.2948628242012</v>
      </c>
      <c r="G1385">
        <v>73.344362735044641</v>
      </c>
    </row>
    <row r="1386" spans="1:7" x14ac:dyDescent="0.4">
      <c r="A1386">
        <v>1385</v>
      </c>
      <c r="B1386">
        <v>442.99003239841289</v>
      </c>
      <c r="C1386">
        <v>786.46791837402384</v>
      </c>
      <c r="D1386">
        <v>23.071684283879641</v>
      </c>
      <c r="E1386">
        <v>157.8943524839955</v>
      </c>
      <c r="F1386">
        <v>130.10637415202291</v>
      </c>
      <c r="G1386">
        <v>74.574620216726586</v>
      </c>
    </row>
    <row r="1387" spans="1:7" x14ac:dyDescent="0.4">
      <c r="A1387">
        <v>1386</v>
      </c>
      <c r="B1387">
        <v>442.54104378416599</v>
      </c>
      <c r="C1387">
        <v>786.83918513871845</v>
      </c>
      <c r="D1387">
        <v>22.98072866196501</v>
      </c>
      <c r="E1387">
        <v>160.22065077801881</v>
      </c>
      <c r="F1387">
        <v>138.33483214788291</v>
      </c>
      <c r="G1387">
        <v>74.428769191827854</v>
      </c>
    </row>
    <row r="1388" spans="1:7" x14ac:dyDescent="0.4">
      <c r="A1388">
        <v>1387</v>
      </c>
      <c r="B1388">
        <v>442.10015218867949</v>
      </c>
      <c r="C1388">
        <v>787.05140281170065</v>
      </c>
      <c r="D1388">
        <v>22.889509182076289</v>
      </c>
      <c r="E1388">
        <v>160.966828475597</v>
      </c>
      <c r="F1388">
        <v>131.59881615936069</v>
      </c>
      <c r="G1388">
        <v>72.683932668367618</v>
      </c>
    </row>
    <row r="1389" spans="1:7" x14ac:dyDescent="0.4">
      <c r="A1389">
        <v>1388</v>
      </c>
      <c r="B1389">
        <v>441.6633705350543</v>
      </c>
      <c r="C1389">
        <v>787.14595895436207</v>
      </c>
      <c r="D1389">
        <v>22.797740364154858</v>
      </c>
      <c r="E1389">
        <v>161.5986912767298</v>
      </c>
      <c r="F1389">
        <v>142.61274545973859</v>
      </c>
      <c r="G1389">
        <v>70.533488604167687</v>
      </c>
    </row>
    <row r="1390" spans="1:7" x14ac:dyDescent="0.4">
      <c r="A1390">
        <v>1389</v>
      </c>
      <c r="B1390">
        <v>441.22931656442319</v>
      </c>
      <c r="C1390">
        <v>787.18485504866499</v>
      </c>
      <c r="D1390">
        <v>22.70494441003407</v>
      </c>
      <c r="E1390">
        <v>165.2642383040091</v>
      </c>
      <c r="F1390">
        <v>145.68734288047719</v>
      </c>
      <c r="G1390">
        <v>68.794099251937624</v>
      </c>
    </row>
    <row r="1391" spans="1:7" x14ac:dyDescent="0.4">
      <c r="A1391">
        <v>1390</v>
      </c>
      <c r="B1391">
        <v>440.78616459245342</v>
      </c>
      <c r="C1391">
        <v>787.19324464990916</v>
      </c>
      <c r="D1391">
        <v>22.611147975755269</v>
      </c>
      <c r="E1391">
        <v>157.85484832930891</v>
      </c>
      <c r="F1391">
        <v>150.46726262527241</v>
      </c>
      <c r="G1391">
        <v>70.742617856417894</v>
      </c>
    </row>
    <row r="1392" spans="1:7" x14ac:dyDescent="0.4">
      <c r="A1392">
        <v>1391</v>
      </c>
      <c r="B1392">
        <v>440.32162484545393</v>
      </c>
      <c r="C1392">
        <v>787.18325117975348</v>
      </c>
      <c r="D1392">
        <v>22.516590087848591</v>
      </c>
      <c r="E1392">
        <v>147.62624857345381</v>
      </c>
      <c r="F1392">
        <v>128.1328749959014</v>
      </c>
      <c r="G1392">
        <v>73.710419549054663</v>
      </c>
    </row>
    <row r="1393" spans="1:7" x14ac:dyDescent="0.4">
      <c r="A1393">
        <v>1392</v>
      </c>
      <c r="B1393">
        <v>439.83368126751043</v>
      </c>
      <c r="C1393">
        <v>787.19693805686234</v>
      </c>
      <c r="D1393">
        <v>22.421627890447621</v>
      </c>
      <c r="E1393">
        <v>147.95505212038549</v>
      </c>
      <c r="F1393">
        <v>128.44182350466249</v>
      </c>
      <c r="G1393">
        <v>74.069031299502228</v>
      </c>
    </row>
    <row r="1394" spans="1:7" x14ac:dyDescent="0.4">
      <c r="A1394">
        <v>1393</v>
      </c>
      <c r="B1394">
        <v>439.31830879255358</v>
      </c>
      <c r="C1394">
        <v>787.2394614047256</v>
      </c>
      <c r="D1394">
        <v>22.326395203348099</v>
      </c>
      <c r="E1394">
        <v>153.28819927683509</v>
      </c>
      <c r="F1394">
        <v>126.74561755252179</v>
      </c>
      <c r="G1394">
        <v>70.552716058533434</v>
      </c>
    </row>
    <row r="1395" spans="1:7" x14ac:dyDescent="0.4">
      <c r="A1395">
        <v>1394</v>
      </c>
      <c r="B1395">
        <v>438.76739244281077</v>
      </c>
      <c r="C1395">
        <v>787.32043976816249</v>
      </c>
      <c r="D1395">
        <v>22.231202780175561</v>
      </c>
      <c r="E1395">
        <v>153.26126154685551</v>
      </c>
      <c r="F1395">
        <v>135.51265947015511</v>
      </c>
      <c r="G1395">
        <v>69.018220052096169</v>
      </c>
    </row>
    <row r="1396" spans="1:7" x14ac:dyDescent="0.4">
      <c r="A1396">
        <v>1395</v>
      </c>
      <c r="B1396">
        <v>438.16967692766298</v>
      </c>
      <c r="C1396">
        <v>787.39975906328368</v>
      </c>
      <c r="D1396">
        <v>22.13629579049212</v>
      </c>
      <c r="E1396">
        <v>153.32240970979311</v>
      </c>
      <c r="F1396">
        <v>149.00205256159569</v>
      </c>
      <c r="G1396">
        <v>68.958959053828067</v>
      </c>
    </row>
    <row r="1397" spans="1:7" x14ac:dyDescent="0.4">
      <c r="A1397">
        <v>1396</v>
      </c>
      <c r="B1397">
        <v>437.52154513379821</v>
      </c>
      <c r="C1397">
        <v>787.43838705317046</v>
      </c>
      <c r="D1397">
        <v>22.042204644006581</v>
      </c>
      <c r="E1397">
        <v>155.238064505399</v>
      </c>
      <c r="F1397">
        <v>135.26225188316511</v>
      </c>
      <c r="G1397">
        <v>69.858313083717249</v>
      </c>
    </row>
    <row r="1398" spans="1:7" x14ac:dyDescent="0.4">
      <c r="A1398">
        <v>1397</v>
      </c>
      <c r="B1398">
        <v>436.82648873731262</v>
      </c>
      <c r="C1398">
        <v>787.4698862176391</v>
      </c>
      <c r="D1398">
        <v>21.949502456576798</v>
      </c>
      <c r="E1398">
        <v>152.1087839442649</v>
      </c>
      <c r="F1398">
        <v>124.9089216110813</v>
      </c>
      <c r="G1398">
        <v>71.222267850426917</v>
      </c>
    </row>
    <row r="1399" spans="1:7" x14ac:dyDescent="0.4">
      <c r="A1399">
        <v>1398</v>
      </c>
      <c r="B1399">
        <v>436.08515989422688</v>
      </c>
      <c r="C1399">
        <v>787.5303050946294</v>
      </c>
      <c r="D1399">
        <v>21.858859147920221</v>
      </c>
      <c r="E1399">
        <v>156.18572209836651</v>
      </c>
      <c r="F1399">
        <v>124.9591885703381</v>
      </c>
      <c r="G1399">
        <v>73.736467725107133</v>
      </c>
    </row>
    <row r="1400" spans="1:7" x14ac:dyDescent="0.4">
      <c r="A1400">
        <v>1399</v>
      </c>
      <c r="B1400">
        <v>435.31413202803458</v>
      </c>
      <c r="C1400">
        <v>787.69474369692227</v>
      </c>
      <c r="D1400">
        <v>21.770848243939891</v>
      </c>
      <c r="E1400">
        <v>158.3765197813548</v>
      </c>
      <c r="F1400">
        <v>132.94882132160129</v>
      </c>
      <c r="G1400">
        <v>75.210089253127705</v>
      </c>
    </row>
    <row r="1401" spans="1:7" x14ac:dyDescent="0.4">
      <c r="A1401">
        <v>1400</v>
      </c>
      <c r="B1401">
        <v>434.5246611582163</v>
      </c>
      <c r="C1401">
        <v>787.95945073313112</v>
      </c>
      <c r="D1401">
        <v>21.686248030661329</v>
      </c>
      <c r="E1401">
        <v>165.56826879219091</v>
      </c>
      <c r="F1401">
        <v>136.40787355689801</v>
      </c>
      <c r="G1401">
        <v>75.249889237324339</v>
      </c>
    </row>
    <row r="1402" spans="1:7" x14ac:dyDescent="0.4">
      <c r="A1402">
        <v>1401</v>
      </c>
      <c r="B1402">
        <v>433.72486456820928</v>
      </c>
      <c r="C1402">
        <v>788.2925052162725</v>
      </c>
      <c r="D1402">
        <v>21.605848124596641</v>
      </c>
      <c r="E1402">
        <v>171.00954481940829</v>
      </c>
      <c r="F1402">
        <v>123.4002661130986</v>
      </c>
      <c r="G1402">
        <v>75.550138303682232</v>
      </c>
    </row>
    <row r="1403" spans="1:7" x14ac:dyDescent="0.4">
      <c r="A1403">
        <v>1402</v>
      </c>
      <c r="B1403">
        <v>432.91209096311349</v>
      </c>
      <c r="C1403">
        <v>788.6524988270852</v>
      </c>
      <c r="D1403">
        <v>21.530404210490001</v>
      </c>
      <c r="E1403">
        <v>163.76730920423569</v>
      </c>
      <c r="F1403">
        <v>119.46095948834611</v>
      </c>
      <c r="G1403">
        <v>74.913425166690004</v>
      </c>
    </row>
    <row r="1404" spans="1:7" x14ac:dyDescent="0.4">
      <c r="A1404">
        <v>1403</v>
      </c>
      <c r="B1404">
        <v>432.08719058033222</v>
      </c>
      <c r="C1404">
        <v>788.94502221087487</v>
      </c>
      <c r="D1404">
        <v>21.46083979808293</v>
      </c>
      <c r="E1404">
        <v>158.94392776208261</v>
      </c>
      <c r="F1404">
        <v>104.22381669556231</v>
      </c>
      <c r="G1404">
        <v>74.042550566927048</v>
      </c>
    </row>
    <row r="1405" spans="1:7" x14ac:dyDescent="0.4">
      <c r="A1405">
        <v>1404</v>
      </c>
      <c r="B1405">
        <v>431.25066932634132</v>
      </c>
      <c r="C1405">
        <v>789.10805884802187</v>
      </c>
      <c r="D1405">
        <v>21.397854389735279</v>
      </c>
      <c r="E1405">
        <v>154.11060493334611</v>
      </c>
      <c r="F1405">
        <v>115.102851303378</v>
      </c>
      <c r="G1405">
        <v>73.688001370937911</v>
      </c>
    </row>
    <row r="1406" spans="1:7" x14ac:dyDescent="0.4">
      <c r="A1406">
        <v>1405</v>
      </c>
      <c r="B1406">
        <v>430.4014901188458</v>
      </c>
      <c r="C1406">
        <v>789.1099273813187</v>
      </c>
      <c r="D1406">
        <v>21.341976365402399</v>
      </c>
      <c r="E1406">
        <v>153.44257738252449</v>
      </c>
      <c r="F1406">
        <v>135.02016361314071</v>
      </c>
      <c r="G1406">
        <v>73.475210894478337</v>
      </c>
    </row>
    <row r="1407" spans="1:7" x14ac:dyDescent="0.4">
      <c r="A1407">
        <v>1406</v>
      </c>
      <c r="B1407">
        <v>429.53814372513273</v>
      </c>
      <c r="C1407">
        <v>789.00474139941889</v>
      </c>
      <c r="D1407">
        <v>21.293912214358201</v>
      </c>
      <c r="E1407">
        <v>159.3068125082242</v>
      </c>
      <c r="F1407">
        <v>145.82496706401929</v>
      </c>
      <c r="G1407">
        <v>74.853888374874401</v>
      </c>
    </row>
    <row r="1408" spans="1:7" x14ac:dyDescent="0.4">
      <c r="A1408">
        <v>1407</v>
      </c>
      <c r="B1408">
        <v>428.66312204271708</v>
      </c>
      <c r="C1408">
        <v>788.82096779281937</v>
      </c>
      <c r="D1408">
        <v>21.254054844691691</v>
      </c>
      <c r="E1408">
        <v>161.95239173920049</v>
      </c>
      <c r="F1408">
        <v>139.58757635515349</v>
      </c>
      <c r="G1408">
        <v>75.707143951785682</v>
      </c>
    </row>
    <row r="1409" spans="1:7" x14ac:dyDescent="0.4">
      <c r="A1409">
        <v>1408</v>
      </c>
      <c r="B1409">
        <v>427.77607118276649</v>
      </c>
      <c r="C1409">
        <v>788.60776165668074</v>
      </c>
      <c r="D1409">
        <v>21.2225848505377</v>
      </c>
      <c r="E1409">
        <v>152.75703333918329</v>
      </c>
      <c r="F1409">
        <v>131.06702460905819</v>
      </c>
      <c r="G1409">
        <v>76.752608119153479</v>
      </c>
    </row>
    <row r="1410" spans="1:7" x14ac:dyDescent="0.4">
      <c r="A1410">
        <v>1409</v>
      </c>
      <c r="B1410">
        <v>426.87374428851689</v>
      </c>
      <c r="C1410">
        <v>788.3763555582625</v>
      </c>
      <c r="D1410">
        <v>21.199769154884589</v>
      </c>
      <c r="E1410">
        <v>144.34236355664169</v>
      </c>
      <c r="F1410">
        <v>128.89307938459979</v>
      </c>
      <c r="G1410">
        <v>76.665986175149172</v>
      </c>
    </row>
    <row r="1411" spans="1:7" x14ac:dyDescent="0.4">
      <c r="A1411">
        <v>1410</v>
      </c>
      <c r="B1411">
        <v>425.95713174045108</v>
      </c>
      <c r="C1411">
        <v>788.12746263387851</v>
      </c>
      <c r="D1411">
        <v>21.185764784254861</v>
      </c>
      <c r="E1411">
        <v>138.32831456414999</v>
      </c>
      <c r="F1411">
        <v>130.56490855856671</v>
      </c>
      <c r="G1411">
        <v>73.70844071309476</v>
      </c>
    </row>
    <row r="1412" spans="1:7" x14ac:dyDescent="0.4">
      <c r="A1412">
        <v>1411</v>
      </c>
      <c r="B1412">
        <v>425.01783362822681</v>
      </c>
      <c r="C1412">
        <v>787.91691620361257</v>
      </c>
      <c r="D1412">
        <v>21.180273879446709</v>
      </c>
      <c r="E1412">
        <v>137.40557171838091</v>
      </c>
      <c r="F1412">
        <v>124.2655789263772</v>
      </c>
      <c r="G1412">
        <v>69.629960923695549</v>
      </c>
    </row>
    <row r="1413" spans="1:7" x14ac:dyDescent="0.4">
      <c r="A1413">
        <v>1412</v>
      </c>
      <c r="B1413">
        <v>424.04633367049348</v>
      </c>
      <c r="C1413">
        <v>787.76213912568915</v>
      </c>
      <c r="D1413">
        <v>21.182890505372619</v>
      </c>
      <c r="E1413">
        <v>140.47389568148401</v>
      </c>
      <c r="F1413">
        <v>113.14822283411149</v>
      </c>
      <c r="G1413">
        <v>67.993553762468935</v>
      </c>
    </row>
    <row r="1414" spans="1:7" x14ac:dyDescent="0.4">
      <c r="A1414">
        <v>1413</v>
      </c>
      <c r="B1414">
        <v>423.04632198989191</v>
      </c>
      <c r="C1414">
        <v>787.6759105831876</v>
      </c>
      <c r="D1414">
        <v>21.19300203187731</v>
      </c>
      <c r="E1414">
        <v>150.6572539270058</v>
      </c>
      <c r="F1414">
        <v>128.88991300781419</v>
      </c>
      <c r="G1414">
        <v>68.159581330709955</v>
      </c>
    </row>
    <row r="1415" spans="1:7" x14ac:dyDescent="0.4">
      <c r="A1415">
        <v>1414</v>
      </c>
      <c r="B1415">
        <v>422.02675647186652</v>
      </c>
      <c r="C1415">
        <v>787.62522098044838</v>
      </c>
      <c r="D1415">
        <v>21.209591222992859</v>
      </c>
      <c r="E1415">
        <v>155.65436785338409</v>
      </c>
      <c r="F1415">
        <v>139.03292477358721</v>
      </c>
      <c r="G1415">
        <v>70.593572720706746</v>
      </c>
    </row>
    <row r="1416" spans="1:7" x14ac:dyDescent="0.4">
      <c r="A1416">
        <v>1415</v>
      </c>
      <c r="B1416">
        <v>421.00488291456162</v>
      </c>
      <c r="C1416">
        <v>787.59508845690414</v>
      </c>
      <c r="D1416">
        <v>21.231631299699881</v>
      </c>
      <c r="E1416">
        <v>158.37566923020319</v>
      </c>
      <c r="F1416">
        <v>143.56220909273841</v>
      </c>
      <c r="G1416">
        <v>73.469925621841</v>
      </c>
    </row>
    <row r="1417" spans="1:7" x14ac:dyDescent="0.4">
      <c r="A1417">
        <v>1416</v>
      </c>
      <c r="B1417">
        <v>419.98623395129852</v>
      </c>
      <c r="C1417">
        <v>787.57431175503916</v>
      </c>
      <c r="D1417">
        <v>21.25778844762285</v>
      </c>
      <c r="E1417">
        <v>154.15342220980821</v>
      </c>
      <c r="F1417">
        <v>131.68782752018379</v>
      </c>
      <c r="G1417">
        <v>73.53447666561533</v>
      </c>
    </row>
    <row r="1418" spans="1:7" x14ac:dyDescent="0.4">
      <c r="A1418">
        <v>1417</v>
      </c>
      <c r="B1418">
        <v>418.98200314479982</v>
      </c>
      <c r="C1418">
        <v>787.56347809575686</v>
      </c>
      <c r="D1418">
        <v>21.28706351668546</v>
      </c>
      <c r="E1418">
        <v>150.7337048850965</v>
      </c>
      <c r="F1418">
        <v>118.04950318283259</v>
      </c>
      <c r="G1418">
        <v>71.680689011868381</v>
      </c>
    </row>
    <row r="1419" spans="1:7" x14ac:dyDescent="0.4">
      <c r="A1419">
        <v>1418</v>
      </c>
      <c r="B1419">
        <v>417.99961407286321</v>
      </c>
      <c r="C1419">
        <v>787.57977219745294</v>
      </c>
      <c r="D1419">
        <v>21.318444610373639</v>
      </c>
      <c r="E1419">
        <v>150.7282435257674</v>
      </c>
      <c r="F1419">
        <v>130.974803389149</v>
      </c>
      <c r="G1419">
        <v>71.261672580146254</v>
      </c>
    </row>
    <row r="1420" spans="1:7" x14ac:dyDescent="0.4">
      <c r="A1420">
        <v>1419</v>
      </c>
      <c r="B1420">
        <v>417.04611958923908</v>
      </c>
      <c r="C1420">
        <v>787.68405719984514</v>
      </c>
      <c r="D1420">
        <v>21.350806747537689</v>
      </c>
      <c r="E1420">
        <v>147.4132374178817</v>
      </c>
      <c r="F1420">
        <v>135.6862858424351</v>
      </c>
      <c r="G1420">
        <v>71.399950990088314</v>
      </c>
    </row>
    <row r="1421" spans="1:7" x14ac:dyDescent="0.4">
      <c r="A1421">
        <v>1420</v>
      </c>
      <c r="B1421">
        <v>416.1217773660228</v>
      </c>
      <c r="C1421">
        <v>787.92194542742186</v>
      </c>
      <c r="D1421">
        <v>21.382860865401941</v>
      </c>
      <c r="E1421">
        <v>147.53282800964499</v>
      </c>
      <c r="F1421">
        <v>149.82652866940401</v>
      </c>
      <c r="G1421">
        <v>71.624724640259785</v>
      </c>
    </row>
    <row r="1422" spans="1:7" x14ac:dyDescent="0.4">
      <c r="A1422">
        <v>1421</v>
      </c>
      <c r="B1422">
        <v>415.22418503702499</v>
      </c>
      <c r="C1422">
        <v>788.27905690195746</v>
      </c>
      <c r="D1422">
        <v>21.413498336795971</v>
      </c>
      <c r="E1422">
        <v>147.38922571741981</v>
      </c>
      <c r="F1422">
        <v>152.58485252029149</v>
      </c>
      <c r="G1422">
        <v>70.143281303493538</v>
      </c>
    </row>
    <row r="1423" spans="1:7" x14ac:dyDescent="0.4">
      <c r="A1423">
        <v>1422</v>
      </c>
      <c r="B1423">
        <v>414.34070127186072</v>
      </c>
      <c r="C1423">
        <v>788.72840005870637</v>
      </c>
      <c r="D1423">
        <v>21.441888275910241</v>
      </c>
      <c r="E1423">
        <v>150.5580192517524</v>
      </c>
      <c r="F1423">
        <v>135.39156996658491</v>
      </c>
      <c r="G1423">
        <v>68.674462540749445</v>
      </c>
    </row>
    <row r="1424" spans="1:7" x14ac:dyDescent="0.4">
      <c r="A1424">
        <v>1423</v>
      </c>
      <c r="B1424">
        <v>413.46728302449708</v>
      </c>
      <c r="C1424">
        <v>789.20114757388217</v>
      </c>
      <c r="D1424">
        <v>21.46722879671</v>
      </c>
      <c r="E1424">
        <v>153.46832990928971</v>
      </c>
      <c r="F1424">
        <v>125.3018883846287</v>
      </c>
      <c r="G1424">
        <v>65.553340347669192</v>
      </c>
    </row>
    <row r="1425" spans="1:7" x14ac:dyDescent="0.4">
      <c r="A1425">
        <v>1424</v>
      </c>
      <c r="B1425">
        <v>412.60051366434737</v>
      </c>
      <c r="C1425">
        <v>789.63527242960595</v>
      </c>
      <c r="D1425">
        <v>21.488795054526189</v>
      </c>
      <c r="E1425">
        <v>153.26890500235311</v>
      </c>
      <c r="F1425">
        <v>134.85494111070511</v>
      </c>
      <c r="G1425">
        <v>63.700760816469177</v>
      </c>
    </row>
    <row r="1426" spans="1:7" x14ac:dyDescent="0.4">
      <c r="A1426">
        <v>1425</v>
      </c>
      <c r="B1426">
        <v>411.75114584405549</v>
      </c>
      <c r="C1426">
        <v>790.02255473856269</v>
      </c>
      <c r="D1426">
        <v>21.505839102402479</v>
      </c>
      <c r="E1426">
        <v>149.60233269283819</v>
      </c>
      <c r="F1426">
        <v>131.71498504451341</v>
      </c>
      <c r="G1426">
        <v>62.978744775477217</v>
      </c>
    </row>
    <row r="1427" spans="1:7" x14ac:dyDescent="0.4">
      <c r="A1427">
        <v>1426</v>
      </c>
      <c r="B1427">
        <v>410.92706288413473</v>
      </c>
      <c r="C1427">
        <v>790.36968308171242</v>
      </c>
      <c r="D1427">
        <v>21.517885496791301</v>
      </c>
      <c r="E1427">
        <v>153.0706628239179</v>
      </c>
      <c r="F1427">
        <v>116.3537598524322</v>
      </c>
      <c r="G1427">
        <v>62.312520091029057</v>
      </c>
    </row>
    <row r="1428" spans="1:7" x14ac:dyDescent="0.4">
      <c r="A1428">
        <v>1427</v>
      </c>
      <c r="B1428">
        <v>410.12869168834698</v>
      </c>
      <c r="C1428">
        <v>790.71833371508694</v>
      </c>
      <c r="D1428">
        <v>21.524483228099118</v>
      </c>
      <c r="E1428">
        <v>158.6415800671503</v>
      </c>
      <c r="F1428">
        <v>123.5104308147952</v>
      </c>
      <c r="G1428">
        <v>62.29144670688698</v>
      </c>
    </row>
    <row r="1429" spans="1:7" x14ac:dyDescent="0.4">
      <c r="A1429">
        <v>1428</v>
      </c>
      <c r="B1429">
        <v>409.34969136818961</v>
      </c>
      <c r="C1429">
        <v>791.06820286053221</v>
      </c>
      <c r="D1429">
        <v>21.525205125048561</v>
      </c>
      <c r="E1429">
        <v>157.91134885986611</v>
      </c>
      <c r="F1429">
        <v>142.50819284167699</v>
      </c>
      <c r="G1429">
        <v>63.332745945719608</v>
      </c>
    </row>
    <row r="1430" spans="1:7" x14ac:dyDescent="0.4">
      <c r="A1430">
        <v>1429</v>
      </c>
      <c r="B1430">
        <v>408.58480500626769</v>
      </c>
      <c r="C1430">
        <v>791.40829128033147</v>
      </c>
      <c r="D1430">
        <v>21.51954863776902</v>
      </c>
      <c r="E1430">
        <v>149.57254356544499</v>
      </c>
      <c r="F1430">
        <v>146.9142773871672</v>
      </c>
      <c r="G1430">
        <v>65.142299726039013</v>
      </c>
    </row>
    <row r="1431" spans="1:7" x14ac:dyDescent="0.4">
      <c r="A1431">
        <v>1430</v>
      </c>
      <c r="B1431">
        <v>407.82600104303418</v>
      </c>
      <c r="C1431">
        <v>791.69565153929716</v>
      </c>
      <c r="D1431">
        <v>21.507232474148861</v>
      </c>
      <c r="E1431">
        <v>142.23118337077511</v>
      </c>
      <c r="F1431">
        <v>125.8576078674614</v>
      </c>
      <c r="G1431">
        <v>66.691902603816402</v>
      </c>
    </row>
    <row r="1432" spans="1:7" x14ac:dyDescent="0.4">
      <c r="A1432">
        <v>1431</v>
      </c>
      <c r="B1432">
        <v>407.06804728990272</v>
      </c>
      <c r="C1432">
        <v>791.89942205821228</v>
      </c>
      <c r="D1432">
        <v>21.487949652817051</v>
      </c>
      <c r="E1432">
        <v>140.3047129977021</v>
      </c>
      <c r="F1432">
        <v>121.518501281415</v>
      </c>
      <c r="G1432">
        <v>66.874969282573915</v>
      </c>
    </row>
    <row r="1433" spans="1:7" x14ac:dyDescent="0.4">
      <c r="A1433">
        <v>1432</v>
      </c>
      <c r="B1433">
        <v>406.30879739154898</v>
      </c>
      <c r="C1433">
        <v>791.99081775581317</v>
      </c>
      <c r="D1433">
        <v>21.461417557460731</v>
      </c>
      <c r="E1433">
        <v>141.32143178612779</v>
      </c>
      <c r="F1433">
        <v>135.83688228956271</v>
      </c>
      <c r="G1433">
        <v>66.957849731770708</v>
      </c>
    </row>
    <row r="1434" spans="1:7" x14ac:dyDescent="0.4">
      <c r="A1434">
        <v>1433</v>
      </c>
      <c r="B1434">
        <v>405.55211959453419</v>
      </c>
      <c r="C1434">
        <v>791.94280565000224</v>
      </c>
      <c r="D1434">
        <v>21.427477780953581</v>
      </c>
      <c r="E1434">
        <v>148.8262465249891</v>
      </c>
      <c r="F1434">
        <v>154.91252553465381</v>
      </c>
      <c r="G1434">
        <v>67.17414551153152</v>
      </c>
    </row>
    <row r="1435" spans="1:7" x14ac:dyDescent="0.4">
      <c r="A1435">
        <v>1434</v>
      </c>
      <c r="B1435">
        <v>404.80856089613951</v>
      </c>
      <c r="C1435">
        <v>791.69493577583603</v>
      </c>
      <c r="D1435">
        <v>21.386196327926491</v>
      </c>
      <c r="E1435">
        <v>147.9306890648748</v>
      </c>
      <c r="F1435">
        <v>135.25244758971641</v>
      </c>
      <c r="G1435">
        <v>65.577442192992621</v>
      </c>
    </row>
    <row r="1436" spans="1:7" x14ac:dyDescent="0.4">
      <c r="A1436">
        <v>1435</v>
      </c>
      <c r="B1436">
        <v>404.08959241301659</v>
      </c>
      <c r="C1436">
        <v>791.2409765743671</v>
      </c>
      <c r="D1436">
        <v>21.33786529293117</v>
      </c>
      <c r="E1436">
        <v>141.93921872036461</v>
      </c>
      <c r="F1436">
        <v>128.15907980658881</v>
      </c>
      <c r="G1436">
        <v>62.328637277163217</v>
      </c>
    </row>
    <row r="1437" spans="1:7" x14ac:dyDescent="0.4">
      <c r="A1437">
        <v>1436</v>
      </c>
      <c r="B1437">
        <v>403.41317534272349</v>
      </c>
      <c r="C1437">
        <v>790.70731656530575</v>
      </c>
      <c r="D1437">
        <v>21.282708229569291</v>
      </c>
      <c r="E1437">
        <v>147.29461836538849</v>
      </c>
      <c r="F1437">
        <v>140.5757156237616</v>
      </c>
      <c r="G1437">
        <v>61.126225611684141</v>
      </c>
    </row>
    <row r="1438" spans="1:7" x14ac:dyDescent="0.4">
      <c r="A1438">
        <v>1437</v>
      </c>
      <c r="B1438">
        <v>402.78968669633099</v>
      </c>
      <c r="C1438">
        <v>790.22792054319257</v>
      </c>
      <c r="D1438">
        <v>21.220783649554111</v>
      </c>
      <c r="E1438">
        <v>159.372241012751</v>
      </c>
      <c r="F1438">
        <v>156.92334411599791</v>
      </c>
      <c r="G1438">
        <v>62.182836893234352</v>
      </c>
    </row>
    <row r="1439" spans="1:7" x14ac:dyDescent="0.4">
      <c r="A1439">
        <v>1438</v>
      </c>
      <c r="B1439">
        <v>402.22783743096147</v>
      </c>
      <c r="C1439">
        <v>789.86080416148548</v>
      </c>
      <c r="D1439">
        <v>21.151987749970971</v>
      </c>
      <c r="E1439">
        <v>158.41409007119029</v>
      </c>
      <c r="F1439">
        <v>155.61741326331281</v>
      </c>
      <c r="G1439">
        <v>66.743191070301989</v>
      </c>
    </row>
    <row r="1440" spans="1:7" x14ac:dyDescent="0.4">
      <c r="A1440">
        <v>1439</v>
      </c>
      <c r="B1440">
        <v>401.72811250073818</v>
      </c>
      <c r="C1440">
        <v>789.64133249460519</v>
      </c>
      <c r="D1440">
        <v>21.076453037887671</v>
      </c>
      <c r="E1440">
        <v>151.73522133244791</v>
      </c>
      <c r="F1440">
        <v>157.5987489059975</v>
      </c>
      <c r="G1440">
        <v>72.646450983847714</v>
      </c>
    </row>
    <row r="1441" spans="1:7" x14ac:dyDescent="0.4">
      <c r="A1441">
        <v>1440</v>
      </c>
      <c r="B1441">
        <v>401.29242091975738</v>
      </c>
      <c r="C1441">
        <v>789.58121249924409</v>
      </c>
      <c r="D1441">
        <v>20.994156169262649</v>
      </c>
      <c r="E1441">
        <v>150.8610279532752</v>
      </c>
      <c r="F1441">
        <v>146.07335935833521</v>
      </c>
      <c r="G1441">
        <v>74.017574705495292</v>
      </c>
    </row>
    <row r="1442" spans="1:7" x14ac:dyDescent="0.4">
      <c r="A1442">
        <v>1441</v>
      </c>
      <c r="B1442">
        <v>400.92050923547339</v>
      </c>
      <c r="C1442">
        <v>789.65769854215353</v>
      </c>
      <c r="D1442">
        <v>20.904971129125499</v>
      </c>
      <c r="E1442">
        <v>156.35072297653571</v>
      </c>
      <c r="F1442">
        <v>139.72718847141371</v>
      </c>
      <c r="G1442">
        <v>73.989188800630998</v>
      </c>
    </row>
    <row r="1443" spans="1:7" x14ac:dyDescent="0.4">
      <c r="A1443">
        <v>1442</v>
      </c>
      <c r="B1443">
        <v>400.6112585647536</v>
      </c>
      <c r="C1443">
        <v>789.87099942569364</v>
      </c>
      <c r="D1443">
        <v>20.808772191455962</v>
      </c>
      <c r="E1443">
        <v>164.10523929395191</v>
      </c>
      <c r="F1443">
        <v>135.61806316367981</v>
      </c>
      <c r="G1443">
        <v>74.031815017184357</v>
      </c>
    </row>
    <row r="1444" spans="1:7" x14ac:dyDescent="0.4">
      <c r="A1444">
        <v>1443</v>
      </c>
      <c r="B1444">
        <v>400.37490557925679</v>
      </c>
      <c r="C1444">
        <v>790.23301275657138</v>
      </c>
      <c r="D1444">
        <v>20.705537219651109</v>
      </c>
      <c r="E1444">
        <v>166.19810008253481</v>
      </c>
      <c r="F1444">
        <v>123.21818983460069</v>
      </c>
      <c r="G1444">
        <v>74.52031364942188</v>
      </c>
    </row>
    <row r="1445" spans="1:7" x14ac:dyDescent="0.4">
      <c r="A1445">
        <v>1444</v>
      </c>
      <c r="B1445">
        <v>400.21881356211571</v>
      </c>
      <c r="C1445">
        <v>790.7080820782445</v>
      </c>
      <c r="D1445">
        <v>20.595599649820169</v>
      </c>
      <c r="E1445">
        <v>156.15966365165801</v>
      </c>
      <c r="F1445">
        <v>127.27823496375071</v>
      </c>
      <c r="G1445">
        <v>73.057980143395028</v>
      </c>
    </row>
    <row r="1446" spans="1:7" x14ac:dyDescent="0.4">
      <c r="A1446">
        <v>1445</v>
      </c>
      <c r="B1446">
        <v>400.13925623539137</v>
      </c>
      <c r="C1446">
        <v>791.21560451455207</v>
      </c>
      <c r="D1446">
        <v>20.479258032543839</v>
      </c>
      <c r="E1446">
        <v>148.3641378837664</v>
      </c>
      <c r="F1446">
        <v>128.54708472182369</v>
      </c>
      <c r="G1446">
        <v>71.91879051129105</v>
      </c>
    </row>
    <row r="1447" spans="1:7" x14ac:dyDescent="0.4">
      <c r="A1447">
        <v>1446</v>
      </c>
      <c r="B1447">
        <v>400.12600690588317</v>
      </c>
      <c r="C1447">
        <v>791.67384993613041</v>
      </c>
      <c r="D1447">
        <v>20.356979250139599</v>
      </c>
      <c r="E1447">
        <v>152.04121662188379</v>
      </c>
      <c r="F1447">
        <v>125.73410829218091</v>
      </c>
      <c r="G1447">
        <v>68.938319425665767</v>
      </c>
    </row>
    <row r="1448" spans="1:7" x14ac:dyDescent="0.4">
      <c r="A1448">
        <v>1447</v>
      </c>
      <c r="B1448">
        <v>400.1687863086288</v>
      </c>
      <c r="C1448">
        <v>792.00552091829729</v>
      </c>
      <c r="D1448">
        <v>20.22950315989473</v>
      </c>
      <c r="E1448">
        <v>156.2895013077916</v>
      </c>
      <c r="F1448">
        <v>143.1361053482176</v>
      </c>
      <c r="G1448">
        <v>64.200105110691752</v>
      </c>
    </row>
    <row r="1449" spans="1:7" x14ac:dyDescent="0.4">
      <c r="A1449">
        <v>1448</v>
      </c>
      <c r="B1449">
        <v>400.24745213593218</v>
      </c>
      <c r="C1449">
        <v>792.11473548918627</v>
      </c>
      <c r="D1449">
        <v>20.09735418677143</v>
      </c>
      <c r="E1449">
        <v>153.3968532855454</v>
      </c>
      <c r="F1449">
        <v>145.23488780003939</v>
      </c>
      <c r="G1449">
        <v>60.575700831795807</v>
      </c>
    </row>
    <row r="1450" spans="1:7" x14ac:dyDescent="0.4">
      <c r="A1450">
        <v>1449</v>
      </c>
      <c r="B1450">
        <v>400.35236886940072</v>
      </c>
      <c r="C1450">
        <v>791.99475382320509</v>
      </c>
      <c r="D1450">
        <v>19.961490415939849</v>
      </c>
      <c r="E1450">
        <v>154.71798137806749</v>
      </c>
      <c r="F1450">
        <v>126.38680337447209</v>
      </c>
      <c r="G1450">
        <v>60.826440323510731</v>
      </c>
    </row>
    <row r="1451" spans="1:7" x14ac:dyDescent="0.4">
      <c r="A1451">
        <v>1450</v>
      </c>
      <c r="B1451">
        <v>400.49117340952688</v>
      </c>
      <c r="C1451">
        <v>791.65457324794397</v>
      </c>
      <c r="D1451">
        <v>19.822815673518161</v>
      </c>
      <c r="E1451">
        <v>159.56415568496681</v>
      </c>
      <c r="F1451">
        <v>130.65516614915629</v>
      </c>
      <c r="G1451">
        <v>62.990091193028697</v>
      </c>
    </row>
    <row r="1452" spans="1:7" x14ac:dyDescent="0.4">
      <c r="A1452">
        <v>1451</v>
      </c>
      <c r="B1452">
        <v>400.66985955839789</v>
      </c>
      <c r="C1452">
        <v>791.20508622620321</v>
      </c>
      <c r="D1452">
        <v>19.682482916449761</v>
      </c>
      <c r="E1452">
        <v>162.82127231042219</v>
      </c>
      <c r="F1452">
        <v>135.47975499373351</v>
      </c>
      <c r="G1452">
        <v>66.852443662251375</v>
      </c>
    </row>
    <row r="1453" spans="1:7" x14ac:dyDescent="0.4">
      <c r="A1453">
        <v>1452</v>
      </c>
      <c r="B1453">
        <v>400.8931031366493</v>
      </c>
      <c r="C1453">
        <v>790.72430353280856</v>
      </c>
      <c r="D1453">
        <v>19.54155497193522</v>
      </c>
      <c r="E1453">
        <v>161.71304620627211</v>
      </c>
      <c r="F1453">
        <v>132.32889798427951</v>
      </c>
      <c r="G1453">
        <v>70.00151310364636</v>
      </c>
    </row>
    <row r="1454" spans="1:7" x14ac:dyDescent="0.4">
      <c r="A1454">
        <v>1453</v>
      </c>
      <c r="B1454">
        <v>401.1589092715891</v>
      </c>
      <c r="C1454">
        <v>790.19120662779426</v>
      </c>
      <c r="D1454">
        <v>19.40066535884533</v>
      </c>
      <c r="E1454">
        <v>161.89511427636029</v>
      </c>
      <c r="F1454">
        <v>128.52926277009169</v>
      </c>
      <c r="G1454">
        <v>71.208206477495978</v>
      </c>
    </row>
    <row r="1455" spans="1:7" x14ac:dyDescent="0.4">
      <c r="A1455">
        <v>1454</v>
      </c>
      <c r="B1455">
        <v>401.46419089147622</v>
      </c>
      <c r="C1455">
        <v>789.59635974166963</v>
      </c>
      <c r="D1455">
        <v>19.26022303731601</v>
      </c>
      <c r="E1455">
        <v>153.20848627347581</v>
      </c>
      <c r="F1455">
        <v>127.9766384919708</v>
      </c>
      <c r="G1455">
        <v>68.691789138893938</v>
      </c>
    </row>
    <row r="1456" spans="1:7" x14ac:dyDescent="0.4">
      <c r="A1456">
        <v>1455</v>
      </c>
      <c r="B1456">
        <v>401.79485290603287</v>
      </c>
      <c r="C1456">
        <v>788.96345430842553</v>
      </c>
      <c r="D1456">
        <v>19.121062164518051</v>
      </c>
      <c r="E1456">
        <v>151.71589041245309</v>
      </c>
      <c r="F1456">
        <v>129.04584319922799</v>
      </c>
      <c r="G1456">
        <v>65.514118190945609</v>
      </c>
    </row>
    <row r="1457" spans="1:7" x14ac:dyDescent="0.4">
      <c r="A1457">
        <v>1456</v>
      </c>
      <c r="B1457">
        <v>402.12190177522342</v>
      </c>
      <c r="C1457">
        <v>788.32000831165385</v>
      </c>
      <c r="D1457">
        <v>18.984102921487761</v>
      </c>
      <c r="E1457">
        <v>150.34602383033749</v>
      </c>
      <c r="F1457">
        <v>130.35538903373481</v>
      </c>
      <c r="G1457">
        <v>62.15277492212752</v>
      </c>
    </row>
    <row r="1458" spans="1:7" x14ac:dyDescent="0.4">
      <c r="A1458">
        <v>1457</v>
      </c>
      <c r="B1458">
        <v>402.41868651488443</v>
      </c>
      <c r="C1458">
        <v>787.67290216211507</v>
      </c>
      <c r="D1458">
        <v>18.85011116727793</v>
      </c>
      <c r="E1458">
        <v>147.374718594586</v>
      </c>
      <c r="F1458">
        <v>140.47701442021091</v>
      </c>
      <c r="G1458">
        <v>58.251351942927293</v>
      </c>
    </row>
    <row r="1459" spans="1:7" x14ac:dyDescent="0.4">
      <c r="A1459">
        <v>1458</v>
      </c>
      <c r="B1459">
        <v>402.6619077843925</v>
      </c>
      <c r="C1459">
        <v>786.97278748875328</v>
      </c>
      <c r="D1459">
        <v>18.719606320272099</v>
      </c>
      <c r="E1459">
        <v>142.14260035741151</v>
      </c>
      <c r="F1459">
        <v>122.54949271146511</v>
      </c>
      <c r="G1459">
        <v>55.572524889060439</v>
      </c>
    </row>
    <row r="1460" spans="1:7" x14ac:dyDescent="0.4">
      <c r="A1460">
        <v>1459</v>
      </c>
      <c r="B1460">
        <v>402.83263839958317</v>
      </c>
      <c r="C1460">
        <v>786.16287674910438</v>
      </c>
      <c r="D1460">
        <v>18.592867983452631</v>
      </c>
      <c r="E1460">
        <v>139.89292022206811</v>
      </c>
      <c r="F1460">
        <v>128.6185819534567</v>
      </c>
      <c r="G1460">
        <v>54.088098165202268</v>
      </c>
    </row>
    <row r="1461" spans="1:7" x14ac:dyDescent="0.4">
      <c r="A1461">
        <v>1460</v>
      </c>
      <c r="B1461">
        <v>402.90943618494822</v>
      </c>
      <c r="C1461">
        <v>785.22940920924327</v>
      </c>
      <c r="D1461">
        <v>18.470337959986381</v>
      </c>
      <c r="E1461">
        <v>139.1240133615232</v>
      </c>
      <c r="F1461">
        <v>142.40942146119929</v>
      </c>
      <c r="G1461">
        <v>55.106949312544593</v>
      </c>
    </row>
    <row r="1462" spans="1:7" x14ac:dyDescent="0.4">
      <c r="A1462">
        <v>1461</v>
      </c>
      <c r="B1462">
        <v>402.87280973795998</v>
      </c>
      <c r="C1462">
        <v>784.16950870549454</v>
      </c>
      <c r="D1462">
        <v>18.352181511774781</v>
      </c>
      <c r="E1462">
        <v>140.13674461272959</v>
      </c>
      <c r="F1462">
        <v>130.76301533518509</v>
      </c>
      <c r="G1462">
        <v>57.686197981332867</v>
      </c>
    </row>
    <row r="1463" spans="1:7" x14ac:dyDescent="0.4">
      <c r="A1463">
        <v>1462</v>
      </c>
      <c r="B1463">
        <v>402.71538242753132</v>
      </c>
      <c r="C1463">
        <v>783.04042913672095</v>
      </c>
      <c r="D1463">
        <v>18.23844175401619</v>
      </c>
      <c r="E1463">
        <v>143.0300622323426</v>
      </c>
      <c r="F1463">
        <v>129.26957061456051</v>
      </c>
      <c r="G1463">
        <v>59.171630740126162</v>
      </c>
    </row>
    <row r="1464" spans="1:7" x14ac:dyDescent="0.4">
      <c r="A1464">
        <v>1463</v>
      </c>
      <c r="B1464">
        <v>402.4400186302351</v>
      </c>
      <c r="C1464">
        <v>781.86253898436769</v>
      </c>
      <c r="D1464">
        <v>18.129292724197398</v>
      </c>
      <c r="E1464">
        <v>149.30845315107501</v>
      </c>
      <c r="F1464">
        <v>134.26563801424641</v>
      </c>
      <c r="G1464">
        <v>58.18349522546125</v>
      </c>
    </row>
    <row r="1465" spans="1:7" x14ac:dyDescent="0.4">
      <c r="A1465">
        <v>1464</v>
      </c>
      <c r="B1465">
        <v>402.06177075291248</v>
      </c>
      <c r="C1465">
        <v>780.63385463359418</v>
      </c>
      <c r="D1465">
        <v>18.024896669971241</v>
      </c>
      <c r="E1465">
        <v>155.54290522722221</v>
      </c>
      <c r="F1465">
        <v>139.2757594433194</v>
      </c>
      <c r="G1465">
        <v>56.552352511057798</v>
      </c>
    </row>
    <row r="1466" spans="1:7" x14ac:dyDescent="0.4">
      <c r="A1466">
        <v>1465</v>
      </c>
      <c r="B1466">
        <v>401.58155691448081</v>
      </c>
      <c r="C1466">
        <v>779.36534715281084</v>
      </c>
      <c r="D1466">
        <v>17.925261110044261</v>
      </c>
      <c r="E1466">
        <v>154.54581966102779</v>
      </c>
      <c r="F1466">
        <v>135.05349067631309</v>
      </c>
      <c r="G1466">
        <v>54.355268474326188</v>
      </c>
    </row>
    <row r="1467" spans="1:7" x14ac:dyDescent="0.4">
      <c r="A1467">
        <v>1466</v>
      </c>
      <c r="B1467">
        <v>401.00215950520698</v>
      </c>
      <c r="C1467">
        <v>778.03195494410681</v>
      </c>
      <c r="D1467">
        <v>17.830145105392958</v>
      </c>
      <c r="E1467">
        <v>159.41204098031079</v>
      </c>
      <c r="F1467">
        <v>119.907257020762</v>
      </c>
      <c r="G1467">
        <v>53.017493239913293</v>
      </c>
    </row>
    <row r="1468" spans="1:7" x14ac:dyDescent="0.4">
      <c r="A1468">
        <v>1467</v>
      </c>
      <c r="B1468">
        <v>400.3276514397906</v>
      </c>
      <c r="C1468">
        <v>776.64942628960807</v>
      </c>
      <c r="D1468">
        <v>17.73926196714277</v>
      </c>
      <c r="E1468">
        <v>166.0658780848685</v>
      </c>
      <c r="F1468">
        <v>122.881809322574</v>
      </c>
      <c r="G1468">
        <v>52.666975801709263</v>
      </c>
    </row>
    <row r="1469" spans="1:7" x14ac:dyDescent="0.4">
      <c r="A1469">
        <v>1468</v>
      </c>
      <c r="B1469">
        <v>399.57947065423912</v>
      </c>
      <c r="C1469">
        <v>775.24778642868546</v>
      </c>
      <c r="D1469">
        <v>17.652283959611001</v>
      </c>
      <c r="E1469">
        <v>166.50439316253949</v>
      </c>
      <c r="F1469">
        <v>121.8321573743775</v>
      </c>
      <c r="G1469">
        <v>53.422029734047072</v>
      </c>
    </row>
    <row r="1470" spans="1:7" x14ac:dyDescent="0.4">
      <c r="A1470">
        <v>1469</v>
      </c>
      <c r="B1470">
        <v>398.77138102645932</v>
      </c>
      <c r="C1470">
        <v>773.85761870739691</v>
      </c>
      <c r="D1470">
        <v>17.569143466101611</v>
      </c>
      <c r="E1470">
        <v>159.13012305178461</v>
      </c>
      <c r="F1470">
        <v>137.5719563981234</v>
      </c>
      <c r="G1470">
        <v>55.03359288693094</v>
      </c>
    </row>
    <row r="1471" spans="1:7" x14ac:dyDescent="0.4">
      <c r="A1471">
        <v>1470</v>
      </c>
      <c r="B1471">
        <v>397.90862227355728</v>
      </c>
      <c r="C1471">
        <v>772.48045634268601</v>
      </c>
      <c r="D1471">
        <v>17.489394500127961</v>
      </c>
      <c r="E1471">
        <v>151.29346412529631</v>
      </c>
      <c r="F1471">
        <v>130.07708105663619</v>
      </c>
      <c r="G1471">
        <v>53.715296630637432</v>
      </c>
    </row>
    <row r="1472" spans="1:7" x14ac:dyDescent="0.4">
      <c r="A1472">
        <v>1471</v>
      </c>
      <c r="B1472">
        <v>396.99765297501528</v>
      </c>
      <c r="C1472">
        <v>771.18333044042151</v>
      </c>
      <c r="D1472">
        <v>17.41266182439244</v>
      </c>
      <c r="E1472">
        <v>146.8765803254409</v>
      </c>
      <c r="F1472">
        <v>115.9456993286156</v>
      </c>
      <c r="G1472">
        <v>50.619542676661737</v>
      </c>
    </row>
    <row r="1473" spans="1:7" x14ac:dyDescent="0.4">
      <c r="A1473">
        <v>1472</v>
      </c>
      <c r="B1473">
        <v>396.0510064980482</v>
      </c>
      <c r="C1473">
        <v>770.02136336216904</v>
      </c>
      <c r="D1473">
        <v>17.33864489400203</v>
      </c>
      <c r="E1473">
        <v>147.65563790442559</v>
      </c>
      <c r="F1473">
        <v>131.83478645734499</v>
      </c>
      <c r="G1473">
        <v>49.258782381209691</v>
      </c>
    </row>
    <row r="1474" spans="1:7" x14ac:dyDescent="0.4">
      <c r="A1474">
        <v>1473</v>
      </c>
      <c r="B1474">
        <v>395.08574731414592</v>
      </c>
      <c r="C1474">
        <v>769.00958608616168</v>
      </c>
      <c r="D1474">
        <v>17.267171095882329</v>
      </c>
      <c r="E1474">
        <v>149.09501676380879</v>
      </c>
      <c r="F1474">
        <v>141.94769470253959</v>
      </c>
      <c r="G1474">
        <v>48.397752526573043</v>
      </c>
    </row>
    <row r="1475" spans="1:7" x14ac:dyDescent="0.4">
      <c r="A1475">
        <v>1474</v>
      </c>
      <c r="B1475">
        <v>394.11401290250171</v>
      </c>
      <c r="C1475">
        <v>768.17732340947748</v>
      </c>
      <c r="D1475">
        <v>17.198051072546718</v>
      </c>
      <c r="E1475">
        <v>152.10433390959861</v>
      </c>
      <c r="F1475">
        <v>143.50550108162</v>
      </c>
      <c r="G1475">
        <v>47.760266794502527</v>
      </c>
    </row>
    <row r="1476" spans="1:7" x14ac:dyDescent="0.4">
      <c r="A1476">
        <v>1475</v>
      </c>
      <c r="B1476">
        <v>393.14790837113748</v>
      </c>
      <c r="C1476">
        <v>767.60323627903574</v>
      </c>
      <c r="D1476">
        <v>17.13088447477794</v>
      </c>
      <c r="E1476">
        <v>159.06668564095011</v>
      </c>
      <c r="F1476">
        <v>144.70633872667409</v>
      </c>
      <c r="G1476">
        <v>48.503478049345411</v>
      </c>
    </row>
    <row r="1477" spans="1:7" x14ac:dyDescent="0.4">
      <c r="A1477">
        <v>1476</v>
      </c>
      <c r="B1477">
        <v>392.19572060426862</v>
      </c>
      <c r="C1477">
        <v>767.3402316504106</v>
      </c>
      <c r="D1477">
        <v>17.065112824632401</v>
      </c>
      <c r="E1477">
        <v>157.5416367735549</v>
      </c>
      <c r="F1477">
        <v>148.475238227821</v>
      </c>
      <c r="G1477">
        <v>48.06092893762267</v>
      </c>
    </row>
    <row r="1478" spans="1:7" x14ac:dyDescent="0.4">
      <c r="A1478">
        <v>1477</v>
      </c>
      <c r="B1478">
        <v>391.27360852992189</v>
      </c>
      <c r="C1478">
        <v>767.41160048065615</v>
      </c>
      <c r="D1478">
        <v>17.000566735268279</v>
      </c>
      <c r="E1478">
        <v>146.37746414823781</v>
      </c>
      <c r="F1478">
        <v>139.9376657345822</v>
      </c>
      <c r="G1478">
        <v>46.342883156828243</v>
      </c>
    </row>
    <row r="1479" spans="1:7" x14ac:dyDescent="0.4">
      <c r="A1479">
        <v>1478</v>
      </c>
      <c r="B1479">
        <v>390.39350448798592</v>
      </c>
      <c r="C1479">
        <v>767.84009208451039</v>
      </c>
      <c r="D1479">
        <v>16.93692526429442</v>
      </c>
      <c r="E1479">
        <v>134.9378487605338</v>
      </c>
      <c r="F1479">
        <v>140.9874167562337</v>
      </c>
      <c r="G1479">
        <v>46.53089329948164</v>
      </c>
    </row>
    <row r="1480" spans="1:7" x14ac:dyDescent="0.4">
      <c r="A1480">
        <v>1479</v>
      </c>
      <c r="B1480">
        <v>389.56308482610939</v>
      </c>
      <c r="C1480">
        <v>768.60959297279692</v>
      </c>
      <c r="D1480">
        <v>16.874015777320871</v>
      </c>
      <c r="E1480">
        <v>138.48462679028449</v>
      </c>
      <c r="F1480">
        <v>142.87421260375331</v>
      </c>
      <c r="G1480">
        <v>48.863608235486574</v>
      </c>
    </row>
    <row r="1481" spans="1:7" x14ac:dyDescent="0.4">
      <c r="A1481">
        <v>1480</v>
      </c>
      <c r="B1481">
        <v>388.79176492777071</v>
      </c>
      <c r="C1481">
        <v>769.68991639778756</v>
      </c>
      <c r="D1481">
        <v>16.81181709473255</v>
      </c>
      <c r="E1481">
        <v>147.9580669533434</v>
      </c>
      <c r="F1481">
        <v>136.97903589913011</v>
      </c>
      <c r="G1481">
        <v>51.634831939173239</v>
      </c>
    </row>
    <row r="1482" spans="1:7" x14ac:dyDescent="0.4">
      <c r="A1482">
        <v>1481</v>
      </c>
      <c r="B1482">
        <v>388.0845949016383</v>
      </c>
      <c r="C1482">
        <v>771.03080137944403</v>
      </c>
      <c r="D1482">
        <v>16.750264820906501</v>
      </c>
      <c r="E1482">
        <v>143.7402718944636</v>
      </c>
      <c r="F1482">
        <v>126.4264492421504</v>
      </c>
      <c r="G1482">
        <v>50.459453207161843</v>
      </c>
    </row>
    <row r="1483" spans="1:7" x14ac:dyDescent="0.4">
      <c r="A1483">
        <v>1482</v>
      </c>
      <c r="B1483">
        <v>387.43953062337209</v>
      </c>
      <c r="C1483">
        <v>772.53312917422159</v>
      </c>
      <c r="D1483">
        <v>16.68920497430517</v>
      </c>
      <c r="E1483">
        <v>145.35803677288209</v>
      </c>
      <c r="F1483">
        <v>124.9911376384793</v>
      </c>
      <c r="G1483">
        <v>49.415621019300858</v>
      </c>
    </row>
    <row r="1484" spans="1:7" x14ac:dyDescent="0.4">
      <c r="A1484">
        <v>1483</v>
      </c>
      <c r="B1484">
        <v>386.84996581428533</v>
      </c>
      <c r="C1484">
        <v>774.09614002237777</v>
      </c>
      <c r="D1484">
        <v>16.62869370299676</v>
      </c>
      <c r="E1484">
        <v>145.08191264109271</v>
      </c>
      <c r="F1484">
        <v>141.99930781239411</v>
      </c>
      <c r="G1484">
        <v>47.921948370109639</v>
      </c>
    </row>
    <row r="1485" spans="1:7" x14ac:dyDescent="0.4">
      <c r="A1485">
        <v>1484</v>
      </c>
      <c r="B1485">
        <v>386.31252592856509</v>
      </c>
      <c r="C1485">
        <v>775.65802495742071</v>
      </c>
      <c r="D1485">
        <v>16.56855529570997</v>
      </c>
      <c r="E1485">
        <v>137.85586892942499</v>
      </c>
      <c r="F1485">
        <v>134.71243007961249</v>
      </c>
      <c r="G1485">
        <v>46.26973714949817</v>
      </c>
    </row>
    <row r="1486" spans="1:7" x14ac:dyDescent="0.4">
      <c r="A1486">
        <v>1485</v>
      </c>
      <c r="B1486">
        <v>385.82049539735232</v>
      </c>
      <c r="C1486">
        <v>777.25870874316058</v>
      </c>
      <c r="D1486">
        <v>16.508830181904429</v>
      </c>
      <c r="E1486">
        <v>138.02871510830829</v>
      </c>
      <c r="F1486">
        <v>133.41925226772301</v>
      </c>
      <c r="G1486">
        <v>46.445705249209198</v>
      </c>
    </row>
    <row r="1487" spans="1:7" x14ac:dyDescent="0.4">
      <c r="A1487">
        <v>1486</v>
      </c>
      <c r="B1487">
        <v>385.36515307664109</v>
      </c>
      <c r="C1487">
        <v>778.87498132156009</v>
      </c>
      <c r="D1487">
        <v>16.449728459993821</v>
      </c>
      <c r="E1487">
        <v>145.5302758885787</v>
      </c>
      <c r="F1487">
        <v>129.68254277227479</v>
      </c>
      <c r="G1487">
        <v>46.432339906539113</v>
      </c>
    </row>
    <row r="1488" spans="1:7" x14ac:dyDescent="0.4">
      <c r="A1488">
        <v>1487</v>
      </c>
      <c r="B1488">
        <v>384.94539595239638</v>
      </c>
      <c r="C1488">
        <v>780.42113351654586</v>
      </c>
      <c r="D1488">
        <v>16.391286733086581</v>
      </c>
      <c r="E1488">
        <v>150.4745180500903</v>
      </c>
      <c r="F1488">
        <v>131.5545399194651</v>
      </c>
      <c r="G1488">
        <v>46.169862965053611</v>
      </c>
    </row>
    <row r="1489" spans="1:7" x14ac:dyDescent="0.4">
      <c r="A1489">
        <v>1488</v>
      </c>
      <c r="B1489">
        <v>384.54903513126033</v>
      </c>
      <c r="C1489">
        <v>781.88647828596493</v>
      </c>
      <c r="D1489">
        <v>16.333519367313858</v>
      </c>
      <c r="E1489">
        <v>153.5093101393993</v>
      </c>
      <c r="F1489">
        <v>129.53614358726909</v>
      </c>
      <c r="G1489">
        <v>46.461976263936037</v>
      </c>
    </row>
    <row r="1490" spans="1:7" x14ac:dyDescent="0.4">
      <c r="A1490">
        <v>1489</v>
      </c>
      <c r="B1490">
        <v>384.16427985208259</v>
      </c>
      <c r="C1490">
        <v>783.23418645525589</v>
      </c>
      <c r="D1490">
        <v>16.276421381500839</v>
      </c>
      <c r="E1490">
        <v>156.138102045512</v>
      </c>
      <c r="F1490">
        <v>139.637915721306</v>
      </c>
      <c r="G1490">
        <v>47.468011557202047</v>
      </c>
    </row>
    <row r="1491" spans="1:7" x14ac:dyDescent="0.4">
      <c r="A1491">
        <v>1490</v>
      </c>
      <c r="B1491">
        <v>383.77799952840758</v>
      </c>
      <c r="C1491">
        <v>784.46104117507571</v>
      </c>
      <c r="D1491">
        <v>16.219724076788339</v>
      </c>
      <c r="E1491">
        <v>152.5223567000339</v>
      </c>
      <c r="F1491">
        <v>130.55192350925489</v>
      </c>
      <c r="G1491">
        <v>48.542032120552477</v>
      </c>
    </row>
    <row r="1492" spans="1:7" x14ac:dyDescent="0.4">
      <c r="A1492">
        <v>1491</v>
      </c>
      <c r="B1492">
        <v>383.3788891460801</v>
      </c>
      <c r="C1492">
        <v>785.5204692889489</v>
      </c>
      <c r="D1492">
        <v>16.162947305202628</v>
      </c>
      <c r="E1492">
        <v>151.2523381567583</v>
      </c>
      <c r="F1492">
        <v>137.33591366354699</v>
      </c>
      <c r="G1492">
        <v>49.88193298849302</v>
      </c>
    </row>
    <row r="1493" spans="1:7" x14ac:dyDescent="0.4">
      <c r="A1493">
        <v>1492</v>
      </c>
      <c r="B1493">
        <v>382.96101275476161</v>
      </c>
      <c r="C1493">
        <v>786.34765188072322</v>
      </c>
      <c r="D1493">
        <v>16.105995617167551</v>
      </c>
      <c r="E1493">
        <v>151.9268972350016</v>
      </c>
      <c r="F1493">
        <v>137.133094166739</v>
      </c>
      <c r="G1493">
        <v>48.082204420255373</v>
      </c>
    </row>
    <row r="1494" spans="1:7" x14ac:dyDescent="0.4">
      <c r="A1494">
        <v>1493</v>
      </c>
      <c r="B1494">
        <v>382.52131151206379</v>
      </c>
      <c r="C1494">
        <v>786.83395797028163</v>
      </c>
      <c r="D1494">
        <v>16.04841938873389</v>
      </c>
      <c r="E1494">
        <v>145.5931114116699</v>
      </c>
      <c r="F1494">
        <v>134.87692102174421</v>
      </c>
      <c r="G1494">
        <v>45.310450703549719</v>
      </c>
    </row>
    <row r="1495" spans="1:7" x14ac:dyDescent="0.4">
      <c r="A1495">
        <v>1494</v>
      </c>
      <c r="B1495">
        <v>382.05296611212839</v>
      </c>
      <c r="C1495">
        <v>786.95139415284495</v>
      </c>
      <c r="D1495">
        <v>15.99010987235061</v>
      </c>
      <c r="E1495">
        <v>142.9552918193198</v>
      </c>
      <c r="F1495">
        <v>144.54392356846449</v>
      </c>
      <c r="G1495">
        <v>47.544654486673892</v>
      </c>
    </row>
    <row r="1496" spans="1:7" x14ac:dyDescent="0.4">
      <c r="A1496">
        <v>1495</v>
      </c>
      <c r="B1496">
        <v>381.55990847191993</v>
      </c>
      <c r="C1496">
        <v>786.71680682712133</v>
      </c>
      <c r="D1496">
        <v>15.931054817036159</v>
      </c>
      <c r="E1496">
        <v>145.61113466132539</v>
      </c>
      <c r="F1496">
        <v>160.53164829058809</v>
      </c>
      <c r="G1496">
        <v>55.634526054400339</v>
      </c>
    </row>
    <row r="1497" spans="1:7" x14ac:dyDescent="0.4">
      <c r="A1497">
        <v>1496</v>
      </c>
      <c r="B1497">
        <v>381.05133576733323</v>
      </c>
      <c r="C1497">
        <v>786.19010325814611</v>
      </c>
      <c r="D1497">
        <v>15.87109412480609</v>
      </c>
      <c r="E1497">
        <v>153.60294521403759</v>
      </c>
      <c r="F1497">
        <v>161.13230067552499</v>
      </c>
      <c r="G1497">
        <v>69.028159196850638</v>
      </c>
    </row>
    <row r="1498" spans="1:7" x14ac:dyDescent="0.4">
      <c r="A1498">
        <v>1497</v>
      </c>
      <c r="B1498">
        <v>380.54982445333701</v>
      </c>
      <c r="C1498">
        <v>785.45552126395887</v>
      </c>
      <c r="D1498">
        <v>15.81007110669413</v>
      </c>
      <c r="E1498">
        <v>164.3498049558446</v>
      </c>
      <c r="F1498">
        <v>150.38654085624859</v>
      </c>
      <c r="G1498">
        <v>80.765255637288661</v>
      </c>
    </row>
    <row r="1499" spans="1:7" x14ac:dyDescent="0.4">
      <c r="A1499">
        <v>1498</v>
      </c>
      <c r="B1499">
        <v>380.07000372280288</v>
      </c>
      <c r="C1499">
        <v>784.56038045905063</v>
      </c>
      <c r="D1499">
        <v>15.74788489287009</v>
      </c>
      <c r="E1499">
        <v>175.9172736444697</v>
      </c>
      <c r="F1499">
        <v>151.8178162704865</v>
      </c>
      <c r="G1499">
        <v>87.174855835124589</v>
      </c>
    </row>
    <row r="1500" spans="1:7" x14ac:dyDescent="0.4">
      <c r="A1500">
        <v>1499</v>
      </c>
      <c r="B1500">
        <v>379.62440760894322</v>
      </c>
      <c r="C1500">
        <v>783.54649933374344</v>
      </c>
      <c r="D1500">
        <v>15.684592340626089</v>
      </c>
      <c r="E1500">
        <v>179.28862787995149</v>
      </c>
      <c r="F1500">
        <v>164.0545244477253</v>
      </c>
      <c r="G1500">
        <v>83.613683013202177</v>
      </c>
    </row>
    <row r="1501" spans="1:7" x14ac:dyDescent="0.4">
      <c r="A1501">
        <v>1500</v>
      </c>
      <c r="B1501">
        <v>379.22365612636031</v>
      </c>
      <c r="C1501">
        <v>782.47390803521114</v>
      </c>
      <c r="D1501">
        <v>15.620608890559829</v>
      </c>
      <c r="E1501">
        <v>176.97912652071921</v>
      </c>
      <c r="F1501">
        <v>166.7626275335009</v>
      </c>
      <c r="G1501">
        <v>73.053462825499267</v>
      </c>
    </row>
    <row r="1502" spans="1:7" x14ac:dyDescent="0.4">
      <c r="A1502">
        <v>1501</v>
      </c>
      <c r="B1502">
        <v>378.87435838257062</v>
      </c>
      <c r="C1502">
        <v>781.36674311228205</v>
      </c>
      <c r="D1502">
        <v>15.556167797343679</v>
      </c>
      <c r="E1502">
        <v>174.2904572571575</v>
      </c>
      <c r="F1502">
        <v>149.47075606189779</v>
      </c>
      <c r="G1502">
        <v>61.432748357243227</v>
      </c>
    </row>
    <row r="1503" spans="1:7" x14ac:dyDescent="0.4">
      <c r="A1503">
        <v>1502</v>
      </c>
      <c r="B1503">
        <v>378.57737627804062</v>
      </c>
      <c r="C1503">
        <v>780.27226637606202</v>
      </c>
      <c r="D1503">
        <v>15.49117495738494</v>
      </c>
      <c r="E1503">
        <v>171.6737414217383</v>
      </c>
      <c r="F1503">
        <v>166.77229671530671</v>
      </c>
      <c r="G1503">
        <v>52.457412230978562</v>
      </c>
    </row>
    <row r="1504" spans="1:7" x14ac:dyDescent="0.4">
      <c r="A1504">
        <v>1503</v>
      </c>
      <c r="B1504">
        <v>378.33701680891039</v>
      </c>
      <c r="C1504">
        <v>779.26581144742124</v>
      </c>
      <c r="D1504">
        <v>15.425409876502</v>
      </c>
      <c r="E1504">
        <v>165.85081431677099</v>
      </c>
      <c r="F1504">
        <v>153.6041702503326</v>
      </c>
      <c r="G1504">
        <v>49.044157560889353</v>
      </c>
    </row>
    <row r="1505" spans="1:7" x14ac:dyDescent="0.4">
      <c r="A1505">
        <v>1504</v>
      </c>
      <c r="B1505">
        <v>378.15774651945998</v>
      </c>
      <c r="C1505">
        <v>778.3410874738247</v>
      </c>
      <c r="D1505">
        <v>15.358479438176561</v>
      </c>
      <c r="E1505">
        <v>158.9592724904274</v>
      </c>
      <c r="F1505">
        <v>130.73006354256239</v>
      </c>
      <c r="G1505">
        <v>48.34965931153711</v>
      </c>
    </row>
    <row r="1506" spans="1:7" x14ac:dyDescent="0.4">
      <c r="A1506">
        <v>1505</v>
      </c>
      <c r="B1506">
        <v>378.03673187846073</v>
      </c>
      <c r="C1506">
        <v>777.47068468308248</v>
      </c>
      <c r="D1506">
        <v>15.28947503794244</v>
      </c>
      <c r="E1506">
        <v>156.63598239414699</v>
      </c>
      <c r="F1506">
        <v>123.0427364509071</v>
      </c>
      <c r="G1506">
        <v>47.506270101943073</v>
      </c>
    </row>
    <row r="1507" spans="1:7" x14ac:dyDescent="0.4">
      <c r="A1507">
        <v>1506</v>
      </c>
      <c r="B1507">
        <v>377.96050929328999</v>
      </c>
      <c r="C1507">
        <v>776.64257010814106</v>
      </c>
      <c r="D1507">
        <v>15.217767018242229</v>
      </c>
      <c r="E1507">
        <v>148.30228161365031</v>
      </c>
      <c r="F1507">
        <v>126.9564637638</v>
      </c>
      <c r="G1507">
        <v>46.758596395735537</v>
      </c>
    </row>
    <row r="1508" spans="1:7" x14ac:dyDescent="0.4">
      <c r="A1508">
        <v>1507</v>
      </c>
      <c r="B1508">
        <v>377.91899896805359</v>
      </c>
      <c r="C1508">
        <v>775.79461005017288</v>
      </c>
      <c r="D1508">
        <v>15.143057525714401</v>
      </c>
      <c r="E1508">
        <v>141.88222022649481</v>
      </c>
      <c r="F1508">
        <v>128.0082809722592</v>
      </c>
      <c r="G1508">
        <v>45.521578770137047</v>
      </c>
    </row>
    <row r="1509" spans="1:7" x14ac:dyDescent="0.4">
      <c r="A1509">
        <v>1508</v>
      </c>
      <c r="B1509">
        <v>377.88854536061388</v>
      </c>
      <c r="C1509">
        <v>774.95120680542925</v>
      </c>
      <c r="D1509">
        <v>15.06518627545651</v>
      </c>
      <c r="E1509">
        <v>141.5513100511393</v>
      </c>
      <c r="F1509">
        <v>122.620805774386</v>
      </c>
      <c r="G1509">
        <v>44.995549407144409</v>
      </c>
    </row>
    <row r="1510" spans="1:7" x14ac:dyDescent="0.4">
      <c r="A1510">
        <v>1509</v>
      </c>
      <c r="B1510">
        <v>377.84627854457108</v>
      </c>
      <c r="C1510">
        <v>774.15619341894796</v>
      </c>
      <c r="D1510">
        <v>14.9838870183555</v>
      </c>
      <c r="E1510">
        <v>138.65135745902981</v>
      </c>
      <c r="F1510">
        <v>127.9931468589879</v>
      </c>
      <c r="G1510">
        <v>43.890317936762742</v>
      </c>
    </row>
    <row r="1511" spans="1:7" x14ac:dyDescent="0.4">
      <c r="A1511">
        <v>1510</v>
      </c>
      <c r="B1511">
        <v>377.76144278776871</v>
      </c>
      <c r="C1511">
        <v>773.4550725945885</v>
      </c>
      <c r="D1511">
        <v>14.89889028214084</v>
      </c>
      <c r="E1511">
        <v>135.02382309980629</v>
      </c>
      <c r="F1511">
        <v>133.98564333868069</v>
      </c>
      <c r="G1511">
        <v>42.019761762588047</v>
      </c>
    </row>
    <row r="1512" spans="1:7" x14ac:dyDescent="0.4">
      <c r="A1512">
        <v>1511</v>
      </c>
      <c r="B1512">
        <v>377.60220783613988</v>
      </c>
      <c r="C1512">
        <v>772.83578706360447</v>
      </c>
      <c r="D1512">
        <v>14.810421844665241</v>
      </c>
      <c r="E1512">
        <v>134.70600593094369</v>
      </c>
      <c r="F1512">
        <v>140.96155914722391</v>
      </c>
      <c r="G1512">
        <v>39.808980240664752</v>
      </c>
    </row>
    <row r="1513" spans="1:7" x14ac:dyDescent="0.4">
      <c r="A1513">
        <v>1512</v>
      </c>
      <c r="B1513">
        <v>377.35608692279249</v>
      </c>
      <c r="C1513">
        <v>772.239387641608</v>
      </c>
      <c r="D1513">
        <v>14.71851470182132</v>
      </c>
      <c r="E1513">
        <v>138.44004836855621</v>
      </c>
      <c r="F1513">
        <v>139.00248210797821</v>
      </c>
      <c r="G1513">
        <v>38.773804137305859</v>
      </c>
    </row>
    <row r="1514" spans="1:7" x14ac:dyDescent="0.4">
      <c r="A1514">
        <v>1513</v>
      </c>
      <c r="B1514">
        <v>377.01187600916802</v>
      </c>
      <c r="C1514">
        <v>771.64221014986754</v>
      </c>
      <c r="D1514">
        <v>14.623458449963939</v>
      </c>
      <c r="E1514">
        <v>137.67766484116081</v>
      </c>
      <c r="F1514">
        <v>139.4538667960453</v>
      </c>
      <c r="G1514">
        <v>38.332046762594359</v>
      </c>
    </row>
    <row r="1515" spans="1:7" x14ac:dyDescent="0.4">
      <c r="A1515">
        <v>1514</v>
      </c>
      <c r="B1515">
        <v>376.56880713663128</v>
      </c>
      <c r="C1515">
        <v>771.08070458672489</v>
      </c>
      <c r="D1515">
        <v>14.52545771290246</v>
      </c>
      <c r="E1515">
        <v>139.43593077965181</v>
      </c>
      <c r="F1515">
        <v>143.20383911985419</v>
      </c>
      <c r="G1515">
        <v>38.576920132341577</v>
      </c>
    </row>
    <row r="1516" spans="1:7" x14ac:dyDescent="0.4">
      <c r="A1516">
        <v>1515</v>
      </c>
      <c r="B1516">
        <v>376.0272404176938</v>
      </c>
      <c r="C1516">
        <v>770.58074667822268</v>
      </c>
      <c r="D1516">
        <v>14.425032404718261</v>
      </c>
      <c r="E1516">
        <v>143.11582221319421</v>
      </c>
      <c r="F1516">
        <v>146.4060422281282</v>
      </c>
      <c r="G1516">
        <v>39.969550366260307</v>
      </c>
    </row>
    <row r="1517" spans="1:7" x14ac:dyDescent="0.4">
      <c r="A1517">
        <v>1516</v>
      </c>
      <c r="B1517">
        <v>375.38618867527111</v>
      </c>
      <c r="C1517">
        <v>770.11395631656171</v>
      </c>
      <c r="D1517">
        <v>14.322923684762751</v>
      </c>
      <c r="E1517">
        <v>142.5239873933356</v>
      </c>
      <c r="F1517">
        <v>143.0877843909177</v>
      </c>
      <c r="G1517">
        <v>42.653291258657049</v>
      </c>
    </row>
    <row r="1518" spans="1:7" x14ac:dyDescent="0.4">
      <c r="A1518">
        <v>1517</v>
      </c>
      <c r="B1518">
        <v>374.65749006685439</v>
      </c>
      <c r="C1518">
        <v>769.67809253310782</v>
      </c>
      <c r="D1518">
        <v>14.22009892322068</v>
      </c>
      <c r="E1518">
        <v>144.30396728716019</v>
      </c>
      <c r="F1518">
        <v>133.47220678656859</v>
      </c>
      <c r="G1518">
        <v>43.483419459055909</v>
      </c>
    </row>
    <row r="1519" spans="1:7" x14ac:dyDescent="0.4">
      <c r="A1519">
        <v>1518</v>
      </c>
      <c r="B1519">
        <v>373.84943929301062</v>
      </c>
      <c r="C1519">
        <v>769.25958907600648</v>
      </c>
      <c r="D1519">
        <v>14.11750952320515</v>
      </c>
      <c r="E1519">
        <v>147.73341863323071</v>
      </c>
      <c r="F1519">
        <v>127.29816998944059</v>
      </c>
      <c r="G1519">
        <v>44.463455204144402</v>
      </c>
    </row>
    <row r="1520" spans="1:7" x14ac:dyDescent="0.4">
      <c r="A1520">
        <v>1519</v>
      </c>
      <c r="B1520">
        <v>372.95988984882302</v>
      </c>
      <c r="C1520">
        <v>768.86927187882702</v>
      </c>
      <c r="D1520">
        <v>14.016046559621721</v>
      </c>
      <c r="E1520">
        <v>149.96689939906739</v>
      </c>
      <c r="F1520">
        <v>129.3787393637021</v>
      </c>
      <c r="G1520">
        <v>46.77983916511802</v>
      </c>
    </row>
    <row r="1521" spans="1:7" x14ac:dyDescent="0.4">
      <c r="A1521">
        <v>1520</v>
      </c>
      <c r="B1521">
        <v>371.98486447785479</v>
      </c>
      <c r="C1521">
        <v>768.49844984238166</v>
      </c>
      <c r="D1521">
        <v>13.91629862503061</v>
      </c>
      <c r="E1521">
        <v>151.84937923785111</v>
      </c>
      <c r="F1521">
        <v>141.41663889854379</v>
      </c>
      <c r="G1521">
        <v>48.609696221178481</v>
      </c>
    </row>
    <row r="1522" spans="1:7" x14ac:dyDescent="0.4">
      <c r="A1522">
        <v>1521</v>
      </c>
      <c r="B1522">
        <v>370.91964602960422</v>
      </c>
      <c r="C1522">
        <v>768.16251969902044</v>
      </c>
      <c r="D1522">
        <v>13.8187546278822</v>
      </c>
      <c r="E1522">
        <v>152.6515375992463</v>
      </c>
      <c r="F1522">
        <v>150.7323601650734</v>
      </c>
      <c r="G1522">
        <v>48.251417639268112</v>
      </c>
    </row>
    <row r="1523" spans="1:7" x14ac:dyDescent="0.4">
      <c r="A1523">
        <v>1522</v>
      </c>
      <c r="B1523">
        <v>369.76896102215773</v>
      </c>
      <c r="C1523">
        <v>767.94294786002615</v>
      </c>
      <c r="D1523">
        <v>13.723561497881811</v>
      </c>
      <c r="E1523">
        <v>147.00474003472229</v>
      </c>
      <c r="F1523">
        <v>129.86881571711049</v>
      </c>
      <c r="G1523">
        <v>47.523226250548532</v>
      </c>
    </row>
    <row r="1524" spans="1:7" x14ac:dyDescent="0.4">
      <c r="A1524">
        <v>1523</v>
      </c>
      <c r="B1524">
        <v>368.54926937245631</v>
      </c>
      <c r="C1524">
        <v>767.86363069274671</v>
      </c>
      <c r="D1524">
        <v>13.63087512647415</v>
      </c>
      <c r="E1524">
        <v>141.50500155107761</v>
      </c>
      <c r="F1524">
        <v>137.61227982380299</v>
      </c>
      <c r="G1524">
        <v>46.452437469059532</v>
      </c>
    </row>
    <row r="1525" spans="1:7" x14ac:dyDescent="0.4">
      <c r="A1525">
        <v>1524</v>
      </c>
      <c r="B1525">
        <v>367.27976084615892</v>
      </c>
      <c r="C1525">
        <v>767.9469634094653</v>
      </c>
      <c r="D1525">
        <v>13.54081562835864</v>
      </c>
      <c r="E1525">
        <v>139.4842513564187</v>
      </c>
      <c r="F1525">
        <v>129.80310015537569</v>
      </c>
      <c r="G1525">
        <v>44.778169412491238</v>
      </c>
    </row>
    <row r="1526" spans="1:7" x14ac:dyDescent="0.4">
      <c r="A1526">
        <v>1525</v>
      </c>
      <c r="B1526">
        <v>365.98470310435221</v>
      </c>
      <c r="C1526">
        <v>768.22351822476537</v>
      </c>
      <c r="D1526">
        <v>13.453521369740191</v>
      </c>
      <c r="E1526">
        <v>141.8239991008071</v>
      </c>
      <c r="F1526">
        <v>128.91472314922609</v>
      </c>
      <c r="G1526">
        <v>45.845991169062557</v>
      </c>
    </row>
    <row r="1527" spans="1:7" x14ac:dyDescent="0.4">
      <c r="A1527">
        <v>1526</v>
      </c>
      <c r="B1527">
        <v>364.69241089336299</v>
      </c>
      <c r="C1527">
        <v>768.65708858486744</v>
      </c>
      <c r="D1527">
        <v>13.36880730396347</v>
      </c>
      <c r="E1527">
        <v>148.61730408757199</v>
      </c>
      <c r="F1527">
        <v>138.61167008226181</v>
      </c>
      <c r="G1527">
        <v>48.166384350157628</v>
      </c>
    </row>
    <row r="1528" spans="1:7" x14ac:dyDescent="0.4">
      <c r="A1528">
        <v>1527</v>
      </c>
      <c r="B1528">
        <v>363.41950167060651</v>
      </c>
      <c r="C1528">
        <v>769.21748002319612</v>
      </c>
      <c r="D1528">
        <v>13.28661429587785</v>
      </c>
      <c r="E1528">
        <v>148.8464989575142</v>
      </c>
      <c r="F1528">
        <v>142.585148874678</v>
      </c>
      <c r="G1528">
        <v>47.580619013662137</v>
      </c>
    </row>
    <row r="1529" spans="1:7" x14ac:dyDescent="0.4">
      <c r="A1529">
        <v>1528</v>
      </c>
      <c r="B1529">
        <v>362.17629120481558</v>
      </c>
      <c r="C1529">
        <v>769.86549209568216</v>
      </c>
      <c r="D1529">
        <v>13.20671663850616</v>
      </c>
      <c r="E1529">
        <v>150.02704056458151</v>
      </c>
      <c r="F1529">
        <v>128.57720640785729</v>
      </c>
      <c r="G1529">
        <v>46.448017461112357</v>
      </c>
    </row>
    <row r="1530" spans="1:7" x14ac:dyDescent="0.4">
      <c r="A1530">
        <v>1529</v>
      </c>
      <c r="B1530">
        <v>360.97369193158602</v>
      </c>
      <c r="C1530">
        <v>770.56476209617938</v>
      </c>
      <c r="D1530">
        <v>13.12892389847091</v>
      </c>
      <c r="E1530">
        <v>140.38610481771141</v>
      </c>
      <c r="F1530">
        <v>119.95169296601119</v>
      </c>
      <c r="G1530">
        <v>45.155667768576237</v>
      </c>
    </row>
    <row r="1531" spans="1:7" x14ac:dyDescent="0.4">
      <c r="A1531">
        <v>1530</v>
      </c>
      <c r="B1531">
        <v>359.82745746979629</v>
      </c>
      <c r="C1531">
        <v>771.26958956662418</v>
      </c>
      <c r="D1531">
        <v>13.053035421219739</v>
      </c>
      <c r="E1531">
        <v>132.52960173153369</v>
      </c>
      <c r="F1531">
        <v>123.6199300042734</v>
      </c>
      <c r="G1531">
        <v>42.742269981189636</v>
      </c>
    </row>
    <row r="1532" spans="1:7" x14ac:dyDescent="0.4">
      <c r="A1532">
        <v>1531</v>
      </c>
      <c r="B1532">
        <v>358.745801006379</v>
      </c>
      <c r="C1532">
        <v>771.91267920555424</v>
      </c>
      <c r="D1532">
        <v>12.978893622855461</v>
      </c>
      <c r="E1532">
        <v>133.55023938080419</v>
      </c>
      <c r="F1532">
        <v>115.7028406025496</v>
      </c>
      <c r="G1532">
        <v>39.813205590512332</v>
      </c>
    </row>
    <row r="1533" spans="1:7" x14ac:dyDescent="0.4">
      <c r="A1533">
        <v>1532</v>
      </c>
      <c r="B1533">
        <v>357.7351132752778</v>
      </c>
      <c r="C1533">
        <v>772.44381832093848</v>
      </c>
      <c r="D1533">
        <v>12.90614051576164</v>
      </c>
      <c r="E1533">
        <v>138.2811482112499</v>
      </c>
      <c r="F1533">
        <v>128.4432075201064</v>
      </c>
      <c r="G1533">
        <v>37.115815889493028</v>
      </c>
    </row>
    <row r="1534" spans="1:7" x14ac:dyDescent="0.4">
      <c r="A1534">
        <v>1533</v>
      </c>
      <c r="B1534">
        <v>356.80678871160069</v>
      </c>
      <c r="C1534">
        <v>772.81452521478536</v>
      </c>
      <c r="D1534">
        <v>12.834270819910561</v>
      </c>
      <c r="E1534">
        <v>139.03138359661131</v>
      </c>
      <c r="F1534">
        <v>145.02642939289399</v>
      </c>
      <c r="G1534">
        <v>37.703562760253632</v>
      </c>
    </row>
    <row r="1535" spans="1:7" x14ac:dyDescent="0.4">
      <c r="A1535">
        <v>1534</v>
      </c>
      <c r="B1535">
        <v>355.97118919545039</v>
      </c>
      <c r="C1535">
        <v>772.98675550569942</v>
      </c>
      <c r="D1535">
        <v>12.76268500550637</v>
      </c>
      <c r="E1535">
        <v>137.42134431933519</v>
      </c>
      <c r="F1535">
        <v>144.0146136595358</v>
      </c>
      <c r="G1535">
        <v>39.058033992846809</v>
      </c>
    </row>
    <row r="1536" spans="1:7" x14ac:dyDescent="0.4">
      <c r="A1536">
        <v>1535</v>
      </c>
      <c r="B1536">
        <v>355.2485650205457</v>
      </c>
      <c r="C1536">
        <v>772.91161621769231</v>
      </c>
      <c r="D1536">
        <v>12.69089062797137</v>
      </c>
      <c r="E1536">
        <v>139.90488311411721</v>
      </c>
      <c r="F1536">
        <v>124.55704464804271</v>
      </c>
      <c r="G1536">
        <v>40.476521958440912</v>
      </c>
    </row>
    <row r="1537" spans="1:7" x14ac:dyDescent="0.4">
      <c r="A1537">
        <v>1536</v>
      </c>
      <c r="B1537">
        <v>354.65238202985631</v>
      </c>
      <c r="C1537">
        <v>772.58162696550767</v>
      </c>
      <c r="D1537">
        <v>12.6186047582133</v>
      </c>
      <c r="E1537">
        <v>147.36527438043231</v>
      </c>
      <c r="F1537">
        <v>116.9448753649549</v>
      </c>
      <c r="G1537">
        <v>39.021120729175827</v>
      </c>
    </row>
    <row r="1538" spans="1:7" x14ac:dyDescent="0.4">
      <c r="A1538">
        <v>1537</v>
      </c>
      <c r="B1538">
        <v>354.19487967398078</v>
      </c>
      <c r="C1538">
        <v>772.06427117574503</v>
      </c>
      <c r="D1538">
        <v>12.545460860475959</v>
      </c>
      <c r="E1538">
        <v>147.81518771802669</v>
      </c>
      <c r="F1538">
        <v>124.79560939490899</v>
      </c>
      <c r="G1538">
        <v>39.753574816713282</v>
      </c>
    </row>
    <row r="1539" spans="1:7" x14ac:dyDescent="0.4">
      <c r="A1539">
        <v>1538</v>
      </c>
      <c r="B1539">
        <v>353.8782356445974</v>
      </c>
      <c r="C1539">
        <v>771.36879502027602</v>
      </c>
      <c r="D1539">
        <v>12.471259593244429</v>
      </c>
      <c r="E1539">
        <v>141.6980313960552</v>
      </c>
      <c r="F1539">
        <v>131.43890603565751</v>
      </c>
      <c r="G1539">
        <v>42.215913509112362</v>
      </c>
    </row>
    <row r="1540" spans="1:7" x14ac:dyDescent="0.4">
      <c r="A1540">
        <v>1539</v>
      </c>
      <c r="B1540">
        <v>353.69889128997329</v>
      </c>
      <c r="C1540">
        <v>770.51071027644173</v>
      </c>
      <c r="D1540">
        <v>12.39567575382317</v>
      </c>
      <c r="E1540">
        <v>141.15541062176149</v>
      </c>
      <c r="F1540">
        <v>132.7679489613549</v>
      </c>
      <c r="G1540">
        <v>44.433474574003029</v>
      </c>
    </row>
    <row r="1541" spans="1:7" x14ac:dyDescent="0.4">
      <c r="A1541">
        <v>1540</v>
      </c>
      <c r="B1541">
        <v>353.64653859928319</v>
      </c>
      <c r="C1541">
        <v>769.55747697960919</v>
      </c>
      <c r="D1541">
        <v>12.31860806463102</v>
      </c>
      <c r="E1541">
        <v>137.6541981017526</v>
      </c>
      <c r="F1541">
        <v>130.52893802601599</v>
      </c>
      <c r="G1541">
        <v>43.761860677701407</v>
      </c>
    </row>
    <row r="1542" spans="1:7" x14ac:dyDescent="0.4">
      <c r="A1542">
        <v>1541</v>
      </c>
      <c r="B1542">
        <v>353.71060571753151</v>
      </c>
      <c r="C1542">
        <v>768.55504637121999</v>
      </c>
      <c r="D1542">
        <v>12.239985129105319</v>
      </c>
      <c r="E1542">
        <v>133.8055179669733</v>
      </c>
      <c r="F1542">
        <v>139.32013552216969</v>
      </c>
      <c r="G1542">
        <v>40.07195402401679</v>
      </c>
    </row>
    <row r="1543" spans="1:7" x14ac:dyDescent="0.4">
      <c r="A1543">
        <v>1542</v>
      </c>
      <c r="B1543">
        <v>353.88216430057457</v>
      </c>
      <c r="C1543">
        <v>767.52619446609151</v>
      </c>
      <c r="D1543">
        <v>12.16011535972811</v>
      </c>
      <c r="E1543">
        <v>132.7835234921381</v>
      </c>
      <c r="F1543">
        <v>136.9279100549889</v>
      </c>
      <c r="G1543">
        <v>38.323079480321603</v>
      </c>
    </row>
    <row r="1544" spans="1:7" x14ac:dyDescent="0.4">
      <c r="A1544">
        <v>1543</v>
      </c>
      <c r="B1544">
        <v>354.145977446708</v>
      </c>
      <c r="C1544">
        <v>766.52942921855356</v>
      </c>
      <c r="D1544">
        <v>12.07929530283486</v>
      </c>
      <c r="E1544">
        <v>136.45083642615251</v>
      </c>
      <c r="F1544">
        <v>129.0934669332504</v>
      </c>
      <c r="G1544">
        <v>37.376039120677902</v>
      </c>
    </row>
    <row r="1545" spans="1:7" x14ac:dyDescent="0.4">
      <c r="A1545">
        <v>1544</v>
      </c>
      <c r="B1545">
        <v>354.48987288483642</v>
      </c>
      <c r="C1545">
        <v>765.59058127153912</v>
      </c>
      <c r="D1545">
        <v>11.997714697120159</v>
      </c>
      <c r="E1545">
        <v>138.88162174648971</v>
      </c>
      <c r="F1545">
        <v>132.74144987924021</v>
      </c>
      <c r="G1545">
        <v>38.11691290142678</v>
      </c>
    </row>
    <row r="1546" spans="1:7" x14ac:dyDescent="0.4">
      <c r="A1546">
        <v>1545</v>
      </c>
      <c r="B1546">
        <v>354.89029768914122</v>
      </c>
      <c r="C1546">
        <v>764.73623040771827</v>
      </c>
      <c r="D1546">
        <v>11.915411024471929</v>
      </c>
      <c r="E1546">
        <v>139.92873604049669</v>
      </c>
      <c r="F1546">
        <v>132.5271980730133</v>
      </c>
      <c r="G1546">
        <v>39.021422655674463</v>
      </c>
    </row>
    <row r="1547" spans="1:7" x14ac:dyDescent="0.4">
      <c r="A1547">
        <v>1546</v>
      </c>
      <c r="B1547">
        <v>355.32728917974327</v>
      </c>
      <c r="C1547">
        <v>763.96176857678688</v>
      </c>
      <c r="D1547">
        <v>11.832916333187001</v>
      </c>
      <c r="E1547">
        <v>138.0095934078702</v>
      </c>
      <c r="F1547">
        <v>136.6659733455877</v>
      </c>
      <c r="G1547">
        <v>41.80574268660191</v>
      </c>
    </row>
    <row r="1548" spans="1:7" x14ac:dyDescent="0.4">
      <c r="A1548">
        <v>1547</v>
      </c>
      <c r="B1548">
        <v>355.78017105500692</v>
      </c>
      <c r="C1548">
        <v>763.28051943551077</v>
      </c>
      <c r="D1548">
        <v>11.750569072728471</v>
      </c>
      <c r="E1548">
        <v>143.05492731602681</v>
      </c>
      <c r="F1548">
        <v>137.44216747902121</v>
      </c>
      <c r="G1548">
        <v>44.31859029619509</v>
      </c>
    </row>
    <row r="1549" spans="1:7" x14ac:dyDescent="0.4">
      <c r="A1549">
        <v>1548</v>
      </c>
      <c r="B1549">
        <v>356.23191863754158</v>
      </c>
      <c r="C1549">
        <v>762.7361151431777</v>
      </c>
      <c r="D1549">
        <v>11.66876539940945</v>
      </c>
      <c r="E1549">
        <v>142.1852743509688</v>
      </c>
      <c r="F1549">
        <v>130.6245501617897</v>
      </c>
      <c r="G1549">
        <v>43.964873127446857</v>
      </c>
    </row>
    <row r="1550" spans="1:7" x14ac:dyDescent="0.4">
      <c r="A1550">
        <v>1549</v>
      </c>
      <c r="B1550">
        <v>356.65917243021568</v>
      </c>
      <c r="C1550">
        <v>762.34786156260736</v>
      </c>
      <c r="D1550">
        <v>11.587617130693459</v>
      </c>
      <c r="E1550">
        <v>141.9699482153251</v>
      </c>
      <c r="F1550">
        <v>128.23232243656349</v>
      </c>
      <c r="G1550">
        <v>44.03290661225904</v>
      </c>
    </row>
    <row r="1551" spans="1:7" x14ac:dyDescent="0.4">
      <c r="A1551">
        <v>1550</v>
      </c>
      <c r="B1551">
        <v>357.04641326430539</v>
      </c>
      <c r="C1551">
        <v>762.08294928360976</v>
      </c>
      <c r="D1551">
        <v>11.507104126028491</v>
      </c>
      <c r="E1551">
        <v>143.79204963954089</v>
      </c>
      <c r="F1551">
        <v>146.20116657272891</v>
      </c>
      <c r="G1551">
        <v>44.525505299127268</v>
      </c>
    </row>
    <row r="1552" spans="1:7" x14ac:dyDescent="0.4">
      <c r="A1552">
        <v>1551</v>
      </c>
      <c r="B1552">
        <v>357.37372042145603</v>
      </c>
      <c r="C1552">
        <v>761.93826274582034</v>
      </c>
      <c r="D1552">
        <v>11.427226635274071</v>
      </c>
      <c r="E1552">
        <v>145.827241041646</v>
      </c>
      <c r="F1552">
        <v>145.88612447342709</v>
      </c>
      <c r="G1552">
        <v>44.325742154832</v>
      </c>
    </row>
    <row r="1553" spans="1:7" x14ac:dyDescent="0.4">
      <c r="A1553">
        <v>1552</v>
      </c>
      <c r="B1553">
        <v>357.62568587969838</v>
      </c>
      <c r="C1553">
        <v>761.91851424014385</v>
      </c>
      <c r="D1553">
        <v>11.34786094367105</v>
      </c>
      <c r="E1553">
        <v>143.333398155281</v>
      </c>
      <c r="F1553">
        <v>128.2695285268517</v>
      </c>
      <c r="G1553">
        <v>43.128853881875742</v>
      </c>
    </row>
    <row r="1554" spans="1:7" x14ac:dyDescent="0.4">
      <c r="A1554">
        <v>1553</v>
      </c>
      <c r="B1554">
        <v>357.79733104001542</v>
      </c>
      <c r="C1554">
        <v>762.0476181139079</v>
      </c>
      <c r="D1554">
        <v>11.2689116574346</v>
      </c>
      <c r="E1554">
        <v>143.2469686226089</v>
      </c>
      <c r="F1554">
        <v>147.67878004186201</v>
      </c>
      <c r="G1554">
        <v>42.653888442151313</v>
      </c>
    </row>
    <row r="1555" spans="1:7" x14ac:dyDescent="0.4">
      <c r="A1555">
        <v>1554</v>
      </c>
      <c r="B1555">
        <v>357.88495116833599</v>
      </c>
      <c r="C1555">
        <v>762.35439438119022</v>
      </c>
      <c r="D1555">
        <v>11.190562854723829</v>
      </c>
      <c r="E1555">
        <v>140.56427799504161</v>
      </c>
      <c r="F1555">
        <v>151.31534341293849</v>
      </c>
      <c r="G1555">
        <v>40.693262798678752</v>
      </c>
    </row>
    <row r="1556" spans="1:7" x14ac:dyDescent="0.4">
      <c r="A1556">
        <v>1555</v>
      </c>
      <c r="B1556">
        <v>357.88454052362442</v>
      </c>
      <c r="C1556">
        <v>762.86281130596944</v>
      </c>
      <c r="D1556">
        <v>11.112935871927951</v>
      </c>
      <c r="E1556">
        <v>141.2768299694259</v>
      </c>
      <c r="F1556">
        <v>141.88865227117719</v>
      </c>
      <c r="G1556">
        <v>37.984075866769643</v>
      </c>
    </row>
    <row r="1557" spans="1:7" x14ac:dyDescent="0.4">
      <c r="A1557">
        <v>1556</v>
      </c>
      <c r="B1557">
        <v>357.78760657963397</v>
      </c>
      <c r="C1557">
        <v>763.57716919121549</v>
      </c>
      <c r="D1557">
        <v>11.03604373230859</v>
      </c>
      <c r="E1557">
        <v>142.31645942320449</v>
      </c>
      <c r="F1557">
        <v>129.25009210669171</v>
      </c>
      <c r="G1557">
        <v>35.432379919901102</v>
      </c>
    </row>
    <row r="1558" spans="1:7" x14ac:dyDescent="0.4">
      <c r="A1558">
        <v>1557</v>
      </c>
      <c r="B1558">
        <v>357.59853601650002</v>
      </c>
      <c r="C1558">
        <v>764.50676268466748</v>
      </c>
      <c r="D1558">
        <v>10.95994332031583</v>
      </c>
      <c r="E1558">
        <v>141.7924551609882</v>
      </c>
      <c r="F1558">
        <v>134.8440019104809</v>
      </c>
      <c r="G1558">
        <v>34.503806549648999</v>
      </c>
    </row>
    <row r="1559" spans="1:7" x14ac:dyDescent="0.4">
      <c r="A1559">
        <v>1558</v>
      </c>
      <c r="B1559">
        <v>357.32783598771368</v>
      </c>
      <c r="C1559">
        <v>765.65837561069111</v>
      </c>
      <c r="D1559">
        <v>10.88459084752277</v>
      </c>
      <c r="E1559">
        <v>135.67066771937809</v>
      </c>
      <c r="F1559">
        <v>146.2115905466822</v>
      </c>
      <c r="G1559">
        <v>35.324212602198521</v>
      </c>
    </row>
    <row r="1560" spans="1:7" x14ac:dyDescent="0.4">
      <c r="A1560">
        <v>1559</v>
      </c>
      <c r="B1560">
        <v>356.97748228844</v>
      </c>
      <c r="C1560">
        <v>766.9934095693593</v>
      </c>
      <c r="D1560">
        <v>10.80984561543643</v>
      </c>
      <c r="E1560">
        <v>136.536709584877</v>
      </c>
      <c r="F1560">
        <v>142.08991436343541</v>
      </c>
      <c r="G1560">
        <v>36.089529631412177</v>
      </c>
    </row>
    <row r="1561" spans="1:7" x14ac:dyDescent="0.4">
      <c r="A1561">
        <v>1560</v>
      </c>
      <c r="B1561">
        <v>356.55045950435471</v>
      </c>
      <c r="C1561">
        <v>768.4499303054198</v>
      </c>
      <c r="D1561">
        <v>10.73552318666761</v>
      </c>
      <c r="E1561">
        <v>141.230566070409</v>
      </c>
      <c r="F1561">
        <v>140.73458316932641</v>
      </c>
      <c r="G1561">
        <v>37.571151115968142</v>
      </c>
    </row>
    <row r="1562" spans="1:7" x14ac:dyDescent="0.4">
      <c r="A1562">
        <v>1561</v>
      </c>
      <c r="B1562">
        <v>356.04900568560981</v>
      </c>
      <c r="C1562">
        <v>769.90074283485399</v>
      </c>
      <c r="D1562">
        <v>10.66159686209892</v>
      </c>
      <c r="E1562">
        <v>150.60291271446141</v>
      </c>
      <c r="F1562">
        <v>149.03183406667199</v>
      </c>
      <c r="G1562">
        <v>38.287924180307158</v>
      </c>
    </row>
    <row r="1563" spans="1:7" x14ac:dyDescent="0.4">
      <c r="A1563">
        <v>1562</v>
      </c>
      <c r="B1563">
        <v>355.48119136485769</v>
      </c>
      <c r="C1563">
        <v>771.26410334187051</v>
      </c>
      <c r="D1563">
        <v>10.588201355782759</v>
      </c>
      <c r="E1563">
        <v>148.8471803032744</v>
      </c>
      <c r="F1563">
        <v>124.4793994579879</v>
      </c>
      <c r="G1563">
        <v>41.401374822818873</v>
      </c>
    </row>
    <row r="1564" spans="1:7" x14ac:dyDescent="0.4">
      <c r="A1564">
        <v>1563</v>
      </c>
      <c r="B1564">
        <v>354.86941426528648</v>
      </c>
      <c r="C1564">
        <v>772.48708168402948</v>
      </c>
      <c r="D1564">
        <v>10.515290332865479</v>
      </c>
      <c r="E1564">
        <v>141.96972379039161</v>
      </c>
      <c r="F1564">
        <v>138.98874055212781</v>
      </c>
      <c r="G1564">
        <v>42.753931770209967</v>
      </c>
    </row>
    <row r="1565" spans="1:7" x14ac:dyDescent="0.4">
      <c r="A1565">
        <v>1564</v>
      </c>
      <c r="B1565">
        <v>354.23211526973239</v>
      </c>
      <c r="C1565">
        <v>773.54020698625231</v>
      </c>
      <c r="D1565">
        <v>10.442986156041281</v>
      </c>
      <c r="E1565">
        <v>141.11026895034809</v>
      </c>
      <c r="F1565">
        <v>134.29325287846851</v>
      </c>
      <c r="G1565">
        <v>40.170175916728262</v>
      </c>
    </row>
    <row r="1566" spans="1:7" x14ac:dyDescent="0.4">
      <c r="A1566">
        <v>1565</v>
      </c>
      <c r="B1566">
        <v>353.59080470500868</v>
      </c>
      <c r="C1566">
        <v>774.43462445442606</v>
      </c>
      <c r="D1566">
        <v>10.37153404532156</v>
      </c>
      <c r="E1566">
        <v>137.91962790215419</v>
      </c>
      <c r="F1566">
        <v>125.2638411849681</v>
      </c>
      <c r="G1566">
        <v>37.669114477912927</v>
      </c>
    </row>
    <row r="1567" spans="1:7" x14ac:dyDescent="0.4">
      <c r="A1567">
        <v>1566</v>
      </c>
      <c r="B1567">
        <v>352.96010994284478</v>
      </c>
      <c r="C1567">
        <v>775.27613815461825</v>
      </c>
      <c r="D1567">
        <v>10.30110787177494</v>
      </c>
      <c r="E1567">
        <v>128.75362684038001</v>
      </c>
      <c r="F1567">
        <v>134.14379809091301</v>
      </c>
      <c r="G1567">
        <v>34.769554980482027</v>
      </c>
    </row>
    <row r="1568" spans="1:7" x14ac:dyDescent="0.4">
      <c r="A1568">
        <v>1567</v>
      </c>
      <c r="B1568">
        <v>352.35670042456621</v>
      </c>
      <c r="C1568">
        <v>776.1284687332776</v>
      </c>
      <c r="D1568">
        <v>10.231912581183551</v>
      </c>
      <c r="E1568">
        <v>131.26534550204329</v>
      </c>
      <c r="F1568">
        <v>128.26699002004489</v>
      </c>
      <c r="G1568">
        <v>32.824983927808901</v>
      </c>
    </row>
    <row r="1569" spans="1:7" x14ac:dyDescent="0.4">
      <c r="A1569">
        <v>1568</v>
      </c>
      <c r="B1569">
        <v>351.79650561434818</v>
      </c>
      <c r="C1569">
        <v>776.98803402855413</v>
      </c>
      <c r="D1569">
        <v>10.16408878560698</v>
      </c>
      <c r="E1569">
        <v>135.82987520715821</v>
      </c>
      <c r="F1569">
        <v>136.05588299738301</v>
      </c>
      <c r="G1569">
        <v>34.417435174642257</v>
      </c>
    </row>
    <row r="1570" spans="1:7" x14ac:dyDescent="0.4">
      <c r="A1570">
        <v>1569</v>
      </c>
      <c r="B1570">
        <v>351.29305520635239</v>
      </c>
      <c r="C1570">
        <v>777.80010396712191</v>
      </c>
      <c r="D1570">
        <v>10.098012856813799</v>
      </c>
      <c r="E1570">
        <v>140.53119632909161</v>
      </c>
      <c r="F1570">
        <v>141.4221066929527</v>
      </c>
      <c r="G1570">
        <v>36.166452930474058</v>
      </c>
    </row>
    <row r="1571" spans="1:7" x14ac:dyDescent="0.4">
      <c r="A1571">
        <v>1570</v>
      </c>
      <c r="B1571">
        <v>350.85504798115198</v>
      </c>
      <c r="C1571">
        <v>778.49086375337197</v>
      </c>
      <c r="D1571">
        <v>10.033954162464379</v>
      </c>
      <c r="E1571">
        <v>145.35846779446939</v>
      </c>
      <c r="F1571">
        <v>138.12578754055309</v>
      </c>
      <c r="G1571">
        <v>37.215695574584707</v>
      </c>
    </row>
    <row r="1572" spans="1:7" x14ac:dyDescent="0.4">
      <c r="A1572">
        <v>1571</v>
      </c>
      <c r="B1572">
        <v>350.47710391276672</v>
      </c>
      <c r="C1572">
        <v>779.00114465129127</v>
      </c>
      <c r="D1572">
        <v>9.9722266692809871</v>
      </c>
      <c r="E1572">
        <v>157.5768835003928</v>
      </c>
      <c r="F1572">
        <v>125.955309434111</v>
      </c>
      <c r="G1572">
        <v>36.617137851341887</v>
      </c>
    </row>
    <row r="1573" spans="1:7" x14ac:dyDescent="0.4">
      <c r="A1573">
        <v>1572</v>
      </c>
      <c r="B1573">
        <v>350.15729536091499</v>
      </c>
      <c r="C1573">
        <v>779.22164506839715</v>
      </c>
      <c r="D1573">
        <v>9.9131426651108701</v>
      </c>
      <c r="E1573">
        <v>154.56067244288991</v>
      </c>
      <c r="F1573">
        <v>145.1126583563387</v>
      </c>
      <c r="G1573">
        <v>34.956372145240508</v>
      </c>
    </row>
    <row r="1574" spans="1:7" x14ac:dyDescent="0.4">
      <c r="A1574">
        <v>1573</v>
      </c>
      <c r="B1574">
        <v>349.90106493362998</v>
      </c>
      <c r="C1574">
        <v>779.12106865848182</v>
      </c>
      <c r="D1574">
        <v>9.8568180296983794</v>
      </c>
      <c r="E1574">
        <v>150.19302481050951</v>
      </c>
      <c r="F1574">
        <v>142.38307667032379</v>
      </c>
      <c r="G1574">
        <v>34.131490792941747</v>
      </c>
    </row>
    <row r="1575" spans="1:7" x14ac:dyDescent="0.4">
      <c r="A1575">
        <v>1574</v>
      </c>
      <c r="B1575">
        <v>349.71002067522898</v>
      </c>
      <c r="C1575">
        <v>778.71552565031504</v>
      </c>
      <c r="D1575">
        <v>9.8031751561139568</v>
      </c>
      <c r="E1575">
        <v>147.6751484001683</v>
      </c>
      <c r="F1575">
        <v>136.39667522532591</v>
      </c>
      <c r="G1575">
        <v>34.4121921841895</v>
      </c>
    </row>
    <row r="1576" spans="1:7" x14ac:dyDescent="0.4">
      <c r="A1576">
        <v>1575</v>
      </c>
      <c r="B1576">
        <v>349.57712506153382</v>
      </c>
      <c r="C1576">
        <v>778.07983683031318</v>
      </c>
      <c r="D1576">
        <v>9.7521929624505184</v>
      </c>
      <c r="E1576">
        <v>138.49668256251849</v>
      </c>
      <c r="F1576">
        <v>120.9246513986055</v>
      </c>
      <c r="G1576">
        <v>36.546556680324983</v>
      </c>
    </row>
    <row r="1577" spans="1:7" x14ac:dyDescent="0.4">
      <c r="A1577">
        <v>1576</v>
      </c>
      <c r="B1577">
        <v>349.49318493171899</v>
      </c>
      <c r="C1577">
        <v>777.30837963453712</v>
      </c>
      <c r="D1577">
        <v>9.7036128721667652</v>
      </c>
      <c r="E1577">
        <v>139.09894597205499</v>
      </c>
      <c r="F1577">
        <v>116.8946202014159</v>
      </c>
      <c r="G1577">
        <v>39.954009467169882</v>
      </c>
    </row>
    <row r="1578" spans="1:7" x14ac:dyDescent="0.4">
      <c r="A1578">
        <v>1577</v>
      </c>
      <c r="B1578">
        <v>349.44652414063648</v>
      </c>
      <c r="C1578">
        <v>776.51450817221712</v>
      </c>
      <c r="D1578">
        <v>9.6575346790129526</v>
      </c>
      <c r="E1578">
        <v>132.55088516831549</v>
      </c>
      <c r="F1578">
        <v>146.02019081197409</v>
      </c>
      <c r="G1578">
        <v>42.10050331675064</v>
      </c>
    </row>
    <row r="1579" spans="1:7" x14ac:dyDescent="0.4">
      <c r="A1579">
        <v>1578</v>
      </c>
      <c r="B1579">
        <v>349.427922984161</v>
      </c>
      <c r="C1579">
        <v>775.80790165608551</v>
      </c>
      <c r="D1579">
        <v>9.6141222770431654</v>
      </c>
      <c r="E1579">
        <v>129.4394737068298</v>
      </c>
      <c r="F1579">
        <v>137.2313046789771</v>
      </c>
      <c r="G1579">
        <v>40.477322962564322</v>
      </c>
    </row>
    <row r="1580" spans="1:7" x14ac:dyDescent="0.4">
      <c r="A1580">
        <v>1579</v>
      </c>
      <c r="B1580">
        <v>349.43290092360081</v>
      </c>
      <c r="C1580">
        <v>775.25762068688528</v>
      </c>
      <c r="D1580">
        <v>9.5734081576026249</v>
      </c>
      <c r="E1580">
        <v>136.1983745353792</v>
      </c>
      <c r="F1580">
        <v>144.4245246463687</v>
      </c>
      <c r="G1580">
        <v>39.130093193558253</v>
      </c>
    </row>
    <row r="1581" spans="1:7" x14ac:dyDescent="0.4">
      <c r="A1581">
        <v>1580</v>
      </c>
      <c r="B1581">
        <v>349.46323368071961</v>
      </c>
      <c r="C1581">
        <v>774.94099158722474</v>
      </c>
      <c r="D1581">
        <v>9.5354933372334116</v>
      </c>
      <c r="E1581">
        <v>143.89204983759029</v>
      </c>
      <c r="F1581">
        <v>125.2006430081784</v>
      </c>
      <c r="G1581">
        <v>37.985868181313933</v>
      </c>
    </row>
    <row r="1582" spans="1:7" x14ac:dyDescent="0.4">
      <c r="A1582">
        <v>1581</v>
      </c>
      <c r="B1582">
        <v>349.52204362205629</v>
      </c>
      <c r="C1582">
        <v>774.91741876157687</v>
      </c>
      <c r="D1582">
        <v>9.5006482614801229</v>
      </c>
      <c r="E1582">
        <v>146.51833968737799</v>
      </c>
      <c r="F1582">
        <v>126.6149805055727</v>
      </c>
      <c r="G1582">
        <v>38.001662053507189</v>
      </c>
    </row>
    <row r="1583" spans="1:7" x14ac:dyDescent="0.4">
      <c r="A1583">
        <v>1582</v>
      </c>
      <c r="B1583">
        <v>349.60359531672839</v>
      </c>
      <c r="C1583">
        <v>775.20819301091797</v>
      </c>
      <c r="D1583">
        <v>9.4691168982366687</v>
      </c>
      <c r="E1583">
        <v>146.3917672680727</v>
      </c>
      <c r="F1583">
        <v>120.60980603705821</v>
      </c>
      <c r="G1583">
        <v>38.489848333087131</v>
      </c>
    </row>
    <row r="1584" spans="1:7" x14ac:dyDescent="0.4">
      <c r="A1584">
        <v>1583</v>
      </c>
      <c r="B1584">
        <v>349.71365931666082</v>
      </c>
      <c r="C1584">
        <v>775.81881679408002</v>
      </c>
      <c r="D1584">
        <v>9.4413656873786316</v>
      </c>
      <c r="E1584">
        <v>143.35471926384761</v>
      </c>
      <c r="F1584">
        <v>135.30087856296711</v>
      </c>
      <c r="G1584">
        <v>38.211076895013157</v>
      </c>
    </row>
    <row r="1585" spans="1:7" x14ac:dyDescent="0.4">
      <c r="A1585">
        <v>1584</v>
      </c>
      <c r="B1585">
        <v>349.85249305096659</v>
      </c>
      <c r="C1585">
        <v>776.70510971987449</v>
      </c>
      <c r="D1585">
        <v>9.4177389824541997</v>
      </c>
      <c r="E1585">
        <v>143.12444943124709</v>
      </c>
      <c r="F1585">
        <v>129.8541836737283</v>
      </c>
      <c r="G1585">
        <v>37.3086096736995</v>
      </c>
    </row>
    <row r="1586" spans="1:7" x14ac:dyDescent="0.4">
      <c r="A1586">
        <v>1585</v>
      </c>
      <c r="B1586">
        <v>350.01366672022277</v>
      </c>
      <c r="C1586">
        <v>777.83750766624803</v>
      </c>
      <c r="D1586">
        <v>9.3984604228522617</v>
      </c>
      <c r="E1586">
        <v>145.95611104592371</v>
      </c>
      <c r="F1586">
        <v>122.88573155774959</v>
      </c>
      <c r="G1586">
        <v>38.012678425485127</v>
      </c>
    </row>
    <row r="1587" spans="1:7" x14ac:dyDescent="0.4">
      <c r="A1587">
        <v>1586</v>
      </c>
      <c r="B1587">
        <v>350.18476592058641</v>
      </c>
      <c r="C1587">
        <v>779.09139711143678</v>
      </c>
      <c r="D1587">
        <v>9.3837824380564214</v>
      </c>
      <c r="E1587">
        <v>145.38949450216771</v>
      </c>
      <c r="F1587">
        <v>124.10116946848569</v>
      </c>
      <c r="G1587">
        <v>39.629489298797751</v>
      </c>
    </row>
    <row r="1588" spans="1:7" x14ac:dyDescent="0.4">
      <c r="A1588">
        <v>1587</v>
      </c>
      <c r="B1588">
        <v>350.35714627063908</v>
      </c>
      <c r="C1588">
        <v>780.35356708531663</v>
      </c>
      <c r="D1588">
        <v>9.373937755538698</v>
      </c>
      <c r="E1588">
        <v>139.92040171482071</v>
      </c>
      <c r="F1588">
        <v>144.39812868317679</v>
      </c>
      <c r="G1588">
        <v>39.805840535666547</v>
      </c>
    </row>
    <row r="1589" spans="1:7" x14ac:dyDescent="0.4">
      <c r="A1589">
        <v>1588</v>
      </c>
      <c r="B1589">
        <v>350.5183184546072</v>
      </c>
      <c r="C1589">
        <v>781.480413476482</v>
      </c>
      <c r="D1589">
        <v>9.3690412358352635</v>
      </c>
      <c r="E1589">
        <v>135.5513862271695</v>
      </c>
      <c r="F1589">
        <v>141.4617139992246</v>
      </c>
      <c r="G1589">
        <v>39.146651578042047</v>
      </c>
    </row>
    <row r="1590" spans="1:7" x14ac:dyDescent="0.4">
      <c r="A1590">
        <v>1589</v>
      </c>
      <c r="B1590">
        <v>350.64584285466623</v>
      </c>
      <c r="C1590">
        <v>782.42169617988986</v>
      </c>
      <c r="D1590">
        <v>9.3690409139789992</v>
      </c>
      <c r="E1590">
        <v>143.2991544672773</v>
      </c>
      <c r="F1590">
        <v>152.2754697663367</v>
      </c>
      <c r="G1590">
        <v>37.262170137486848</v>
      </c>
    </row>
    <row r="1591" spans="1:7" x14ac:dyDescent="0.4">
      <c r="A1591">
        <v>1590</v>
      </c>
      <c r="B1591">
        <v>350.72614461481538</v>
      </c>
      <c r="C1591">
        <v>783.14233009127577</v>
      </c>
      <c r="D1591">
        <v>9.3736687962682979</v>
      </c>
      <c r="E1591">
        <v>147.2317093919136</v>
      </c>
      <c r="F1591">
        <v>146.41797968488379</v>
      </c>
      <c r="G1591">
        <v>34.78348338811363</v>
      </c>
    </row>
    <row r="1592" spans="1:7" x14ac:dyDescent="0.4">
      <c r="A1592">
        <v>1591</v>
      </c>
      <c r="B1592">
        <v>350.75824067995791</v>
      </c>
      <c r="C1592">
        <v>783.63043848893585</v>
      </c>
      <c r="D1592">
        <v>9.3826386416478016</v>
      </c>
      <c r="E1592">
        <v>143.95544801688609</v>
      </c>
      <c r="F1592">
        <v>132.3200288784922</v>
      </c>
      <c r="G1592">
        <v>32.748081224310262</v>
      </c>
    </row>
    <row r="1593" spans="1:7" x14ac:dyDescent="0.4">
      <c r="A1593">
        <v>1592</v>
      </c>
      <c r="B1593">
        <v>350.73634364396531</v>
      </c>
      <c r="C1593">
        <v>783.95510909488007</v>
      </c>
      <c r="D1593">
        <v>9.395695178222093</v>
      </c>
      <c r="E1593">
        <v>141.0967903398496</v>
      </c>
      <c r="F1593">
        <v>124.48371055440749</v>
      </c>
      <c r="G1593">
        <v>30.660288134395518</v>
      </c>
    </row>
    <row r="1594" spans="1:7" x14ac:dyDescent="0.4">
      <c r="A1594">
        <v>1593</v>
      </c>
      <c r="B1594">
        <v>350.65324729650638</v>
      </c>
      <c r="C1594">
        <v>784.13348259333463</v>
      </c>
      <c r="D1594">
        <v>9.4126631050799254</v>
      </c>
      <c r="E1594">
        <v>141.47014296340319</v>
      </c>
      <c r="F1594">
        <v>123.6413202127294</v>
      </c>
      <c r="G1594">
        <v>29.815612053848369</v>
      </c>
    </row>
    <row r="1595" spans="1:7" x14ac:dyDescent="0.4">
      <c r="A1595">
        <v>1594</v>
      </c>
      <c r="B1595">
        <v>350.50108992594642</v>
      </c>
      <c r="C1595">
        <v>784.13341972328556</v>
      </c>
      <c r="D1595">
        <v>9.4332981106858611</v>
      </c>
      <c r="E1595">
        <v>142.8477677757428</v>
      </c>
      <c r="F1595">
        <v>135.91079403155911</v>
      </c>
      <c r="G1595">
        <v>30.595060640318859</v>
      </c>
    </row>
    <row r="1596" spans="1:7" x14ac:dyDescent="0.4">
      <c r="A1596">
        <v>1595</v>
      </c>
      <c r="B1596">
        <v>350.28610889898692</v>
      </c>
      <c r="C1596">
        <v>783.88276919720681</v>
      </c>
      <c r="D1596">
        <v>9.4571871432128809</v>
      </c>
      <c r="E1596">
        <v>140.60826330434011</v>
      </c>
      <c r="F1596">
        <v>139.85730354749589</v>
      </c>
      <c r="G1596">
        <v>31.277971238308311</v>
      </c>
    </row>
    <row r="1597" spans="1:7" x14ac:dyDescent="0.4">
      <c r="A1597">
        <v>1596</v>
      </c>
      <c r="B1597">
        <v>350.01510744814141</v>
      </c>
      <c r="C1597">
        <v>783.3935423184073</v>
      </c>
      <c r="D1597">
        <v>9.4837473902378235</v>
      </c>
      <c r="E1597">
        <v>138.51901053398291</v>
      </c>
      <c r="F1597">
        <v>125.4080034258583</v>
      </c>
      <c r="G1597">
        <v>33.120765978795333</v>
      </c>
    </row>
    <row r="1598" spans="1:7" x14ac:dyDescent="0.4">
      <c r="A1598">
        <v>1597</v>
      </c>
      <c r="B1598">
        <v>349.69780094010349</v>
      </c>
      <c r="C1598">
        <v>782.69704079129167</v>
      </c>
      <c r="D1598">
        <v>9.5123239882219508</v>
      </c>
      <c r="E1598">
        <v>137.72884174921319</v>
      </c>
      <c r="F1598">
        <v>136.1357609175314</v>
      </c>
      <c r="G1598">
        <v>35.02352546087031</v>
      </c>
    </row>
    <row r="1599" spans="1:7" x14ac:dyDescent="0.4">
      <c r="A1599">
        <v>1598</v>
      </c>
      <c r="B1599">
        <v>349.34314400185161</v>
      </c>
      <c r="C1599">
        <v>781.88761904799287</v>
      </c>
      <c r="D1599">
        <v>9.5424359359364725</v>
      </c>
      <c r="E1599">
        <v>132.02880824919271</v>
      </c>
      <c r="F1599">
        <v>138.3373243566453</v>
      </c>
      <c r="G1599">
        <v>38.023044096522753</v>
      </c>
    </row>
    <row r="1600" spans="1:7" x14ac:dyDescent="0.4">
      <c r="A1600">
        <v>1599</v>
      </c>
      <c r="B1600">
        <v>348.96209293694079</v>
      </c>
      <c r="C1600">
        <v>781.02190628217761</v>
      </c>
      <c r="D1600">
        <v>9.5735769001182369</v>
      </c>
      <c r="E1600">
        <v>131.93329762698221</v>
      </c>
      <c r="F1600">
        <v>138.61900751533781</v>
      </c>
      <c r="G1600">
        <v>38.736692878923627</v>
      </c>
    </row>
    <row r="1601" spans="1:7" x14ac:dyDescent="0.4">
      <c r="A1601">
        <v>1600</v>
      </c>
      <c r="B1601">
        <v>348.56245436033538</v>
      </c>
      <c r="C1601">
        <v>780.1965101206091</v>
      </c>
      <c r="D1601">
        <v>9.6051642812329465</v>
      </c>
      <c r="E1601">
        <v>138.1406878941564</v>
      </c>
      <c r="F1601">
        <v>140.06834648718231</v>
      </c>
      <c r="G1601">
        <v>37.073998976468452</v>
      </c>
    </row>
    <row r="1602" spans="1:7" x14ac:dyDescent="0.4">
      <c r="A1602">
        <v>1601</v>
      </c>
      <c r="B1602">
        <v>348.14978408848771</v>
      </c>
      <c r="C1602">
        <v>779.47775567685244</v>
      </c>
      <c r="D1602">
        <v>9.6366860097231726</v>
      </c>
      <c r="E1602">
        <v>144.94522450450521</v>
      </c>
      <c r="F1602">
        <v>128.88430292939989</v>
      </c>
      <c r="G1602">
        <v>35.292753973785608</v>
      </c>
    </row>
    <row r="1603" spans="1:7" x14ac:dyDescent="0.4">
      <c r="A1603">
        <v>1602</v>
      </c>
      <c r="B1603">
        <v>347.73244574659049</v>
      </c>
      <c r="C1603">
        <v>778.93165522409367</v>
      </c>
      <c r="D1603">
        <v>9.6677484295005627</v>
      </c>
      <c r="E1603">
        <v>144.7839030482119</v>
      </c>
      <c r="F1603">
        <v>121.8471965866606</v>
      </c>
      <c r="G1603">
        <v>35.059182038968324</v>
      </c>
    </row>
    <row r="1604" spans="1:7" x14ac:dyDescent="0.4">
      <c r="A1604">
        <v>1603</v>
      </c>
      <c r="B1604">
        <v>347.31836889543138</v>
      </c>
      <c r="C1604">
        <v>778.58684489478264</v>
      </c>
      <c r="D1604">
        <v>9.698074739343264</v>
      </c>
      <c r="E1604">
        <v>148.09292852794741</v>
      </c>
      <c r="F1604">
        <v>126.51279715925899</v>
      </c>
      <c r="G1604">
        <v>36.225831531997372</v>
      </c>
    </row>
    <row r="1605" spans="1:7" x14ac:dyDescent="0.4">
      <c r="A1605">
        <v>1604</v>
      </c>
      <c r="B1605">
        <v>346.91709417514039</v>
      </c>
      <c r="C1605">
        <v>778.44500594811439</v>
      </c>
      <c r="D1605">
        <v>9.7274540116627737</v>
      </c>
      <c r="E1605">
        <v>155.8912471129745</v>
      </c>
      <c r="F1605">
        <v>131.16796005472079</v>
      </c>
      <c r="G1605">
        <v>36.409420160635598</v>
      </c>
    </row>
    <row r="1606" spans="1:7" x14ac:dyDescent="0.4">
      <c r="A1606">
        <v>1605</v>
      </c>
      <c r="B1606">
        <v>346.53275678119502</v>
      </c>
      <c r="C1606">
        <v>778.48459766350163</v>
      </c>
      <c r="D1606">
        <v>9.7554924663035454</v>
      </c>
      <c r="E1606">
        <v>154.3928435498643</v>
      </c>
      <c r="F1606">
        <v>139.6132029952073</v>
      </c>
      <c r="G1606">
        <v>35.305508479895842</v>
      </c>
    </row>
    <row r="1607" spans="1:7" x14ac:dyDescent="0.4">
      <c r="A1607">
        <v>1606</v>
      </c>
      <c r="B1607">
        <v>346.16348291654958</v>
      </c>
      <c r="C1607">
        <v>778.72635436609016</v>
      </c>
      <c r="D1607">
        <v>9.7819581352628902</v>
      </c>
      <c r="E1607">
        <v>146.27061305214551</v>
      </c>
      <c r="F1607">
        <v>143.46554230713559</v>
      </c>
      <c r="G1607">
        <v>35.138185949819608</v>
      </c>
    </row>
    <row r="1608" spans="1:7" x14ac:dyDescent="0.4">
      <c r="A1608">
        <v>1607</v>
      </c>
      <c r="B1608">
        <v>345.80568758604409</v>
      </c>
      <c r="C1608">
        <v>779.23003843552192</v>
      </c>
      <c r="D1608">
        <v>9.8067794763198481</v>
      </c>
      <c r="E1608">
        <v>143.3269336704887</v>
      </c>
      <c r="F1608">
        <v>148.8082795081105</v>
      </c>
      <c r="G1608">
        <v>35.760032760767722</v>
      </c>
    </row>
    <row r="1609" spans="1:7" x14ac:dyDescent="0.4">
      <c r="A1609">
        <v>1608</v>
      </c>
      <c r="B1609">
        <v>345.45270393125298</v>
      </c>
      <c r="C1609">
        <v>779.96192101164513</v>
      </c>
      <c r="D1609">
        <v>9.8300935097725795</v>
      </c>
      <c r="E1609">
        <v>139.01355077058881</v>
      </c>
      <c r="F1609">
        <v>146.43700428660489</v>
      </c>
      <c r="G1609">
        <v>35.845898801563798</v>
      </c>
    </row>
    <row r="1610" spans="1:7" x14ac:dyDescent="0.4">
      <c r="A1610">
        <v>1609</v>
      </c>
      <c r="B1610">
        <v>345.09038808650149</v>
      </c>
      <c r="C1610">
        <v>780.84810749273186</v>
      </c>
      <c r="D1610">
        <v>9.8520468097738068</v>
      </c>
      <c r="E1610">
        <v>137.64719004607639</v>
      </c>
      <c r="F1610">
        <v>139.57866322346811</v>
      </c>
      <c r="G1610">
        <v>36.406042579533633</v>
      </c>
    </row>
    <row r="1611" spans="1:7" x14ac:dyDescent="0.4">
      <c r="A1611">
        <v>1610</v>
      </c>
      <c r="B1611">
        <v>344.70593535489002</v>
      </c>
      <c r="C1611">
        <v>781.78929220222608</v>
      </c>
      <c r="D1611">
        <v>9.8727449062195625</v>
      </c>
      <c r="E1611">
        <v>141.89432996688629</v>
      </c>
      <c r="F1611">
        <v>137.33305705429819</v>
      </c>
      <c r="G1611">
        <v>36.3323701006086</v>
      </c>
    </row>
    <row r="1612" spans="1:7" x14ac:dyDescent="0.4">
      <c r="A1612">
        <v>1611</v>
      </c>
      <c r="B1612">
        <v>344.29443479828211</v>
      </c>
      <c r="C1612">
        <v>782.71347495040413</v>
      </c>
      <c r="D1612">
        <v>9.8924984259663731</v>
      </c>
      <c r="E1612">
        <v>145.22678410244319</v>
      </c>
      <c r="F1612">
        <v>142.76369772014721</v>
      </c>
      <c r="G1612">
        <v>34.293135798380689</v>
      </c>
    </row>
    <row r="1613" spans="1:7" x14ac:dyDescent="0.4">
      <c r="A1613">
        <v>1612</v>
      </c>
      <c r="B1613">
        <v>343.85788182064169</v>
      </c>
      <c r="C1613">
        <v>783.51874335152399</v>
      </c>
      <c r="D1613">
        <v>9.9114759520189679</v>
      </c>
      <c r="E1613">
        <v>146.17296851173589</v>
      </c>
      <c r="F1613">
        <v>155.4598335778791</v>
      </c>
      <c r="G1613">
        <v>32.629179165103878</v>
      </c>
    </row>
    <row r="1614" spans="1:7" x14ac:dyDescent="0.4">
      <c r="A1614">
        <v>1613</v>
      </c>
      <c r="B1614">
        <v>343.42081176260672</v>
      </c>
      <c r="C1614">
        <v>784.14025672506227</v>
      </c>
      <c r="D1614">
        <v>9.9298513828339097</v>
      </c>
      <c r="E1614">
        <v>134.75113261562711</v>
      </c>
      <c r="F1614">
        <v>167.0442485477262</v>
      </c>
      <c r="G1614">
        <v>31.867453572811101</v>
      </c>
    </row>
    <row r="1615" spans="1:7" x14ac:dyDescent="0.4">
      <c r="A1615">
        <v>1614</v>
      </c>
      <c r="B1615">
        <v>343.01083376250119</v>
      </c>
      <c r="C1615">
        <v>784.55533204768483</v>
      </c>
      <c r="D1615">
        <v>9.9475557672639106</v>
      </c>
      <c r="E1615">
        <v>130.00521460550661</v>
      </c>
      <c r="F1615">
        <v>153.91156496874831</v>
      </c>
      <c r="G1615">
        <v>31.63754719031823</v>
      </c>
    </row>
    <row r="1616" spans="1:7" x14ac:dyDescent="0.4">
      <c r="A1616">
        <v>1615</v>
      </c>
      <c r="B1616">
        <v>342.64520510353123</v>
      </c>
      <c r="C1616">
        <v>784.8381738504338</v>
      </c>
      <c r="D1616">
        <v>9.9646225133662796</v>
      </c>
      <c r="E1616">
        <v>130.2179616120668</v>
      </c>
      <c r="F1616">
        <v>144.15201282659939</v>
      </c>
      <c r="G1616">
        <v>29.989631316156661</v>
      </c>
    </row>
    <row r="1617" spans="1:7" x14ac:dyDescent="0.4">
      <c r="A1617">
        <v>1616</v>
      </c>
      <c r="B1617">
        <v>342.33891386984408</v>
      </c>
      <c r="C1617">
        <v>785.02071108054247</v>
      </c>
      <c r="D1617">
        <v>9.9808403956154663</v>
      </c>
      <c r="E1617">
        <v>133.66363042835769</v>
      </c>
      <c r="F1617">
        <v>135.48401639562931</v>
      </c>
      <c r="G1617">
        <v>30.68160097290551</v>
      </c>
    </row>
    <row r="1618" spans="1:7" x14ac:dyDescent="0.4">
      <c r="A1618">
        <v>1617</v>
      </c>
      <c r="B1618">
        <v>342.09386895060231</v>
      </c>
      <c r="C1618">
        <v>785.13353832840266</v>
      </c>
      <c r="D1618">
        <v>9.9958021563734363</v>
      </c>
      <c r="E1618">
        <v>135.005228072097</v>
      </c>
      <c r="F1618">
        <v>144.90316119850289</v>
      </c>
      <c r="G1618">
        <v>33.070596936329508</v>
      </c>
    </row>
    <row r="1619" spans="1:7" x14ac:dyDescent="0.4">
      <c r="A1619">
        <v>1618</v>
      </c>
      <c r="B1619">
        <v>341.90958617969949</v>
      </c>
      <c r="C1619">
        <v>785.17537759295351</v>
      </c>
      <c r="D1619">
        <v>10.009398157402</v>
      </c>
      <c r="E1619">
        <v>139.2225375897319</v>
      </c>
      <c r="F1619">
        <v>153.06173621501469</v>
      </c>
      <c r="G1619">
        <v>35.587520418673549</v>
      </c>
    </row>
    <row r="1620" spans="1:7" x14ac:dyDescent="0.4">
      <c r="A1620">
        <v>1619</v>
      </c>
      <c r="B1620">
        <v>341.77875062644603</v>
      </c>
      <c r="C1620">
        <v>785.12881847274491</v>
      </c>
      <c r="D1620">
        <v>10.021716749391469</v>
      </c>
      <c r="E1620">
        <v>138.26135716540949</v>
      </c>
      <c r="F1620">
        <v>152.05363496865289</v>
      </c>
      <c r="G1620">
        <v>37.175195437829458</v>
      </c>
    </row>
    <row r="1621" spans="1:7" x14ac:dyDescent="0.4">
      <c r="A1621">
        <v>1620</v>
      </c>
      <c r="B1621">
        <v>341.68690864747748</v>
      </c>
      <c r="C1621">
        <v>785.0398506081583</v>
      </c>
      <c r="D1621">
        <v>10.032746927654721</v>
      </c>
      <c r="E1621">
        <v>136.73062542219611</v>
      </c>
      <c r="F1621">
        <v>154.19162699175641</v>
      </c>
      <c r="G1621">
        <v>36.452834961910192</v>
      </c>
    </row>
    <row r="1622" spans="1:7" x14ac:dyDescent="0.4">
      <c r="A1622">
        <v>1621</v>
      </c>
      <c r="B1622">
        <v>341.61893508872049</v>
      </c>
      <c r="C1622">
        <v>784.96858639192476</v>
      </c>
      <c r="D1622">
        <v>10.04242716837145</v>
      </c>
      <c r="E1622">
        <v>135.55737525895469</v>
      </c>
      <c r="F1622">
        <v>139.9346818923421</v>
      </c>
      <c r="G1622">
        <v>35.248001931573917</v>
      </c>
    </row>
    <row r="1623" spans="1:7" x14ac:dyDescent="0.4">
      <c r="A1623">
        <v>1622</v>
      </c>
      <c r="B1623">
        <v>341.56473073019998</v>
      </c>
      <c r="C1623">
        <v>784.96870685140948</v>
      </c>
      <c r="D1623">
        <v>10.05084266456176</v>
      </c>
      <c r="E1623">
        <v>136.10723097229081</v>
      </c>
      <c r="F1623">
        <v>119.03713458429679</v>
      </c>
      <c r="G1623">
        <v>34.037217737722507</v>
      </c>
    </row>
    <row r="1624" spans="1:7" x14ac:dyDescent="0.4">
      <c r="A1624">
        <v>1623</v>
      </c>
      <c r="B1624">
        <v>341.51283013812838</v>
      </c>
      <c r="C1624">
        <v>785.02707982223853</v>
      </c>
      <c r="D1624">
        <v>10.058175402102179</v>
      </c>
      <c r="E1624">
        <v>135.5819391888374</v>
      </c>
      <c r="F1624">
        <v>122.7975551166064</v>
      </c>
      <c r="G1624">
        <v>34.26201863051007</v>
      </c>
    </row>
    <row r="1625" spans="1:7" x14ac:dyDescent="0.4">
      <c r="A1625">
        <v>1624</v>
      </c>
      <c r="B1625">
        <v>341.45268723716072</v>
      </c>
      <c r="C1625">
        <v>785.11470314823259</v>
      </c>
      <c r="D1625">
        <v>10.06445651691299</v>
      </c>
      <c r="E1625">
        <v>139.14957514792201</v>
      </c>
      <c r="F1625">
        <v>129.96996290034679</v>
      </c>
      <c r="G1625">
        <v>36.79263285055552</v>
      </c>
    </row>
    <row r="1626" spans="1:7" x14ac:dyDescent="0.4">
      <c r="A1626">
        <v>1625</v>
      </c>
      <c r="B1626">
        <v>341.38300030389507</v>
      </c>
      <c r="C1626">
        <v>785.20889948661409</v>
      </c>
      <c r="D1626">
        <v>10.069813159094091</v>
      </c>
      <c r="E1626">
        <v>146.14615774462899</v>
      </c>
      <c r="F1626">
        <v>152.71447847900609</v>
      </c>
      <c r="G1626">
        <v>37.948501232061247</v>
      </c>
    </row>
    <row r="1627" spans="1:7" x14ac:dyDescent="0.4">
      <c r="A1627">
        <v>1626</v>
      </c>
      <c r="B1627">
        <v>341.29663394447812</v>
      </c>
      <c r="C1627">
        <v>785.30750464225059</v>
      </c>
      <c r="D1627">
        <v>10.074319846329789</v>
      </c>
      <c r="E1627">
        <v>144.2668814764582</v>
      </c>
      <c r="F1627">
        <v>140.9159322139046</v>
      </c>
      <c r="G1627">
        <v>35.815708656429692</v>
      </c>
    </row>
    <row r="1628" spans="1:7" x14ac:dyDescent="0.4">
      <c r="A1628">
        <v>1627</v>
      </c>
      <c r="B1628">
        <v>341.19952131198619</v>
      </c>
      <c r="C1628">
        <v>785.34911855934729</v>
      </c>
      <c r="D1628">
        <v>10.077998199027819</v>
      </c>
      <c r="E1628">
        <v>142.1353621013686</v>
      </c>
      <c r="F1628">
        <v>130.88904785825071</v>
      </c>
      <c r="G1628">
        <v>34.016787700767132</v>
      </c>
    </row>
    <row r="1629" spans="1:7" x14ac:dyDescent="0.4">
      <c r="A1629">
        <v>1628</v>
      </c>
      <c r="B1629">
        <v>341.09974868390509</v>
      </c>
      <c r="C1629">
        <v>785.26389173561461</v>
      </c>
      <c r="D1629">
        <v>10.080965053508031</v>
      </c>
      <c r="E1629">
        <v>143.05613098302081</v>
      </c>
      <c r="F1629">
        <v>149.39406024124469</v>
      </c>
      <c r="G1629">
        <v>34.07254741953949</v>
      </c>
    </row>
    <row r="1630" spans="1:7" x14ac:dyDescent="0.4">
      <c r="A1630">
        <v>1629</v>
      </c>
      <c r="B1630">
        <v>340.99022628735543</v>
      </c>
      <c r="C1630">
        <v>785.01007453648367</v>
      </c>
      <c r="D1630">
        <v>10.08318505341923</v>
      </c>
      <c r="E1630">
        <v>143.60058876800841</v>
      </c>
      <c r="F1630">
        <v>140.8971007220249</v>
      </c>
      <c r="G1630">
        <v>36.392933713724553</v>
      </c>
    </row>
    <row r="1631" spans="1:7" x14ac:dyDescent="0.4">
      <c r="A1631">
        <v>1630</v>
      </c>
      <c r="B1631">
        <v>340.87288712897748</v>
      </c>
      <c r="C1631">
        <v>784.50888165397521</v>
      </c>
      <c r="D1631">
        <v>10.08451994838329</v>
      </c>
      <c r="E1631">
        <v>146.76148082955081</v>
      </c>
      <c r="F1631">
        <v>139.63661662095819</v>
      </c>
      <c r="G1631">
        <v>36.941467369875937</v>
      </c>
    </row>
    <row r="1632" spans="1:7" x14ac:dyDescent="0.4">
      <c r="A1632">
        <v>1631</v>
      </c>
      <c r="B1632">
        <v>340.74400513237862</v>
      </c>
      <c r="C1632">
        <v>783.79454239196582</v>
      </c>
      <c r="D1632">
        <v>10.08512404695565</v>
      </c>
      <c r="E1632">
        <v>144.78457902435289</v>
      </c>
      <c r="F1632">
        <v>139.19869570704299</v>
      </c>
      <c r="G1632">
        <v>35.87170347530774</v>
      </c>
    </row>
    <row r="1633" spans="1:7" x14ac:dyDescent="0.4">
      <c r="A1633">
        <v>1632</v>
      </c>
      <c r="B1633">
        <v>340.60820760867807</v>
      </c>
      <c r="C1633">
        <v>782.91161979134688</v>
      </c>
      <c r="D1633">
        <v>10.085345259938521</v>
      </c>
      <c r="E1633">
        <v>140.0731127729112</v>
      </c>
      <c r="F1633">
        <v>136.9600364708098</v>
      </c>
      <c r="G1633">
        <v>35.572670069851434</v>
      </c>
    </row>
    <row r="1634" spans="1:7" x14ac:dyDescent="0.4">
      <c r="A1634">
        <v>1633</v>
      </c>
      <c r="B1634">
        <v>340.45511778427311</v>
      </c>
      <c r="C1634">
        <v>781.83495681403758</v>
      </c>
      <c r="D1634">
        <v>10.085428398464421</v>
      </c>
      <c r="E1634">
        <v>137.00924057247451</v>
      </c>
      <c r="F1634">
        <v>149.08752913811259</v>
      </c>
      <c r="G1634">
        <v>37.402445617344739</v>
      </c>
    </row>
    <row r="1635" spans="1:7" x14ac:dyDescent="0.4">
      <c r="A1635">
        <v>1634</v>
      </c>
      <c r="B1635">
        <v>340.26242621235377</v>
      </c>
      <c r="C1635">
        <v>780.56660079840367</v>
      </c>
      <c r="D1635">
        <v>10.08541627237571</v>
      </c>
      <c r="E1635">
        <v>133.34334356848609</v>
      </c>
      <c r="F1635">
        <v>140.00775738853349</v>
      </c>
      <c r="G1635">
        <v>36.895595472080913</v>
      </c>
    </row>
    <row r="1636" spans="1:7" x14ac:dyDescent="0.4">
      <c r="A1636">
        <v>1635</v>
      </c>
      <c r="B1636">
        <v>340.01595703097138</v>
      </c>
      <c r="C1636">
        <v>779.07065428465376</v>
      </c>
      <c r="D1636">
        <v>10.08510024077273</v>
      </c>
      <c r="E1636">
        <v>131.6953097779078</v>
      </c>
      <c r="F1636">
        <v>146.2543072374342</v>
      </c>
      <c r="G1636">
        <v>33.771480054836587</v>
      </c>
    </row>
    <row r="1637" spans="1:7" x14ac:dyDescent="0.4">
      <c r="A1637">
        <v>1636</v>
      </c>
      <c r="B1637">
        <v>339.71502596220068</v>
      </c>
      <c r="C1637">
        <v>777.34056543412021</v>
      </c>
      <c r="D1637">
        <v>10.084267439319181</v>
      </c>
      <c r="E1637">
        <v>137.38236883694279</v>
      </c>
      <c r="F1637">
        <v>141.6912237063371</v>
      </c>
      <c r="G1637">
        <v>30.01019935522941</v>
      </c>
    </row>
    <row r="1638" spans="1:7" x14ac:dyDescent="0.4">
      <c r="A1638">
        <v>1637</v>
      </c>
      <c r="B1638">
        <v>339.35592255856471</v>
      </c>
      <c r="C1638">
        <v>775.40310152865811</v>
      </c>
      <c r="D1638">
        <v>10.08265135052701</v>
      </c>
      <c r="E1638">
        <v>143.19236955058841</v>
      </c>
      <c r="F1638">
        <v>139.25550882098409</v>
      </c>
      <c r="G1638">
        <v>29.370148542889989</v>
      </c>
    </row>
    <row r="1639" spans="1:7" x14ac:dyDescent="0.4">
      <c r="A1639">
        <v>1638</v>
      </c>
      <c r="B1639">
        <v>338.93655402820951</v>
      </c>
      <c r="C1639">
        <v>773.32747116316409</v>
      </c>
      <c r="D1639">
        <v>10.08003073561725</v>
      </c>
      <c r="E1639">
        <v>144.54696202246609</v>
      </c>
      <c r="F1639">
        <v>144.67370825898331</v>
      </c>
      <c r="G1639">
        <v>30.646831321232511</v>
      </c>
    </row>
    <row r="1640" spans="1:7" x14ac:dyDescent="0.4">
      <c r="A1640">
        <v>1639</v>
      </c>
      <c r="B1640">
        <v>338.45469321204251</v>
      </c>
      <c r="C1640">
        <v>771.20293695544433</v>
      </c>
      <c r="D1640">
        <v>10.076279159768809</v>
      </c>
      <c r="E1640">
        <v>146.3236877663756</v>
      </c>
      <c r="F1640">
        <v>140.1441701731211</v>
      </c>
      <c r="G1640">
        <v>31.881062374830361</v>
      </c>
    </row>
    <row r="1641" spans="1:7" x14ac:dyDescent="0.4">
      <c r="A1641">
        <v>1640</v>
      </c>
      <c r="B1641">
        <v>337.92097252130827</v>
      </c>
      <c r="C1641">
        <v>769.08162463266069</v>
      </c>
      <c r="D1641">
        <v>10.071216785672499</v>
      </c>
      <c r="E1641">
        <v>144.3686130674995</v>
      </c>
      <c r="F1641">
        <v>152.99468122054799</v>
      </c>
      <c r="G1641">
        <v>32.4098009344535</v>
      </c>
    </row>
    <row r="1642" spans="1:7" x14ac:dyDescent="0.4">
      <c r="A1642">
        <v>1641</v>
      </c>
      <c r="B1642">
        <v>337.34434263954768</v>
      </c>
      <c r="C1642">
        <v>767.04558448901173</v>
      </c>
      <c r="D1642">
        <v>10.0645611136878</v>
      </c>
      <c r="E1642">
        <v>132.37259686977151</v>
      </c>
      <c r="F1642">
        <v>156.89194244949701</v>
      </c>
      <c r="G1642">
        <v>33.838750748491087</v>
      </c>
    </row>
    <row r="1643" spans="1:7" x14ac:dyDescent="0.4">
      <c r="A1643">
        <v>1642</v>
      </c>
      <c r="B1643">
        <v>336.74699722112769</v>
      </c>
      <c r="C1643">
        <v>765.16081706393607</v>
      </c>
      <c r="D1643">
        <v>10.0562733495416</v>
      </c>
      <c r="E1643">
        <v>127.8490893131693</v>
      </c>
      <c r="F1643">
        <v>125.5581374194536</v>
      </c>
      <c r="G1643">
        <v>34.793852983725692</v>
      </c>
    </row>
    <row r="1644" spans="1:7" x14ac:dyDescent="0.4">
      <c r="A1644">
        <v>1643</v>
      </c>
      <c r="B1644">
        <v>336.13665423373368</v>
      </c>
      <c r="C1644">
        <v>763.44071495453966</v>
      </c>
      <c r="D1644">
        <v>10.046360952055711</v>
      </c>
      <c r="E1644">
        <v>129.79485942494799</v>
      </c>
      <c r="F1644">
        <v>127.72557561891161</v>
      </c>
      <c r="G1644">
        <v>36.193098914258229</v>
      </c>
    </row>
    <row r="1645" spans="1:7" x14ac:dyDescent="0.4">
      <c r="A1645">
        <v>1644</v>
      </c>
      <c r="B1645">
        <v>335.51848453090031</v>
      </c>
      <c r="C1645">
        <v>761.90478266418563</v>
      </c>
      <c r="D1645">
        <v>10.03458137089112</v>
      </c>
      <c r="E1645">
        <v>132.56783438491601</v>
      </c>
      <c r="F1645">
        <v>132.4214609379826</v>
      </c>
      <c r="G1645">
        <v>37.415602750082648</v>
      </c>
    </row>
    <row r="1646" spans="1:7" x14ac:dyDescent="0.4">
      <c r="A1646">
        <v>1645</v>
      </c>
      <c r="B1646">
        <v>334.90515774042342</v>
      </c>
      <c r="C1646">
        <v>760.60684666819805</v>
      </c>
      <c r="D1646">
        <v>10.020689763375881</v>
      </c>
      <c r="E1646">
        <v>137.37268428956679</v>
      </c>
      <c r="F1646">
        <v>132.3985112597455</v>
      </c>
      <c r="G1646">
        <v>36.632501889911403</v>
      </c>
    </row>
    <row r="1647" spans="1:7" x14ac:dyDescent="0.4">
      <c r="A1647">
        <v>1646</v>
      </c>
      <c r="B1647">
        <v>334.30537257089998</v>
      </c>
      <c r="C1647">
        <v>759.6279487029301</v>
      </c>
      <c r="D1647">
        <v>10.004340686267961</v>
      </c>
      <c r="E1647">
        <v>139.60498810827309</v>
      </c>
      <c r="F1647">
        <v>136.87587479389171</v>
      </c>
      <c r="G1647">
        <v>33.989249041342887</v>
      </c>
    </row>
    <row r="1648" spans="1:7" x14ac:dyDescent="0.4">
      <c r="A1648">
        <v>1647</v>
      </c>
      <c r="B1648">
        <v>333.7305061629088</v>
      </c>
      <c r="C1648">
        <v>759.03224460646572</v>
      </c>
      <c r="D1648">
        <v>9.9852865639953272</v>
      </c>
      <c r="E1648">
        <v>140.56626248448401</v>
      </c>
      <c r="F1648">
        <v>130.0527813353491</v>
      </c>
      <c r="G1648">
        <v>33.138566927413102</v>
      </c>
    </row>
    <row r="1649" spans="1:7" x14ac:dyDescent="0.4">
      <c r="A1649">
        <v>1648</v>
      </c>
      <c r="B1649">
        <v>333.19106533695339</v>
      </c>
      <c r="C1649">
        <v>758.85105091468722</v>
      </c>
      <c r="D1649">
        <v>9.9633784970413739</v>
      </c>
      <c r="E1649">
        <v>135.68843983383789</v>
      </c>
      <c r="F1649">
        <v>139.14901176874849</v>
      </c>
      <c r="G1649">
        <v>32.781826409105967</v>
      </c>
    </row>
    <row r="1650" spans="1:7" x14ac:dyDescent="0.4">
      <c r="A1650">
        <v>1649</v>
      </c>
      <c r="B1650">
        <v>332.69312843413343</v>
      </c>
      <c r="C1650">
        <v>759.05832151501397</v>
      </c>
      <c r="D1650">
        <v>9.938666094765054</v>
      </c>
      <c r="E1650">
        <v>134.1351296859589</v>
      </c>
      <c r="F1650">
        <v>149.1080149618036</v>
      </c>
      <c r="G1650">
        <v>30.442458200295039</v>
      </c>
    </row>
    <row r="1651" spans="1:7" x14ac:dyDescent="0.4">
      <c r="A1651">
        <v>1650</v>
      </c>
      <c r="B1651">
        <v>332.23628385574352</v>
      </c>
      <c r="C1651">
        <v>759.67441486770474</v>
      </c>
      <c r="D1651">
        <v>9.9112502226291017</v>
      </c>
      <c r="E1651">
        <v>139.0644825720797</v>
      </c>
      <c r="F1651">
        <v>143.31883294683101</v>
      </c>
      <c r="G1651">
        <v>27.068913864341841</v>
      </c>
    </row>
    <row r="1652" spans="1:7" x14ac:dyDescent="0.4">
      <c r="A1652">
        <v>1651</v>
      </c>
      <c r="B1652">
        <v>331.81419556169891</v>
      </c>
      <c r="C1652">
        <v>760.70208479537894</v>
      </c>
      <c r="D1652">
        <v>9.8813336694544933</v>
      </c>
      <c r="E1652">
        <v>143.64552857179149</v>
      </c>
      <c r="F1652">
        <v>135.3380666610289</v>
      </c>
      <c r="G1652">
        <v>25.569168071964821</v>
      </c>
    </row>
    <row r="1653" spans="1:7" x14ac:dyDescent="0.4">
      <c r="A1653">
        <v>1652</v>
      </c>
      <c r="B1653">
        <v>331.42912122874162</v>
      </c>
      <c r="C1653">
        <v>762.09684401628499</v>
      </c>
      <c r="D1653">
        <v>9.849271948348564</v>
      </c>
      <c r="E1653">
        <v>147.45504456700681</v>
      </c>
      <c r="F1653">
        <v>124.9649946198884</v>
      </c>
      <c r="G1653">
        <v>27.71162082334865</v>
      </c>
    </row>
    <row r="1654" spans="1:7" x14ac:dyDescent="0.4">
      <c r="A1654">
        <v>1653</v>
      </c>
      <c r="B1654">
        <v>331.07961349630739</v>
      </c>
      <c r="C1654">
        <v>763.81945546698284</v>
      </c>
      <c r="D1654">
        <v>9.8155747759393268</v>
      </c>
      <c r="E1654">
        <v>152.27513624884651</v>
      </c>
      <c r="F1654">
        <v>139.76668450227811</v>
      </c>
      <c r="G1654">
        <v>31.095512464190449</v>
      </c>
    </row>
    <row r="1655" spans="1:7" x14ac:dyDescent="0.4">
      <c r="A1655">
        <v>1654</v>
      </c>
      <c r="B1655">
        <v>330.7629304482054</v>
      </c>
      <c r="C1655">
        <v>765.80346423336346</v>
      </c>
      <c r="D1655">
        <v>9.7807098763135443</v>
      </c>
      <c r="E1655">
        <v>137.98062001842271</v>
      </c>
      <c r="F1655">
        <v>134.6553033936994</v>
      </c>
      <c r="G1655">
        <v>31.82650042229082</v>
      </c>
    </row>
    <row r="1656" spans="1:7" x14ac:dyDescent="0.4">
      <c r="A1656">
        <v>1655</v>
      </c>
      <c r="B1656">
        <v>330.47101485810032</v>
      </c>
      <c r="C1656">
        <v>767.99703065369692</v>
      </c>
      <c r="D1656">
        <v>9.7449068658204379</v>
      </c>
      <c r="E1656">
        <v>129.58749391306191</v>
      </c>
      <c r="F1656">
        <v>139.99689122928811</v>
      </c>
      <c r="G1656">
        <v>31.46571483263202</v>
      </c>
    </row>
    <row r="1657" spans="1:7" x14ac:dyDescent="0.4">
      <c r="A1657">
        <v>1656</v>
      </c>
      <c r="B1657">
        <v>330.19401140678929</v>
      </c>
      <c r="C1657">
        <v>770.41230718707766</v>
      </c>
      <c r="D1657">
        <v>9.7086534303898624</v>
      </c>
      <c r="E1657">
        <v>126.0923649503268</v>
      </c>
      <c r="F1657">
        <v>158.45885863532479</v>
      </c>
      <c r="G1657">
        <v>32.220658991345161</v>
      </c>
    </row>
    <row r="1658" spans="1:7" x14ac:dyDescent="0.4">
      <c r="A1658">
        <v>1657</v>
      </c>
      <c r="B1658">
        <v>329.93321250398111</v>
      </c>
      <c r="C1658">
        <v>772.97070810328376</v>
      </c>
      <c r="D1658">
        <v>9.6724993144599143</v>
      </c>
      <c r="E1658">
        <v>127.163475989299</v>
      </c>
      <c r="F1658">
        <v>140.58386161112901</v>
      </c>
      <c r="G1658">
        <v>33.839083956053798</v>
      </c>
    </row>
    <row r="1659" spans="1:7" x14ac:dyDescent="0.4">
      <c r="A1659">
        <v>1658</v>
      </c>
      <c r="B1659">
        <v>329.6871946892428</v>
      </c>
      <c r="C1659">
        <v>775.62642288769177</v>
      </c>
      <c r="D1659">
        <v>9.6367119961523535</v>
      </c>
      <c r="E1659">
        <v>135.5750508975087</v>
      </c>
      <c r="F1659">
        <v>136.44236848458769</v>
      </c>
      <c r="G1659">
        <v>34.294775481997377</v>
      </c>
    </row>
    <row r="1660" spans="1:7" x14ac:dyDescent="0.4">
      <c r="A1660">
        <v>1659</v>
      </c>
      <c r="B1660">
        <v>329.45871241568858</v>
      </c>
      <c r="C1660">
        <v>778.3209518098987</v>
      </c>
      <c r="D1660">
        <v>9.6011795842428285</v>
      </c>
      <c r="E1660">
        <v>139.18148786670321</v>
      </c>
      <c r="F1660">
        <v>137.8571485652374</v>
      </c>
      <c r="G1660">
        <v>32.751769547623553</v>
      </c>
    </row>
    <row r="1661" spans="1:7" x14ac:dyDescent="0.4">
      <c r="A1661">
        <v>1660</v>
      </c>
      <c r="B1661">
        <v>329.24799559881899</v>
      </c>
      <c r="C1661">
        <v>780.98047005725596</v>
      </c>
      <c r="D1661">
        <v>9.565857595747536</v>
      </c>
      <c r="E1661">
        <v>136.29818489884201</v>
      </c>
      <c r="F1661">
        <v>132.03643231120219</v>
      </c>
      <c r="G1661">
        <v>30.96577826266061</v>
      </c>
    </row>
    <row r="1662" spans="1:7" x14ac:dyDescent="0.4">
      <c r="A1662">
        <v>1661</v>
      </c>
      <c r="B1662">
        <v>329.0543459454866</v>
      </c>
      <c r="C1662">
        <v>783.48129045722897</v>
      </c>
      <c r="D1662">
        <v>9.5308696035175249</v>
      </c>
      <c r="E1662">
        <v>136.34233286529411</v>
      </c>
      <c r="F1662">
        <v>138.97290602503301</v>
      </c>
      <c r="G1662">
        <v>30.829241099371881</v>
      </c>
    </row>
    <row r="1663" spans="1:7" x14ac:dyDescent="0.4">
      <c r="A1663">
        <v>1662</v>
      </c>
      <c r="B1663">
        <v>328.87357387601912</v>
      </c>
      <c r="C1663">
        <v>785.761844187213</v>
      </c>
      <c r="D1663">
        <v>9.4963112013819888</v>
      </c>
      <c r="E1663">
        <v>130.33559791074819</v>
      </c>
      <c r="F1663">
        <v>146.98490451747591</v>
      </c>
      <c r="G1663">
        <v>30.948598090739249</v>
      </c>
    </row>
    <row r="1664" spans="1:7" x14ac:dyDescent="0.4">
      <c r="A1664">
        <v>1663</v>
      </c>
      <c r="B1664">
        <v>328.70864213969668</v>
      </c>
      <c r="C1664">
        <v>787.80755564906008</v>
      </c>
      <c r="D1664">
        <v>9.4622022888003965</v>
      </c>
      <c r="E1664">
        <v>126.6522900833662</v>
      </c>
      <c r="F1664">
        <v>134.24195497010609</v>
      </c>
      <c r="G1664">
        <v>31.67676919421195</v>
      </c>
    </row>
    <row r="1665" spans="1:7" x14ac:dyDescent="0.4">
      <c r="A1665">
        <v>1664</v>
      </c>
      <c r="B1665">
        <v>328.57011157768449</v>
      </c>
      <c r="C1665">
        <v>789.54532508749742</v>
      </c>
      <c r="D1665">
        <v>9.4283404435908711</v>
      </c>
      <c r="E1665">
        <v>129.86393610784441</v>
      </c>
      <c r="F1665">
        <v>131.2282357070255</v>
      </c>
      <c r="G1665">
        <v>32.844178783757421</v>
      </c>
    </row>
    <row r="1666" spans="1:7" x14ac:dyDescent="0.4">
      <c r="A1666">
        <v>1665</v>
      </c>
      <c r="B1666">
        <v>328.47205068770938</v>
      </c>
      <c r="C1666">
        <v>790.96444637363459</v>
      </c>
      <c r="D1666">
        <v>9.3944014991395317</v>
      </c>
      <c r="E1666">
        <v>130.45454178440809</v>
      </c>
      <c r="F1666">
        <v>134.60967695080339</v>
      </c>
      <c r="G1666">
        <v>35.560905754350557</v>
      </c>
    </row>
    <row r="1667" spans="1:7" x14ac:dyDescent="0.4">
      <c r="A1667">
        <v>1666</v>
      </c>
      <c r="B1667">
        <v>328.42113989447807</v>
      </c>
      <c r="C1667">
        <v>792.02468957357848</v>
      </c>
      <c r="D1667">
        <v>9.3600401093930543</v>
      </c>
      <c r="E1667">
        <v>128.8987544245758</v>
      </c>
      <c r="F1667">
        <v>138.67138259021101</v>
      </c>
      <c r="G1667">
        <v>36.065583022789518</v>
      </c>
    </row>
    <row r="1668" spans="1:7" x14ac:dyDescent="0.4">
      <c r="A1668">
        <v>1667</v>
      </c>
      <c r="B1668">
        <v>328.42161630586122</v>
      </c>
      <c r="C1668">
        <v>792.73364078384759</v>
      </c>
      <c r="D1668">
        <v>9.3252375443694326</v>
      </c>
      <c r="E1668">
        <v>131.4438799444369</v>
      </c>
      <c r="F1668">
        <v>152.2015234142595</v>
      </c>
      <c r="G1668">
        <v>34.143549258098673</v>
      </c>
    </row>
    <row r="1669" spans="1:7" x14ac:dyDescent="0.4">
      <c r="A1669">
        <v>1668</v>
      </c>
      <c r="B1669">
        <v>328.47265030533822</v>
      </c>
      <c r="C1669">
        <v>793.09884679563027</v>
      </c>
      <c r="D1669">
        <v>9.2899572717806862</v>
      </c>
      <c r="E1669">
        <v>134.7329662447043</v>
      </c>
      <c r="F1669">
        <v>135.25903835351531</v>
      </c>
      <c r="G1669">
        <v>32.298060340839129</v>
      </c>
    </row>
    <row r="1670" spans="1:7" x14ac:dyDescent="0.4">
      <c r="A1670">
        <v>1669</v>
      </c>
      <c r="B1670">
        <v>328.568345372149</v>
      </c>
      <c r="C1670">
        <v>793.12191051496222</v>
      </c>
      <c r="D1670">
        <v>9.2543444592220254</v>
      </c>
      <c r="E1670">
        <v>141.19907926871139</v>
      </c>
      <c r="F1670">
        <v>150.11505474003781</v>
      </c>
      <c r="G1670">
        <v>29.648454994666519</v>
      </c>
    </row>
    <row r="1671" spans="1:7" x14ac:dyDescent="0.4">
      <c r="A1671">
        <v>1670</v>
      </c>
      <c r="B1671">
        <v>328.70338158782153</v>
      </c>
      <c r="C1671">
        <v>792.83770908645761</v>
      </c>
      <c r="D1671">
        <v>9.2185793825936528</v>
      </c>
      <c r="E1671">
        <v>142.31277654385499</v>
      </c>
      <c r="F1671">
        <v>141.5927538564076</v>
      </c>
      <c r="G1671">
        <v>27.35313057208193</v>
      </c>
    </row>
    <row r="1672" spans="1:7" x14ac:dyDescent="0.4">
      <c r="A1672">
        <v>1671</v>
      </c>
      <c r="B1672">
        <v>328.87750972777059</v>
      </c>
      <c r="C1672">
        <v>792.30321330938114</v>
      </c>
      <c r="D1672">
        <v>9.1829780776705441</v>
      </c>
      <c r="E1672">
        <v>142.24595050115809</v>
      </c>
      <c r="F1672">
        <v>147.1980611752378</v>
      </c>
      <c r="G1672">
        <v>25.662501937860071</v>
      </c>
    </row>
    <row r="1673" spans="1:7" x14ac:dyDescent="0.4">
      <c r="A1673">
        <v>1672</v>
      </c>
      <c r="B1673">
        <v>329.09059254625993</v>
      </c>
      <c r="C1673">
        <v>791.62818771972911</v>
      </c>
      <c r="D1673">
        <v>9.1478457724956641</v>
      </c>
      <c r="E1673">
        <v>136.52031540985641</v>
      </c>
      <c r="F1673">
        <v>146.09644425691789</v>
      </c>
      <c r="G1673">
        <v>26.835709452035339</v>
      </c>
    </row>
    <row r="1674" spans="1:7" x14ac:dyDescent="0.4">
      <c r="A1674">
        <v>1673</v>
      </c>
      <c r="B1674">
        <v>329.34518166715969</v>
      </c>
      <c r="C1674">
        <v>790.82002736028323</v>
      </c>
      <c r="D1674">
        <v>9.113429202357251</v>
      </c>
      <c r="E1674">
        <v>130.0262372989319</v>
      </c>
      <c r="F1674">
        <v>146.68161818991021</v>
      </c>
      <c r="G1674">
        <v>29.46213293911449</v>
      </c>
    </row>
    <row r="1675" spans="1:7" x14ac:dyDescent="0.4">
      <c r="A1675">
        <v>1674</v>
      </c>
      <c r="B1675">
        <v>329.63926429577288</v>
      </c>
      <c r="C1675">
        <v>789.96631824143321</v>
      </c>
      <c r="D1675">
        <v>9.0798194562355174</v>
      </c>
      <c r="E1675">
        <v>126.80691293315429</v>
      </c>
      <c r="F1675">
        <v>135.47837247141351</v>
      </c>
      <c r="G1675">
        <v>31.670836625222389</v>
      </c>
    </row>
    <row r="1676" spans="1:7" x14ac:dyDescent="0.4">
      <c r="A1676">
        <v>1675</v>
      </c>
      <c r="B1676">
        <v>329.96239192495261</v>
      </c>
      <c r="C1676">
        <v>789.08966166598066</v>
      </c>
      <c r="D1676">
        <v>9.0471514599062033</v>
      </c>
      <c r="E1676">
        <v>132.4910039998274</v>
      </c>
      <c r="F1676">
        <v>154.4898598734903</v>
      </c>
      <c r="G1676">
        <v>32.437954486191018</v>
      </c>
    </row>
    <row r="1677" spans="1:7" x14ac:dyDescent="0.4">
      <c r="A1677">
        <v>1676</v>
      </c>
      <c r="B1677">
        <v>330.30274215909827</v>
      </c>
      <c r="C1677">
        <v>788.21430453843357</v>
      </c>
      <c r="D1677">
        <v>9.0152595203979189</v>
      </c>
      <c r="E1677">
        <v>138.3678968001559</v>
      </c>
      <c r="F1677">
        <v>157.27762729170749</v>
      </c>
      <c r="G1677">
        <v>32.573350901690311</v>
      </c>
    </row>
    <row r="1678" spans="1:7" x14ac:dyDescent="0.4">
      <c r="A1678">
        <v>1677</v>
      </c>
      <c r="B1678">
        <v>330.63831380931367</v>
      </c>
      <c r="C1678">
        <v>787.32295951788535</v>
      </c>
      <c r="D1678">
        <v>8.9839756133192683</v>
      </c>
      <c r="E1678">
        <v>134.9275327421521</v>
      </c>
      <c r="F1678">
        <v>144.45046292430479</v>
      </c>
      <c r="G1678">
        <v>32.094853164643183</v>
      </c>
    </row>
    <row r="1679" spans="1:7" x14ac:dyDescent="0.4">
      <c r="A1679">
        <v>1678</v>
      </c>
      <c r="B1679">
        <v>330.95793942343198</v>
      </c>
      <c r="C1679">
        <v>786.39959007566335</v>
      </c>
      <c r="D1679">
        <v>8.9528837330609328</v>
      </c>
      <c r="E1679">
        <v>131.5990584204911</v>
      </c>
      <c r="F1679">
        <v>124.1525401602732</v>
      </c>
      <c r="G1679">
        <v>32.907714905310122</v>
      </c>
    </row>
    <row r="1680" spans="1:7" x14ac:dyDescent="0.4">
      <c r="A1680">
        <v>1679</v>
      </c>
      <c r="B1680">
        <v>331.26040356523822</v>
      </c>
      <c r="C1680">
        <v>785.46266911947839</v>
      </c>
      <c r="D1680">
        <v>8.9216181116860405</v>
      </c>
      <c r="E1680">
        <v>136.3014263902009</v>
      </c>
      <c r="F1680">
        <v>141.55480375906569</v>
      </c>
      <c r="G1680">
        <v>32.458478452767352</v>
      </c>
    </row>
    <row r="1681" spans="1:7" x14ac:dyDescent="0.4">
      <c r="A1681">
        <v>1680</v>
      </c>
      <c r="B1681">
        <v>331.54677178626338</v>
      </c>
      <c r="C1681">
        <v>784.57142492298556</v>
      </c>
      <c r="D1681">
        <v>8.8901119829844486</v>
      </c>
      <c r="E1681">
        <v>146.20910737725049</v>
      </c>
      <c r="F1681">
        <v>146.35405502241841</v>
      </c>
      <c r="G1681">
        <v>32.100174748020031</v>
      </c>
    </row>
    <row r="1682" spans="1:7" x14ac:dyDescent="0.4">
      <c r="A1682">
        <v>1681</v>
      </c>
      <c r="B1682">
        <v>331.82291906738021</v>
      </c>
      <c r="C1682">
        <v>783.78753316138273</v>
      </c>
      <c r="D1682">
        <v>8.8582530110240931</v>
      </c>
      <c r="E1682">
        <v>146.608505935605</v>
      </c>
      <c r="F1682">
        <v>124.185441807996</v>
      </c>
      <c r="G1682">
        <v>31.280876526085169</v>
      </c>
    </row>
    <row r="1683" spans="1:7" x14ac:dyDescent="0.4">
      <c r="A1683">
        <v>1682</v>
      </c>
      <c r="B1683">
        <v>332.07828069116681</v>
      </c>
      <c r="C1683">
        <v>783.20996735602091</v>
      </c>
      <c r="D1683">
        <v>8.8259837386644922</v>
      </c>
      <c r="E1683">
        <v>135.47103391623111</v>
      </c>
      <c r="F1683">
        <v>130.0108664143626</v>
      </c>
      <c r="G1683">
        <v>31.596712153130252</v>
      </c>
    </row>
    <row r="1684" spans="1:7" x14ac:dyDescent="0.4">
      <c r="A1684">
        <v>1683</v>
      </c>
      <c r="B1684">
        <v>332.30235879146989</v>
      </c>
      <c r="C1684">
        <v>782.91575153755628</v>
      </c>
      <c r="D1684">
        <v>8.7931548268111914</v>
      </c>
      <c r="E1684">
        <v>132.5719205438069</v>
      </c>
      <c r="F1684">
        <v>143.8377496551077</v>
      </c>
      <c r="G1684">
        <v>32.285868207175326</v>
      </c>
    </row>
    <row r="1685" spans="1:7" x14ac:dyDescent="0.4">
      <c r="A1685">
        <v>1684</v>
      </c>
      <c r="B1685">
        <v>332.49783908626978</v>
      </c>
      <c r="C1685">
        <v>782.89720048010781</v>
      </c>
      <c r="D1685">
        <v>8.7596749860041729</v>
      </c>
      <c r="E1685">
        <v>139.00944029886821</v>
      </c>
      <c r="F1685">
        <v>166.42303345884869</v>
      </c>
      <c r="G1685">
        <v>31.707049158646921</v>
      </c>
    </row>
    <row r="1686" spans="1:7" x14ac:dyDescent="0.4">
      <c r="A1686">
        <v>1685</v>
      </c>
      <c r="B1686">
        <v>332.66012030206463</v>
      </c>
      <c r="C1686">
        <v>783.1563149656896</v>
      </c>
      <c r="D1686">
        <v>8.7256114903371209</v>
      </c>
      <c r="E1686">
        <v>145.18157129153471</v>
      </c>
      <c r="F1686">
        <v>148.0589803869307</v>
      </c>
      <c r="G1686">
        <v>30.264733633714009</v>
      </c>
    </row>
    <row r="1687" spans="1:7" x14ac:dyDescent="0.4">
      <c r="A1687">
        <v>1686</v>
      </c>
      <c r="B1687">
        <v>332.7745977492084</v>
      </c>
      <c r="C1687">
        <v>783.67456367831903</v>
      </c>
      <c r="D1687">
        <v>8.6910434968559365</v>
      </c>
      <c r="E1687">
        <v>149.6118414617533</v>
      </c>
      <c r="F1687">
        <v>128.50793667607971</v>
      </c>
      <c r="G1687">
        <v>30.177184502923691</v>
      </c>
    </row>
    <row r="1688" spans="1:7" x14ac:dyDescent="0.4">
      <c r="A1688">
        <v>1687</v>
      </c>
      <c r="B1688">
        <v>332.8396306671483</v>
      </c>
      <c r="C1688">
        <v>784.42361456561798</v>
      </c>
      <c r="D1688">
        <v>8.655915393816608</v>
      </c>
      <c r="E1688">
        <v>144.01541096486409</v>
      </c>
      <c r="F1688">
        <v>146.91699838936631</v>
      </c>
      <c r="G1688">
        <v>30.762806310436879</v>
      </c>
    </row>
    <row r="1689" spans="1:7" x14ac:dyDescent="0.4">
      <c r="A1689">
        <v>1688</v>
      </c>
      <c r="B1689">
        <v>332.85668353426883</v>
      </c>
      <c r="C1689">
        <v>785.39475743553612</v>
      </c>
      <c r="D1689">
        <v>8.6201868459348709</v>
      </c>
      <c r="E1689">
        <v>138.64945832971969</v>
      </c>
      <c r="F1689">
        <v>153.68325858337889</v>
      </c>
      <c r="G1689">
        <v>29.589984401671249</v>
      </c>
    </row>
    <row r="1690" spans="1:7" x14ac:dyDescent="0.4">
      <c r="A1690">
        <v>1689</v>
      </c>
      <c r="B1690">
        <v>332.8204860439447</v>
      </c>
      <c r="C1690">
        <v>786.57064780472797</v>
      </c>
      <c r="D1690">
        <v>8.583883976648103</v>
      </c>
      <c r="E1690">
        <v>133.97696574867589</v>
      </c>
      <c r="F1690">
        <v>141.79538322074481</v>
      </c>
      <c r="G1690">
        <v>29.31502592336583</v>
      </c>
    </row>
    <row r="1691" spans="1:7" x14ac:dyDescent="0.4">
      <c r="A1691">
        <v>1690</v>
      </c>
      <c r="B1691">
        <v>332.73072973054258</v>
      </c>
      <c r="C1691">
        <v>787.90465708569434</v>
      </c>
      <c r="D1691">
        <v>8.5472000254084222</v>
      </c>
      <c r="E1691">
        <v>131.03166177920011</v>
      </c>
      <c r="F1691">
        <v>138.84041644954141</v>
      </c>
      <c r="G1691">
        <v>29.515228913850059</v>
      </c>
    </row>
    <row r="1692" spans="1:7" x14ac:dyDescent="0.4">
      <c r="A1692">
        <v>1691</v>
      </c>
      <c r="B1692">
        <v>332.59623433467681</v>
      </c>
      <c r="C1692">
        <v>789.39063973622456</v>
      </c>
      <c r="D1692">
        <v>8.5104971426898643</v>
      </c>
      <c r="E1692">
        <v>132.51296305476211</v>
      </c>
      <c r="F1692">
        <v>143.2455392582055</v>
      </c>
      <c r="G1692">
        <v>30.145180732752841</v>
      </c>
    </row>
    <row r="1693" spans="1:7" x14ac:dyDescent="0.4">
      <c r="A1693">
        <v>1692</v>
      </c>
      <c r="B1693">
        <v>332.42176855134068</v>
      </c>
      <c r="C1693">
        <v>791.06240152298528</v>
      </c>
      <c r="D1693">
        <v>8.4741104224746326</v>
      </c>
      <c r="E1693">
        <v>132.92781463005139</v>
      </c>
      <c r="F1693">
        <v>144.67118162805821</v>
      </c>
      <c r="G1693">
        <v>29.7740600911273</v>
      </c>
    </row>
    <row r="1694" spans="1:7" x14ac:dyDescent="0.4">
      <c r="A1694">
        <v>1693</v>
      </c>
      <c r="B1694">
        <v>332.22093642268698</v>
      </c>
      <c r="C1694">
        <v>792.82895180434343</v>
      </c>
      <c r="D1694">
        <v>8.4382013810161141</v>
      </c>
      <c r="E1694">
        <v>142.22980403123421</v>
      </c>
      <c r="F1694">
        <v>151.07931973631719</v>
      </c>
      <c r="G1694">
        <v>29.6451198421776</v>
      </c>
    </row>
    <row r="1695" spans="1:7" x14ac:dyDescent="0.4">
      <c r="A1695">
        <v>1694</v>
      </c>
      <c r="B1695">
        <v>332.00378510189722</v>
      </c>
      <c r="C1695">
        <v>794.65651191229006</v>
      </c>
      <c r="D1695">
        <v>8.4030564280395321</v>
      </c>
      <c r="E1695">
        <v>137.9263683578379</v>
      </c>
      <c r="F1695">
        <v>152.99910436887549</v>
      </c>
      <c r="G1695">
        <v>28.922829686727059</v>
      </c>
    </row>
    <row r="1696" spans="1:7" x14ac:dyDescent="0.4">
      <c r="A1696">
        <v>1695</v>
      </c>
      <c r="B1696">
        <v>331.7776357073318</v>
      </c>
      <c r="C1696">
        <v>796.46381605457725</v>
      </c>
      <c r="D1696">
        <v>8.3687919702298945</v>
      </c>
      <c r="E1696">
        <v>131.34264701665009</v>
      </c>
      <c r="F1696">
        <v>150.56370421641259</v>
      </c>
      <c r="G1696">
        <v>29.170362919111579</v>
      </c>
    </row>
    <row r="1697" spans="1:7" x14ac:dyDescent="0.4">
      <c r="A1697">
        <v>1696</v>
      </c>
      <c r="B1697">
        <v>331.54754281929138</v>
      </c>
      <c r="C1697">
        <v>798.21949667616991</v>
      </c>
      <c r="D1697">
        <v>8.335751711715405</v>
      </c>
      <c r="E1697">
        <v>130.6672971319862</v>
      </c>
      <c r="F1697">
        <v>143.91563068900359</v>
      </c>
      <c r="G1697">
        <v>29.790166171789231</v>
      </c>
    </row>
    <row r="1698" spans="1:7" x14ac:dyDescent="0.4">
      <c r="A1698">
        <v>1697</v>
      </c>
      <c r="B1698">
        <v>331.30996204635841</v>
      </c>
      <c r="C1698">
        <v>799.82936057705808</v>
      </c>
      <c r="D1698">
        <v>8.3042116762382872</v>
      </c>
      <c r="E1698">
        <v>130.5056108137976</v>
      </c>
      <c r="F1698">
        <v>148.18002376634621</v>
      </c>
      <c r="G1698">
        <v>30.64165696392876</v>
      </c>
    </row>
    <row r="1699" spans="1:7" x14ac:dyDescent="0.4">
      <c r="A1699">
        <v>1698</v>
      </c>
      <c r="B1699">
        <v>331.05585703514089</v>
      </c>
      <c r="C1699">
        <v>801.24184860944467</v>
      </c>
      <c r="D1699">
        <v>8.2745796222062875</v>
      </c>
      <c r="E1699">
        <v>135.77368613230999</v>
      </c>
      <c r="F1699">
        <v>148.06780641329149</v>
      </c>
      <c r="G1699">
        <v>30.047406476747209</v>
      </c>
    </row>
    <row r="1700" spans="1:7" x14ac:dyDescent="0.4">
      <c r="A1700">
        <v>1699</v>
      </c>
      <c r="B1700">
        <v>330.78513485240319</v>
      </c>
      <c r="C1700">
        <v>802.44069686203784</v>
      </c>
      <c r="D1700">
        <v>8.2469515941301736</v>
      </c>
      <c r="E1700">
        <v>135.91073700927521</v>
      </c>
      <c r="F1700">
        <v>157.70630521210711</v>
      </c>
      <c r="G1700">
        <v>28.73059686662382</v>
      </c>
    </row>
    <row r="1701" spans="1:7" x14ac:dyDescent="0.4">
      <c r="A1701">
        <v>1700</v>
      </c>
      <c r="B1701">
        <v>330.50107914153659</v>
      </c>
      <c r="C1701">
        <v>803.39333659525494</v>
      </c>
      <c r="D1701">
        <v>8.2214100598376714</v>
      </c>
      <c r="E1701">
        <v>138.63448282476261</v>
      </c>
      <c r="F1701">
        <v>159.22121829284001</v>
      </c>
      <c r="G1701">
        <v>26.837490239651579</v>
      </c>
    </row>
    <row r="1702" spans="1:7" x14ac:dyDescent="0.4">
      <c r="A1702">
        <v>1701</v>
      </c>
      <c r="B1702">
        <v>330.2040345159466</v>
      </c>
      <c r="C1702">
        <v>804.1238088041423</v>
      </c>
      <c r="D1702">
        <v>8.1978274951859991</v>
      </c>
      <c r="E1702">
        <v>142.0388750898835</v>
      </c>
      <c r="F1702">
        <v>137.801902378786</v>
      </c>
      <c r="G1702">
        <v>27.416779026898539</v>
      </c>
    </row>
    <row r="1703" spans="1:7" x14ac:dyDescent="0.4">
      <c r="A1703">
        <v>1702</v>
      </c>
      <c r="B1703">
        <v>329.88773861338387</v>
      </c>
      <c r="C1703">
        <v>804.63324056549982</v>
      </c>
      <c r="D1703">
        <v>8.1762632097011245</v>
      </c>
      <c r="E1703">
        <v>139.9284423350795</v>
      </c>
      <c r="F1703">
        <v>128.4872731433212</v>
      </c>
      <c r="G1703">
        <v>27.547777435369781</v>
      </c>
    </row>
    <row r="1704" spans="1:7" x14ac:dyDescent="0.4">
      <c r="A1704">
        <v>1703</v>
      </c>
      <c r="B1704">
        <v>329.54849467216479</v>
      </c>
      <c r="C1704">
        <v>804.85729063425333</v>
      </c>
      <c r="D1704">
        <v>8.1567667312609764</v>
      </c>
      <c r="E1704">
        <v>139.06988988710711</v>
      </c>
      <c r="F1704">
        <v>137.08837891564471</v>
      </c>
      <c r="G1704">
        <v>28.48669977939128</v>
      </c>
    </row>
    <row r="1705" spans="1:7" x14ac:dyDescent="0.4">
      <c r="A1705">
        <v>1704</v>
      </c>
      <c r="B1705">
        <v>329.18264831131921</v>
      </c>
      <c r="C1705">
        <v>804.77040918315129</v>
      </c>
      <c r="D1705">
        <v>8.1395766537135348</v>
      </c>
      <c r="E1705">
        <v>141.46187989871331</v>
      </c>
      <c r="F1705">
        <v>143.4704356390219</v>
      </c>
      <c r="G1705">
        <v>29.53561555763493</v>
      </c>
    </row>
    <row r="1706" spans="1:7" x14ac:dyDescent="0.4">
      <c r="A1706">
        <v>1705</v>
      </c>
      <c r="B1706">
        <v>328.78596056497668</v>
      </c>
      <c r="C1706">
        <v>804.42846460604869</v>
      </c>
      <c r="D1706">
        <v>8.1248249288399652</v>
      </c>
      <c r="E1706">
        <v>137.591992397718</v>
      </c>
      <c r="F1706">
        <v>137.00817690566669</v>
      </c>
      <c r="G1706">
        <v>28.626899700691691</v>
      </c>
    </row>
    <row r="1707" spans="1:7" x14ac:dyDescent="0.4">
      <c r="A1707">
        <v>1706</v>
      </c>
      <c r="B1707">
        <v>328.36054132337199</v>
      </c>
      <c r="C1707">
        <v>803.86858702913912</v>
      </c>
      <c r="D1707">
        <v>8.1125377163239794</v>
      </c>
      <c r="E1707">
        <v>138.36217488905129</v>
      </c>
      <c r="F1707">
        <v>143.8947635686701</v>
      </c>
      <c r="G1707">
        <v>27.80437111381595</v>
      </c>
    </row>
    <row r="1708" spans="1:7" x14ac:dyDescent="0.4">
      <c r="A1708">
        <v>1707</v>
      </c>
      <c r="B1708">
        <v>327.91613164424069</v>
      </c>
      <c r="C1708">
        <v>803.13996031902923</v>
      </c>
      <c r="D1708">
        <v>8.1026361131556062</v>
      </c>
      <c r="E1708">
        <v>145.56958190915799</v>
      </c>
      <c r="F1708">
        <v>138.08087603524021</v>
      </c>
      <c r="G1708">
        <v>26.563314520687719</v>
      </c>
    </row>
    <row r="1709" spans="1:7" x14ac:dyDescent="0.4">
      <c r="A1709">
        <v>1708</v>
      </c>
      <c r="B1709">
        <v>327.46648917445867</v>
      </c>
      <c r="C1709">
        <v>802.21078651876167</v>
      </c>
      <c r="D1709">
        <v>8.0949862065182128</v>
      </c>
      <c r="E1709">
        <v>142.51165578479561</v>
      </c>
      <c r="F1709">
        <v>146.77214545795329</v>
      </c>
      <c r="G1709">
        <v>26.159193160818941</v>
      </c>
    </row>
    <row r="1710" spans="1:7" x14ac:dyDescent="0.4">
      <c r="A1710">
        <v>1709</v>
      </c>
      <c r="B1710">
        <v>327.03559621375672</v>
      </c>
      <c r="C1710">
        <v>801.09521230593646</v>
      </c>
      <c r="D1710">
        <v>8.0896467900819111</v>
      </c>
      <c r="E1710">
        <v>137.60939984606389</v>
      </c>
      <c r="F1710">
        <v>133.74192945978351</v>
      </c>
      <c r="G1710">
        <v>26.435575679783849</v>
      </c>
    </row>
    <row r="1711" spans="1:7" x14ac:dyDescent="0.4">
      <c r="A1711">
        <v>1710</v>
      </c>
      <c r="B1711">
        <v>326.64839150827407</v>
      </c>
      <c r="C1711">
        <v>799.83252048587269</v>
      </c>
      <c r="D1711">
        <v>8.0867214062326909</v>
      </c>
      <c r="E1711">
        <v>130.30982724836181</v>
      </c>
      <c r="F1711">
        <v>138.16049289981439</v>
      </c>
      <c r="G1711">
        <v>27.699154004051369</v>
      </c>
    </row>
    <row r="1712" spans="1:7" x14ac:dyDescent="0.4">
      <c r="A1712">
        <v>1711</v>
      </c>
      <c r="B1712">
        <v>326.32753525681898</v>
      </c>
      <c r="C1712">
        <v>798.52870548931037</v>
      </c>
      <c r="D1712">
        <v>8.086160828716924</v>
      </c>
      <c r="E1712">
        <v>125.5804723218135</v>
      </c>
      <c r="F1712">
        <v>128.87009014457939</v>
      </c>
      <c r="G1712">
        <v>31.11831776535109</v>
      </c>
    </row>
    <row r="1713" spans="1:7" x14ac:dyDescent="0.4">
      <c r="A1713">
        <v>1712</v>
      </c>
      <c r="B1713">
        <v>326.09544287861212</v>
      </c>
      <c r="C1713">
        <v>797.27251658029263</v>
      </c>
      <c r="D1713">
        <v>8.0879609886526627</v>
      </c>
      <c r="E1713">
        <v>127.8844136048144</v>
      </c>
      <c r="F1713">
        <v>146.05886103375539</v>
      </c>
      <c r="G1713">
        <v>33.069891451523453</v>
      </c>
    </row>
    <row r="1714" spans="1:7" x14ac:dyDescent="0.4">
      <c r="A1714">
        <v>1713</v>
      </c>
      <c r="B1714">
        <v>325.96647826045131</v>
      </c>
      <c r="C1714">
        <v>796.14867737179998</v>
      </c>
      <c r="D1714">
        <v>8.0920641115651968</v>
      </c>
      <c r="E1714">
        <v>134.22687754622351</v>
      </c>
      <c r="F1714">
        <v>137.38716141298741</v>
      </c>
      <c r="G1714">
        <v>30.967145508627421</v>
      </c>
    </row>
    <row r="1715" spans="1:7" x14ac:dyDescent="0.4">
      <c r="A1715">
        <v>1714</v>
      </c>
      <c r="B1715">
        <v>325.94553130305769</v>
      </c>
      <c r="C1715">
        <v>795.27331725540421</v>
      </c>
      <c r="D1715">
        <v>8.0982597376953649</v>
      </c>
      <c r="E1715">
        <v>135.28855022352309</v>
      </c>
      <c r="F1715">
        <v>133.3528356944027</v>
      </c>
      <c r="G1715">
        <v>27.142127177810359</v>
      </c>
    </row>
    <row r="1716" spans="1:7" x14ac:dyDescent="0.4">
      <c r="A1716">
        <v>1715</v>
      </c>
      <c r="B1716">
        <v>326.0288216439431</v>
      </c>
      <c r="C1716">
        <v>794.74322515924246</v>
      </c>
      <c r="D1716">
        <v>8.106332855142492</v>
      </c>
      <c r="E1716">
        <v>134.406191905068</v>
      </c>
      <c r="F1716">
        <v>139.55220508353909</v>
      </c>
      <c r="G1716">
        <v>25.59740474865519</v>
      </c>
    </row>
    <row r="1717" spans="1:7" x14ac:dyDescent="0.4">
      <c r="A1717">
        <v>1716</v>
      </c>
      <c r="B1717">
        <v>326.20088641977111</v>
      </c>
      <c r="C1717">
        <v>794.5831157510047</v>
      </c>
      <c r="D1717">
        <v>8.1160141481785981</v>
      </c>
      <c r="E1717">
        <v>131.19038183084521</v>
      </c>
      <c r="F1717">
        <v>147.46957085481861</v>
      </c>
      <c r="G1717">
        <v>25.299988121297019</v>
      </c>
    </row>
    <row r="1718" spans="1:7" x14ac:dyDescent="0.4">
      <c r="A1718">
        <v>1717</v>
      </c>
      <c r="B1718">
        <v>326.44247670465148</v>
      </c>
      <c r="C1718">
        <v>794.75761720140747</v>
      </c>
      <c r="D1718">
        <v>8.1269301527291269</v>
      </c>
      <c r="E1718">
        <v>129.47489627415129</v>
      </c>
      <c r="F1718">
        <v>142.82894190036541</v>
      </c>
      <c r="G1718">
        <v>25.989448126991309</v>
      </c>
    </row>
    <row r="1719" spans="1:7" x14ac:dyDescent="0.4">
      <c r="A1719">
        <v>1718</v>
      </c>
      <c r="B1719">
        <v>326.73804291627732</v>
      </c>
      <c r="C1719">
        <v>795.249533143863</v>
      </c>
      <c r="D1719">
        <v>8.1386522230191449</v>
      </c>
      <c r="E1719">
        <v>129.5271666935235</v>
      </c>
      <c r="F1719">
        <v>148.18177531486941</v>
      </c>
      <c r="G1719">
        <v>28.341736037941871</v>
      </c>
    </row>
    <row r="1720" spans="1:7" x14ac:dyDescent="0.4">
      <c r="A1720">
        <v>1719</v>
      </c>
      <c r="B1720">
        <v>327.07979631124778</v>
      </c>
      <c r="C1720">
        <v>796.0691167574314</v>
      </c>
      <c r="D1720">
        <v>8.1507454371690997</v>
      </c>
      <c r="E1720">
        <v>132.4695900715549</v>
      </c>
      <c r="F1720">
        <v>156.56959979070041</v>
      </c>
      <c r="G1720">
        <v>31.386190658279709</v>
      </c>
    </row>
    <row r="1721" spans="1:7" x14ac:dyDescent="0.4">
      <c r="A1721">
        <v>1720</v>
      </c>
      <c r="B1721">
        <v>327.46344470339818</v>
      </c>
      <c r="C1721">
        <v>797.21348812122494</v>
      </c>
      <c r="D1721">
        <v>8.1626196815695931</v>
      </c>
      <c r="E1721">
        <v>132.05350267638281</v>
      </c>
      <c r="F1721">
        <v>159.137766326931</v>
      </c>
      <c r="G1721">
        <v>32.31149526264155</v>
      </c>
    </row>
    <row r="1722" spans="1:7" x14ac:dyDescent="0.4">
      <c r="A1722">
        <v>1721</v>
      </c>
      <c r="B1722">
        <v>327.88315570926352</v>
      </c>
      <c r="C1722">
        <v>798.6430417190154</v>
      </c>
      <c r="D1722">
        <v>8.1738257249749289</v>
      </c>
      <c r="E1722">
        <v>127.778397999229</v>
      </c>
      <c r="F1722">
        <v>151.52131846780031</v>
      </c>
      <c r="G1722">
        <v>31.949273381159841</v>
      </c>
    </row>
    <row r="1723" spans="1:7" x14ac:dyDescent="0.4">
      <c r="A1723">
        <v>1722</v>
      </c>
      <c r="B1723">
        <v>328.32914680471129</v>
      </c>
      <c r="C1723">
        <v>800.27166471681483</v>
      </c>
      <c r="D1723">
        <v>8.1839062953538697</v>
      </c>
      <c r="E1723">
        <v>128.82576177459541</v>
      </c>
      <c r="F1723">
        <v>159.2125091799349</v>
      </c>
      <c r="G1723">
        <v>30.959574406727612</v>
      </c>
    </row>
    <row r="1724" spans="1:7" x14ac:dyDescent="0.4">
      <c r="A1724">
        <v>1723</v>
      </c>
      <c r="B1724">
        <v>328.7833741763626</v>
      </c>
      <c r="C1724">
        <v>802.01699651341562</v>
      </c>
      <c r="D1724">
        <v>8.1924449711441572</v>
      </c>
      <c r="E1724">
        <v>131.71241598701829</v>
      </c>
      <c r="F1724">
        <v>150.10830725316501</v>
      </c>
      <c r="G1724">
        <v>28.928772017941139</v>
      </c>
    </row>
    <row r="1725" spans="1:7" x14ac:dyDescent="0.4">
      <c r="A1725">
        <v>1724</v>
      </c>
      <c r="B1725">
        <v>329.2329550065366</v>
      </c>
      <c r="C1725">
        <v>803.79306006056811</v>
      </c>
      <c r="D1725">
        <v>8.1991645734972316</v>
      </c>
      <c r="E1725">
        <v>134.8670585996837</v>
      </c>
      <c r="F1725">
        <v>152.47752570188771</v>
      </c>
      <c r="G1725">
        <v>26.567122991324538</v>
      </c>
    </row>
    <row r="1726" spans="1:7" x14ac:dyDescent="0.4">
      <c r="A1726">
        <v>1725</v>
      </c>
      <c r="B1726">
        <v>329.65451774853329</v>
      </c>
      <c r="C1726">
        <v>805.55842671962512</v>
      </c>
      <c r="D1726">
        <v>8.2036795173751926</v>
      </c>
      <c r="E1726">
        <v>138.8148113607086</v>
      </c>
      <c r="F1726">
        <v>151.73343042587899</v>
      </c>
      <c r="G1726">
        <v>25.174925233562661</v>
      </c>
    </row>
    <row r="1727" spans="1:7" x14ac:dyDescent="0.4">
      <c r="A1727">
        <v>1726</v>
      </c>
      <c r="B1727">
        <v>330.02347035634028</v>
      </c>
      <c r="C1727">
        <v>807.21468598073875</v>
      </c>
      <c r="D1727">
        <v>8.2056932606620041</v>
      </c>
      <c r="E1727">
        <v>137.78451278980481</v>
      </c>
      <c r="F1727">
        <v>149.17088161494709</v>
      </c>
      <c r="G1727">
        <v>24.087676145309931</v>
      </c>
    </row>
    <row r="1728" spans="1:7" x14ac:dyDescent="0.4">
      <c r="A1728">
        <v>1727</v>
      </c>
      <c r="B1728">
        <v>330.32743179173508</v>
      </c>
      <c r="C1728">
        <v>808.68641804419121</v>
      </c>
      <c r="D1728">
        <v>8.2049486355796297</v>
      </c>
      <c r="E1728">
        <v>139.33199519858491</v>
      </c>
      <c r="F1728">
        <v>138.43400638694101</v>
      </c>
      <c r="G1728">
        <v>23.64613922916373</v>
      </c>
    </row>
    <row r="1729" spans="1:7" x14ac:dyDescent="0.4">
      <c r="A1729">
        <v>1728</v>
      </c>
      <c r="B1729">
        <v>330.55174704688932</v>
      </c>
      <c r="C1729">
        <v>809.90741322020824</v>
      </c>
      <c r="D1729">
        <v>8.2011288584354833</v>
      </c>
      <c r="E1729">
        <v>135.0821029944174</v>
      </c>
      <c r="F1729">
        <v>132.24726453650101</v>
      </c>
      <c r="G1729">
        <v>24.142785250103241</v>
      </c>
    </row>
    <row r="1730" spans="1:7" x14ac:dyDescent="0.4">
      <c r="A1730">
        <v>1729</v>
      </c>
      <c r="B1730">
        <v>330.68918786624499</v>
      </c>
      <c r="C1730">
        <v>810.85016857930486</v>
      </c>
      <c r="D1730">
        <v>8.1942036838285457</v>
      </c>
      <c r="E1730">
        <v>134.02915611245069</v>
      </c>
      <c r="F1730">
        <v>149.23924241363659</v>
      </c>
      <c r="G1730">
        <v>24.96337802795237</v>
      </c>
    </row>
    <row r="1731" spans="1:7" x14ac:dyDescent="0.4">
      <c r="A1731">
        <v>1730</v>
      </c>
      <c r="B1731">
        <v>330.7372254361149</v>
      </c>
      <c r="C1731">
        <v>811.57170358088058</v>
      </c>
      <c r="D1731">
        <v>8.1841823668139995</v>
      </c>
      <c r="E1731">
        <v>127.1237708767941</v>
      </c>
      <c r="F1731">
        <v>153.30201843223321</v>
      </c>
      <c r="G1731">
        <v>25.965842274791921</v>
      </c>
    </row>
    <row r="1732" spans="1:7" x14ac:dyDescent="0.4">
      <c r="A1732">
        <v>1731</v>
      </c>
      <c r="B1732">
        <v>330.69533587097533</v>
      </c>
      <c r="C1732">
        <v>812.10539649825728</v>
      </c>
      <c r="D1732">
        <v>8.1712128960030004</v>
      </c>
      <c r="E1732">
        <v>124.8073009914354</v>
      </c>
      <c r="F1732">
        <v>147.55777576645369</v>
      </c>
      <c r="G1732">
        <v>25.375849858312261</v>
      </c>
    </row>
    <row r="1733" spans="1:7" x14ac:dyDescent="0.4">
      <c r="A1733">
        <v>1732</v>
      </c>
      <c r="B1733">
        <v>330.56498207841332</v>
      </c>
      <c r="C1733">
        <v>812.51077914035932</v>
      </c>
      <c r="D1733">
        <v>8.1555330437290774</v>
      </c>
      <c r="E1733">
        <v>129.17865801573319</v>
      </c>
      <c r="F1733">
        <v>152.84108485680591</v>
      </c>
      <c r="G1733">
        <v>24.19192787715086</v>
      </c>
    </row>
    <row r="1734" spans="1:7" x14ac:dyDescent="0.4">
      <c r="A1734">
        <v>1733</v>
      </c>
      <c r="B1734">
        <v>330.35982256421562</v>
      </c>
      <c r="C1734">
        <v>812.81696788806994</v>
      </c>
      <c r="D1734">
        <v>8.1375204526690794</v>
      </c>
      <c r="E1734">
        <v>134.50958259191941</v>
      </c>
      <c r="F1734">
        <v>142.4423666776984</v>
      </c>
      <c r="G1734">
        <v>23.756390430620488</v>
      </c>
    </row>
    <row r="1735" spans="1:7" x14ac:dyDescent="0.4">
      <c r="A1735">
        <v>1734</v>
      </c>
      <c r="B1735">
        <v>330.09896531595399</v>
      </c>
      <c r="C1735">
        <v>813.00291456088735</v>
      </c>
      <c r="D1735">
        <v>8.1175945204567181</v>
      </c>
      <c r="E1735">
        <v>138.0372953758114</v>
      </c>
      <c r="F1735">
        <v>143.46693903463029</v>
      </c>
      <c r="G1735">
        <v>24.204219823564671</v>
      </c>
    </row>
    <row r="1736" spans="1:7" x14ac:dyDescent="0.4">
      <c r="A1736">
        <v>1735</v>
      </c>
      <c r="B1736">
        <v>329.8028925543818</v>
      </c>
      <c r="C1736">
        <v>812.97144727440889</v>
      </c>
      <c r="D1736">
        <v>8.0962172903210554</v>
      </c>
      <c r="E1736">
        <v>141.0538749867213</v>
      </c>
      <c r="F1736">
        <v>136.67985287261621</v>
      </c>
      <c r="G1736">
        <v>25.804580503230031</v>
      </c>
    </row>
    <row r="1737" spans="1:7" x14ac:dyDescent="0.4">
      <c r="A1737">
        <v>1736</v>
      </c>
      <c r="B1737">
        <v>329.47883600253158</v>
      </c>
      <c r="C1737">
        <v>812.63971733322091</v>
      </c>
      <c r="D1737">
        <v>8.0737461003076607</v>
      </c>
      <c r="E1737">
        <v>143.1624922321792</v>
      </c>
      <c r="F1737">
        <v>150.13249771935381</v>
      </c>
      <c r="G1737">
        <v>28.714150968479231</v>
      </c>
    </row>
    <row r="1738" spans="1:7" x14ac:dyDescent="0.4">
      <c r="A1738">
        <v>1737</v>
      </c>
      <c r="B1738">
        <v>329.13259172234092</v>
      </c>
      <c r="C1738">
        <v>811.96790498404766</v>
      </c>
      <c r="D1738">
        <v>8.0505335309654367</v>
      </c>
      <c r="E1738">
        <v>140.62223137466131</v>
      </c>
      <c r="F1738">
        <v>142.1958006004719</v>
      </c>
      <c r="G1738">
        <v>32.095632023954067</v>
      </c>
    </row>
    <row r="1739" spans="1:7" x14ac:dyDescent="0.4">
      <c r="A1739">
        <v>1738</v>
      </c>
      <c r="B1739">
        <v>328.76864245188528</v>
      </c>
      <c r="C1739">
        <v>810.94701167559549</v>
      </c>
      <c r="D1739">
        <v>8.0267801804187275</v>
      </c>
      <c r="E1739">
        <v>129.4276094119279</v>
      </c>
      <c r="F1739">
        <v>132.4471672536456</v>
      </c>
      <c r="G1739">
        <v>33.065939756447023</v>
      </c>
    </row>
    <row r="1740" spans="1:7" x14ac:dyDescent="0.4">
      <c r="A1740">
        <v>1739</v>
      </c>
      <c r="B1740">
        <v>328.38802320978311</v>
      </c>
      <c r="C1740">
        <v>809.61744136192567</v>
      </c>
      <c r="D1740">
        <v>8.0026841481442172</v>
      </c>
      <c r="E1740">
        <v>124.0982450245158</v>
      </c>
      <c r="F1740">
        <v>148.85295855847059</v>
      </c>
      <c r="G1740">
        <v>31.994164404115349</v>
      </c>
    </row>
    <row r="1741" spans="1:7" x14ac:dyDescent="0.4">
      <c r="A1741">
        <v>1740</v>
      </c>
      <c r="B1741">
        <v>327.99714161093812</v>
      </c>
      <c r="C1741">
        <v>808.06425782124552</v>
      </c>
      <c r="D1741">
        <v>7.9784422094633962</v>
      </c>
      <c r="E1741">
        <v>127.06024153446791</v>
      </c>
      <c r="F1741">
        <v>152.12631820111139</v>
      </c>
      <c r="G1741">
        <v>29.76388422351647</v>
      </c>
    </row>
    <row r="1742" spans="1:7" x14ac:dyDescent="0.4">
      <c r="A1742">
        <v>1741</v>
      </c>
      <c r="B1742">
        <v>327.59886112076032</v>
      </c>
      <c r="C1742">
        <v>806.36517395288467</v>
      </c>
      <c r="D1742">
        <v>7.9542015616380333</v>
      </c>
      <c r="E1742">
        <v>134.0670049801958</v>
      </c>
      <c r="F1742">
        <v>156.6714269313423</v>
      </c>
      <c r="G1742">
        <v>29.465124466450352</v>
      </c>
    </row>
    <row r="1743" spans="1:7" x14ac:dyDescent="0.4">
      <c r="A1743">
        <v>1742</v>
      </c>
      <c r="B1743">
        <v>327.18736336547647</v>
      </c>
      <c r="C1743">
        <v>804.535713100316</v>
      </c>
      <c r="D1743">
        <v>7.9302093585444728</v>
      </c>
      <c r="E1743">
        <v>135.88930486858359</v>
      </c>
      <c r="F1743">
        <v>144.28047503502751</v>
      </c>
      <c r="G1743">
        <v>29.360691306755609</v>
      </c>
    </row>
    <row r="1744" spans="1:7" x14ac:dyDescent="0.4">
      <c r="A1744">
        <v>1743</v>
      </c>
      <c r="B1744">
        <v>326.76755191774322</v>
      </c>
      <c r="C1744">
        <v>802.6529045156517</v>
      </c>
      <c r="D1744">
        <v>7.9067644639196333</v>
      </c>
      <c r="E1744">
        <v>136.21428686339641</v>
      </c>
      <c r="F1744">
        <v>141.89888882730671</v>
      </c>
      <c r="G1744">
        <v>29.660429260925181</v>
      </c>
    </row>
    <row r="1745" spans="1:7" x14ac:dyDescent="0.4">
      <c r="A1745">
        <v>1744</v>
      </c>
      <c r="B1745">
        <v>326.33784180797738</v>
      </c>
      <c r="C1745">
        <v>800.78655668196984</v>
      </c>
      <c r="D1745">
        <v>7.8839714109578924</v>
      </c>
      <c r="E1745">
        <v>140.5375127533529</v>
      </c>
      <c r="F1745">
        <v>152.68346361670709</v>
      </c>
      <c r="G1745">
        <v>29.824702949590161</v>
      </c>
    </row>
    <row r="1746" spans="1:7" x14ac:dyDescent="0.4">
      <c r="A1746">
        <v>1745</v>
      </c>
      <c r="B1746">
        <v>325.90843888374172</v>
      </c>
      <c r="C1746">
        <v>799.00543867077022</v>
      </c>
      <c r="D1746">
        <v>7.861889897575403</v>
      </c>
      <c r="E1746">
        <v>142.6083573449975</v>
      </c>
      <c r="F1746">
        <v>159.9828560820614</v>
      </c>
      <c r="G1746">
        <v>30.051723507897439</v>
      </c>
    </row>
    <row r="1747" spans="1:7" x14ac:dyDescent="0.4">
      <c r="A1747">
        <v>1746</v>
      </c>
      <c r="B1747">
        <v>325.48753386024322</v>
      </c>
      <c r="C1747">
        <v>797.39298718017415</v>
      </c>
      <c r="D1747">
        <v>7.8406348041026099</v>
      </c>
      <c r="E1747">
        <v>141.8137620391368</v>
      </c>
      <c r="F1747">
        <v>150.4476521523213</v>
      </c>
      <c r="G1747">
        <v>27.882216242819268</v>
      </c>
    </row>
    <row r="1748" spans="1:7" x14ac:dyDescent="0.4">
      <c r="A1748">
        <v>1747</v>
      </c>
      <c r="B1748">
        <v>325.07731172769797</v>
      </c>
      <c r="C1748">
        <v>795.97372695339357</v>
      </c>
      <c r="D1748">
        <v>7.8201795037476849</v>
      </c>
      <c r="E1748">
        <v>130.03741419636759</v>
      </c>
      <c r="F1748">
        <v>142.20158359459381</v>
      </c>
      <c r="G1748">
        <v>25.23488213296406</v>
      </c>
    </row>
    <row r="1749" spans="1:7" x14ac:dyDescent="0.4">
      <c r="A1749">
        <v>1748</v>
      </c>
      <c r="B1749">
        <v>324.68694626895842</v>
      </c>
      <c r="C1749">
        <v>794.77951701047186</v>
      </c>
      <c r="D1749">
        <v>7.8007030309498502</v>
      </c>
      <c r="E1749">
        <v>123.8889919816083</v>
      </c>
      <c r="F1749">
        <v>138.2672903646112</v>
      </c>
      <c r="G1749">
        <v>22.991682062655801</v>
      </c>
    </row>
    <row r="1750" spans="1:7" x14ac:dyDescent="0.4">
      <c r="A1750">
        <v>1749</v>
      </c>
      <c r="B1750">
        <v>324.33086733489978</v>
      </c>
      <c r="C1750">
        <v>793.78494688198839</v>
      </c>
      <c r="D1750">
        <v>7.7825910927986639</v>
      </c>
      <c r="E1750">
        <v>126.8917837625097</v>
      </c>
      <c r="F1750">
        <v>149.99604262282509</v>
      </c>
      <c r="G1750">
        <v>22.456010092473349</v>
      </c>
    </row>
    <row r="1751" spans="1:7" x14ac:dyDescent="0.4">
      <c r="A1751">
        <v>1750</v>
      </c>
      <c r="B1751">
        <v>324.01833770526912</v>
      </c>
      <c r="C1751">
        <v>792.92834154046648</v>
      </c>
      <c r="D1751">
        <v>7.7660414693257156</v>
      </c>
      <c r="E1751">
        <v>136.23708309516081</v>
      </c>
      <c r="F1751">
        <v>154.6565778637403</v>
      </c>
      <c r="G1751">
        <v>23.283417344895511</v>
      </c>
    </row>
    <row r="1752" spans="1:7" x14ac:dyDescent="0.4">
      <c r="A1752">
        <v>1751</v>
      </c>
      <c r="B1752">
        <v>323.75736269681789</v>
      </c>
      <c r="C1752">
        <v>792.19294378664199</v>
      </c>
      <c r="D1752">
        <v>7.7512626904202504</v>
      </c>
      <c r="E1752">
        <v>136.26690689159869</v>
      </c>
      <c r="F1752">
        <v>139.9903514257974</v>
      </c>
      <c r="G1752">
        <v>24.327472680103359</v>
      </c>
    </row>
    <row r="1753" spans="1:7" x14ac:dyDescent="0.4">
      <c r="A1753">
        <v>1752</v>
      </c>
      <c r="B1753">
        <v>323.54688026701677</v>
      </c>
      <c r="C1753">
        <v>791.54300672826946</v>
      </c>
      <c r="D1753">
        <v>7.7384254087896513</v>
      </c>
      <c r="E1753">
        <v>133.73183419140821</v>
      </c>
      <c r="F1753">
        <v>139.04695178567201</v>
      </c>
      <c r="G1753">
        <v>26.488869069000621</v>
      </c>
    </row>
    <row r="1754" spans="1:7" x14ac:dyDescent="0.4">
      <c r="A1754">
        <v>1753</v>
      </c>
      <c r="B1754">
        <v>323.38327734602672</v>
      </c>
      <c r="C1754">
        <v>791.01729941681572</v>
      </c>
      <c r="D1754">
        <v>7.7278114667247761</v>
      </c>
      <c r="E1754">
        <v>126.80695010970619</v>
      </c>
      <c r="F1754">
        <v>143.25086905369599</v>
      </c>
      <c r="G1754">
        <v>28.83550032710162</v>
      </c>
    </row>
    <row r="1755" spans="1:7" x14ac:dyDescent="0.4">
      <c r="A1755">
        <v>1754</v>
      </c>
      <c r="B1755">
        <v>323.2593367430872</v>
      </c>
      <c r="C1755">
        <v>790.64417456141973</v>
      </c>
      <c r="D1755">
        <v>7.7197156401613602</v>
      </c>
      <c r="E1755">
        <v>125.5012515843185</v>
      </c>
      <c r="F1755">
        <v>143.53681875933731</v>
      </c>
      <c r="G1755">
        <v>29.61517901471872</v>
      </c>
    </row>
    <row r="1756" spans="1:7" x14ac:dyDescent="0.4">
      <c r="A1756">
        <v>1755</v>
      </c>
      <c r="B1756">
        <v>323.16354387322519</v>
      </c>
      <c r="C1756">
        <v>790.44240544493141</v>
      </c>
      <c r="D1756">
        <v>7.7143472728077258</v>
      </c>
      <c r="E1756">
        <v>127.112583711524</v>
      </c>
      <c r="F1756">
        <v>149.08546520360031</v>
      </c>
      <c r="G1756">
        <v>28.818749982827061</v>
      </c>
    </row>
    <row r="1757" spans="1:7" x14ac:dyDescent="0.4">
      <c r="A1757">
        <v>1756</v>
      </c>
      <c r="B1757">
        <v>323.07975602889559</v>
      </c>
      <c r="C1757">
        <v>790.42177993159316</v>
      </c>
      <c r="D1757">
        <v>7.7118306764456994</v>
      </c>
      <c r="E1757">
        <v>129.75084581535631</v>
      </c>
      <c r="F1757">
        <v>153.04624505799001</v>
      </c>
      <c r="G1757">
        <v>26.649020627133371</v>
      </c>
    </row>
    <row r="1758" spans="1:7" x14ac:dyDescent="0.4">
      <c r="A1758">
        <v>1757</v>
      </c>
      <c r="B1758">
        <v>322.98950365265119</v>
      </c>
      <c r="C1758">
        <v>790.58819762261044</v>
      </c>
      <c r="D1758">
        <v>7.7123537323947939</v>
      </c>
      <c r="E1758">
        <v>126.45807798919761</v>
      </c>
      <c r="F1758">
        <v>147.67707013137399</v>
      </c>
      <c r="G1758">
        <v>24.510248685242811</v>
      </c>
    </row>
    <row r="1759" spans="1:7" x14ac:dyDescent="0.4">
      <c r="A1759">
        <v>1758</v>
      </c>
      <c r="B1759">
        <v>322.8757971504379</v>
      </c>
      <c r="C1759">
        <v>790.88320741393227</v>
      </c>
      <c r="D1759">
        <v>7.715821898558187</v>
      </c>
      <c r="E1759">
        <v>118.82290957614769</v>
      </c>
      <c r="F1759">
        <v>156.0477599799876</v>
      </c>
      <c r="G1759">
        <v>23.449206027377471</v>
      </c>
    </row>
    <row r="1760" spans="1:7" x14ac:dyDescent="0.4">
      <c r="A1760">
        <v>1759</v>
      </c>
      <c r="B1760">
        <v>322.73826169095167</v>
      </c>
      <c r="C1760">
        <v>791.27130151693405</v>
      </c>
      <c r="D1760">
        <v>7.7221054102657414</v>
      </c>
      <c r="E1760">
        <v>117.45723908119579</v>
      </c>
      <c r="F1760">
        <v>142.00813636153879</v>
      </c>
      <c r="G1760">
        <v>24.782423551806509</v>
      </c>
    </row>
    <row r="1761" spans="1:7" x14ac:dyDescent="0.4">
      <c r="A1761">
        <v>1760</v>
      </c>
      <c r="B1761">
        <v>322.57807940446719</v>
      </c>
      <c r="C1761">
        <v>791.7569575993308</v>
      </c>
      <c r="D1761">
        <v>7.7311874448127638</v>
      </c>
      <c r="E1761">
        <v>126.7485645179661</v>
      </c>
      <c r="F1761">
        <v>131.49843611129759</v>
      </c>
      <c r="G1761">
        <v>26.27415675252993</v>
      </c>
    </row>
    <row r="1762" spans="1:7" x14ac:dyDescent="0.4">
      <c r="A1762">
        <v>1761</v>
      </c>
      <c r="B1762">
        <v>322.39728626860187</v>
      </c>
      <c r="C1762">
        <v>792.36650915584823</v>
      </c>
      <c r="D1762">
        <v>7.7432132561107929</v>
      </c>
      <c r="E1762">
        <v>129.17352153701799</v>
      </c>
      <c r="F1762">
        <v>139.94258540967749</v>
      </c>
      <c r="G1762">
        <v>28.011736711293391</v>
      </c>
    </row>
    <row r="1763" spans="1:7" x14ac:dyDescent="0.4">
      <c r="A1763">
        <v>1762</v>
      </c>
      <c r="B1763">
        <v>322.19279228906731</v>
      </c>
      <c r="C1763">
        <v>793.10279688523462</v>
      </c>
      <c r="D1763">
        <v>7.7580447175529788</v>
      </c>
      <c r="E1763">
        <v>128.7845220092789</v>
      </c>
      <c r="F1763">
        <v>156.70223225716779</v>
      </c>
      <c r="G1763">
        <v>28.279062203236069</v>
      </c>
    </row>
    <row r="1764" spans="1:7" x14ac:dyDescent="0.4">
      <c r="A1764">
        <v>1763</v>
      </c>
      <c r="B1764">
        <v>321.96324507971451</v>
      </c>
      <c r="C1764">
        <v>793.95215820072576</v>
      </c>
      <c r="D1764">
        <v>7.7754080634172427</v>
      </c>
      <c r="E1764">
        <v>127.7232687276438</v>
      </c>
      <c r="F1764">
        <v>150.87506789092751</v>
      </c>
      <c r="G1764">
        <v>28.658416378947489</v>
      </c>
    </row>
    <row r="1765" spans="1:7" x14ac:dyDescent="0.4">
      <c r="A1765">
        <v>1764</v>
      </c>
      <c r="B1765">
        <v>321.71023961728667</v>
      </c>
      <c r="C1765">
        <v>794.90713478883367</v>
      </c>
      <c r="D1765">
        <v>7.7949920462017674</v>
      </c>
      <c r="E1765">
        <v>136.62322269207991</v>
      </c>
      <c r="F1765">
        <v>146.82211248495739</v>
      </c>
      <c r="G1765">
        <v>28.3751399447276</v>
      </c>
    </row>
    <row r="1766" spans="1:7" x14ac:dyDescent="0.4">
      <c r="A1766">
        <v>1765</v>
      </c>
      <c r="B1766">
        <v>321.44067000878329</v>
      </c>
      <c r="C1766">
        <v>795.97148836623603</v>
      </c>
      <c r="D1766">
        <v>7.8162987420651904</v>
      </c>
      <c r="E1766">
        <v>135.63291693160679</v>
      </c>
      <c r="F1766">
        <v>159.77617088826219</v>
      </c>
      <c r="G1766">
        <v>27.944337008571839</v>
      </c>
    </row>
    <row r="1767" spans="1:7" x14ac:dyDescent="0.4">
      <c r="A1767">
        <v>1766</v>
      </c>
      <c r="B1767">
        <v>321.15134675999502</v>
      </c>
      <c r="C1767">
        <v>797.12206481242799</v>
      </c>
      <c r="D1767">
        <v>7.8388403638542696</v>
      </c>
      <c r="E1767">
        <v>126.6807402604294</v>
      </c>
      <c r="F1767">
        <v>154.66848673339001</v>
      </c>
      <c r="G1767">
        <v>26.57286517936603</v>
      </c>
    </row>
    <row r="1768" spans="1:7" x14ac:dyDescent="0.4">
      <c r="A1768">
        <v>1767</v>
      </c>
      <c r="B1768">
        <v>320.83136365204751</v>
      </c>
      <c r="C1768">
        <v>798.30073181509169</v>
      </c>
      <c r="D1768">
        <v>7.8620393169048466</v>
      </c>
      <c r="E1768">
        <v>122.0618647477735</v>
      </c>
      <c r="F1768">
        <v>150.92234643872169</v>
      </c>
      <c r="G1768">
        <v>24.049049872068309</v>
      </c>
    </row>
    <row r="1769" spans="1:7" x14ac:dyDescent="0.4">
      <c r="A1769">
        <v>1768</v>
      </c>
      <c r="B1769">
        <v>320.49240842107707</v>
      </c>
      <c r="C1769">
        <v>799.44757075605366</v>
      </c>
      <c r="D1769">
        <v>7.8854743111694452</v>
      </c>
      <c r="E1769">
        <v>134.5912760865649</v>
      </c>
      <c r="F1769">
        <v>160.9877593688764</v>
      </c>
      <c r="G1769">
        <v>23.701334904792581</v>
      </c>
    </row>
    <row r="1770" spans="1:7" x14ac:dyDescent="0.4">
      <c r="A1770">
        <v>1769</v>
      </c>
      <c r="B1770">
        <v>320.1518952393007</v>
      </c>
      <c r="C1770">
        <v>800.5563116114904</v>
      </c>
      <c r="D1770">
        <v>7.9089781048192966</v>
      </c>
      <c r="E1770">
        <v>144.419551276188</v>
      </c>
      <c r="F1770">
        <v>156.3990262410735</v>
      </c>
      <c r="G1770">
        <v>23.87387344714535</v>
      </c>
    </row>
    <row r="1771" spans="1:7" x14ac:dyDescent="0.4">
      <c r="A1771">
        <v>1770</v>
      </c>
      <c r="B1771">
        <v>319.82365472212462</v>
      </c>
      <c r="C1771">
        <v>801.61997183344317</v>
      </c>
      <c r="D1771">
        <v>7.9322407827639836</v>
      </c>
      <c r="E1771">
        <v>143.76003360662881</v>
      </c>
      <c r="F1771">
        <v>160.9753187133453</v>
      </c>
      <c r="G1771">
        <v>24.176942195519992</v>
      </c>
    </row>
    <row r="1772" spans="1:7" x14ac:dyDescent="0.4">
      <c r="A1772">
        <v>1771</v>
      </c>
      <c r="B1772">
        <v>319.51768495988108</v>
      </c>
      <c r="C1772">
        <v>802.64023512238225</v>
      </c>
      <c r="D1772">
        <v>7.9549569305217327</v>
      </c>
      <c r="E1772">
        <v>138.7966163348033</v>
      </c>
      <c r="F1772">
        <v>173.5105180338295</v>
      </c>
      <c r="G1772">
        <v>22.63786485675746</v>
      </c>
    </row>
    <row r="1773" spans="1:7" x14ac:dyDescent="0.4">
      <c r="A1773">
        <v>1772</v>
      </c>
      <c r="B1773">
        <v>319.24027543459141</v>
      </c>
      <c r="C1773">
        <v>803.58595857559658</v>
      </c>
      <c r="D1773">
        <v>7.9770717106940996</v>
      </c>
      <c r="E1773">
        <v>137.7320862526287</v>
      </c>
      <c r="F1773">
        <v>172.1930933016705</v>
      </c>
      <c r="G1773">
        <v>22.143777507818619</v>
      </c>
    </row>
    <row r="1774" spans="1:7" x14ac:dyDescent="0.4">
      <c r="A1774">
        <v>1773</v>
      </c>
      <c r="B1774">
        <v>318.99110238362408</v>
      </c>
      <c r="C1774">
        <v>804.41383618130271</v>
      </c>
      <c r="D1774">
        <v>7.9983347316880096</v>
      </c>
      <c r="E1774">
        <v>131.19035137374041</v>
      </c>
      <c r="F1774">
        <v>161.1803871977142</v>
      </c>
      <c r="G1774">
        <v>22.476434171154601</v>
      </c>
    </row>
    <row r="1775" spans="1:7" x14ac:dyDescent="0.4">
      <c r="A1775">
        <v>1774</v>
      </c>
      <c r="B1775">
        <v>318.76484359958391</v>
      </c>
      <c r="C1775">
        <v>805.10669276963506</v>
      </c>
      <c r="D1775">
        <v>8.0183978449252002</v>
      </c>
      <c r="E1775">
        <v>129.76974150652359</v>
      </c>
      <c r="F1775">
        <v>153.04693856083949</v>
      </c>
      <c r="G1775">
        <v>23.889203217811868</v>
      </c>
    </row>
    <row r="1776" spans="1:7" x14ac:dyDescent="0.4">
      <c r="A1776">
        <v>1775</v>
      </c>
      <c r="B1776">
        <v>318.56448563418297</v>
      </c>
      <c r="C1776">
        <v>805.67216604724661</v>
      </c>
      <c r="D1776">
        <v>8.0370118748494317</v>
      </c>
      <c r="E1776">
        <v>138.8741071595559</v>
      </c>
      <c r="F1776">
        <v>148.05415187850511</v>
      </c>
      <c r="G1776">
        <v>25.822221007027832</v>
      </c>
    </row>
    <row r="1777" spans="1:7" x14ac:dyDescent="0.4">
      <c r="A1777">
        <v>1776</v>
      </c>
      <c r="B1777">
        <v>318.39008366946172</v>
      </c>
      <c r="C1777">
        <v>806.09066019109048</v>
      </c>
      <c r="D1777">
        <v>8.0539267362167415</v>
      </c>
      <c r="E1777">
        <v>134.9748887068034</v>
      </c>
      <c r="F1777">
        <v>156.4052317256876</v>
      </c>
      <c r="G1777">
        <v>27.225843496139241</v>
      </c>
    </row>
    <row r="1778" spans="1:7" x14ac:dyDescent="0.4">
      <c r="A1778">
        <v>1777</v>
      </c>
      <c r="B1778">
        <v>318.23845963837681</v>
      </c>
      <c r="C1778">
        <v>806.34787722651379</v>
      </c>
      <c r="D1778">
        <v>8.0686927323538278</v>
      </c>
      <c r="E1778">
        <v>130.56855288624419</v>
      </c>
      <c r="F1778">
        <v>166.87562735501211</v>
      </c>
      <c r="G1778">
        <v>27.699156940544182</v>
      </c>
    </row>
    <row r="1779" spans="1:7" x14ac:dyDescent="0.4">
      <c r="A1779">
        <v>1778</v>
      </c>
      <c r="B1779">
        <v>318.11836879216378</v>
      </c>
      <c r="C1779">
        <v>806.47554229828586</v>
      </c>
      <c r="D1779">
        <v>8.0813519535730176</v>
      </c>
      <c r="E1779">
        <v>128.42334779460921</v>
      </c>
      <c r="F1779">
        <v>153.58220220355369</v>
      </c>
      <c r="G1779">
        <v>26.166042976291831</v>
      </c>
    </row>
    <row r="1780" spans="1:7" x14ac:dyDescent="0.4">
      <c r="A1780">
        <v>1779</v>
      </c>
      <c r="B1780">
        <v>318.02639577725182</v>
      </c>
      <c r="C1780">
        <v>806.47139513644561</v>
      </c>
      <c r="D1780">
        <v>8.0919430936509347</v>
      </c>
      <c r="E1780">
        <v>123.8690764742677</v>
      </c>
      <c r="F1780">
        <v>144.09638865548209</v>
      </c>
      <c r="G1780">
        <v>25.57174728338352</v>
      </c>
    </row>
    <row r="1781" spans="1:7" x14ac:dyDescent="0.4">
      <c r="A1781">
        <v>1780</v>
      </c>
      <c r="B1781">
        <v>317.95832551732661</v>
      </c>
      <c r="C1781">
        <v>806.36266605555227</v>
      </c>
      <c r="D1781">
        <v>8.1005502692303573</v>
      </c>
      <c r="E1781">
        <v>119.6871742044023</v>
      </c>
      <c r="F1781">
        <v>149.48497693924361</v>
      </c>
      <c r="G1781">
        <v>25.465208661040769</v>
      </c>
    </row>
    <row r="1782" spans="1:7" x14ac:dyDescent="0.4">
      <c r="A1782">
        <v>1781</v>
      </c>
      <c r="B1782">
        <v>317.91068800756091</v>
      </c>
      <c r="C1782">
        <v>806.21245048085052</v>
      </c>
      <c r="D1782">
        <v>8.1071541601140407</v>
      </c>
      <c r="E1782">
        <v>120.5004279386327</v>
      </c>
      <c r="F1782">
        <v>158.94641169487809</v>
      </c>
      <c r="G1782">
        <v>25.080442830574629</v>
      </c>
    </row>
    <row r="1783" spans="1:7" x14ac:dyDescent="0.4">
      <c r="A1783">
        <v>1782</v>
      </c>
      <c r="B1783">
        <v>317.87776386688449</v>
      </c>
      <c r="C1783">
        <v>806.04028299337847</v>
      </c>
      <c r="D1783">
        <v>8.1117304743624867</v>
      </c>
      <c r="E1783">
        <v>126.5564103847003</v>
      </c>
      <c r="F1783">
        <v>167.05156802715331</v>
      </c>
      <c r="G1783">
        <v>26.7000738315425</v>
      </c>
    </row>
    <row r="1784" spans="1:7" x14ac:dyDescent="0.4">
      <c r="A1784">
        <v>1783</v>
      </c>
      <c r="B1784">
        <v>317.85688757661921</v>
      </c>
      <c r="C1784">
        <v>805.82237647029888</v>
      </c>
      <c r="D1784">
        <v>8.114249621762152</v>
      </c>
      <c r="E1784">
        <v>132.40335322560571</v>
      </c>
      <c r="F1784">
        <v>168.93032405434829</v>
      </c>
      <c r="G1784">
        <v>28.706759907462221</v>
      </c>
    </row>
    <row r="1785" spans="1:7" x14ac:dyDescent="0.4">
      <c r="A1785">
        <v>1784</v>
      </c>
      <c r="B1785">
        <v>317.84996998268218</v>
      </c>
      <c r="C1785">
        <v>805.53328767802816</v>
      </c>
      <c r="D1785">
        <v>8.114725932889149</v>
      </c>
      <c r="E1785">
        <v>131.68354961691509</v>
      </c>
      <c r="F1785">
        <v>159.17462928300679</v>
      </c>
      <c r="G1785">
        <v>30.19916926276392</v>
      </c>
    </row>
    <row r="1786" spans="1:7" x14ac:dyDescent="0.4">
      <c r="A1786">
        <v>1785</v>
      </c>
      <c r="B1786">
        <v>317.846517858391</v>
      </c>
      <c r="C1786">
        <v>805.20675945291566</v>
      </c>
      <c r="D1786">
        <v>8.1131680892081608</v>
      </c>
      <c r="E1786">
        <v>130.40803201430481</v>
      </c>
      <c r="F1786">
        <v>164.39756358039591</v>
      </c>
      <c r="G1786">
        <v>30.437489142182201</v>
      </c>
    </row>
    <row r="1787" spans="1:7" x14ac:dyDescent="0.4">
      <c r="A1787">
        <v>1786</v>
      </c>
      <c r="B1787">
        <v>317.83533957975573</v>
      </c>
      <c r="C1787">
        <v>804.92344507717792</v>
      </c>
      <c r="D1787">
        <v>8.1096285448621117</v>
      </c>
      <c r="E1787">
        <v>136.7312564224822</v>
      </c>
      <c r="F1787">
        <v>178.09626235647829</v>
      </c>
      <c r="G1787">
        <v>30.224627258237849</v>
      </c>
    </row>
    <row r="1788" spans="1:7" x14ac:dyDescent="0.4">
      <c r="A1788">
        <v>1787</v>
      </c>
      <c r="B1788">
        <v>317.80530146508062</v>
      </c>
      <c r="C1788">
        <v>804.67929368341663</v>
      </c>
      <c r="D1788">
        <v>8.1041541583590835</v>
      </c>
      <c r="E1788">
        <v>138.60511872059169</v>
      </c>
      <c r="F1788">
        <v>168.75782826361399</v>
      </c>
      <c r="G1788">
        <v>29.020902376658931</v>
      </c>
    </row>
    <row r="1789" spans="1:7" x14ac:dyDescent="0.4">
      <c r="A1789">
        <v>1788</v>
      </c>
      <c r="B1789">
        <v>317.74721958590919</v>
      </c>
      <c r="C1789">
        <v>804.51654372694259</v>
      </c>
      <c r="D1789">
        <v>8.0969347036098931</v>
      </c>
      <c r="E1789">
        <v>135.8163673246514</v>
      </c>
      <c r="F1789">
        <v>156.02239284648491</v>
      </c>
      <c r="G1789">
        <v>28.366139434255409</v>
      </c>
    </row>
    <row r="1790" spans="1:7" x14ac:dyDescent="0.4">
      <c r="A1790">
        <v>1789</v>
      </c>
      <c r="B1790">
        <v>317.66368657978558</v>
      </c>
      <c r="C1790">
        <v>804.51137582222498</v>
      </c>
      <c r="D1790">
        <v>8.0881548045873384</v>
      </c>
      <c r="E1790">
        <v>133.67924228571991</v>
      </c>
      <c r="F1790">
        <v>151.62485007751491</v>
      </c>
      <c r="G1790">
        <v>27.58541746656833</v>
      </c>
    </row>
    <row r="1791" spans="1:7" x14ac:dyDescent="0.4">
      <c r="A1791">
        <v>1790</v>
      </c>
      <c r="B1791">
        <v>317.54870759518138</v>
      </c>
      <c r="C1791">
        <v>804.68024495929149</v>
      </c>
      <c r="D1791">
        <v>8.0777965109303018</v>
      </c>
      <c r="E1791">
        <v>131.2942351531907</v>
      </c>
      <c r="F1791">
        <v>167.06650436816699</v>
      </c>
      <c r="G1791">
        <v>26.903759266100849</v>
      </c>
    </row>
    <row r="1792" spans="1:7" x14ac:dyDescent="0.4">
      <c r="A1792">
        <v>1791</v>
      </c>
      <c r="B1792">
        <v>317.40811780876811</v>
      </c>
      <c r="C1792">
        <v>805.01809627470698</v>
      </c>
      <c r="D1792">
        <v>8.0659858494565881</v>
      </c>
      <c r="E1792">
        <v>134.7968263780084</v>
      </c>
      <c r="F1792">
        <v>155.17339251842839</v>
      </c>
      <c r="G1792">
        <v>26.774543074119428</v>
      </c>
    </row>
    <row r="1793" spans="1:7" x14ac:dyDescent="0.4">
      <c r="A1793">
        <v>1792</v>
      </c>
      <c r="B1793">
        <v>317.24943284105188</v>
      </c>
      <c r="C1793">
        <v>805.44874480440842</v>
      </c>
      <c r="D1793">
        <v>8.052647218944438</v>
      </c>
      <c r="E1793">
        <v>143.33069112115601</v>
      </c>
      <c r="F1793">
        <v>151.52930893556751</v>
      </c>
      <c r="G1793">
        <v>25.500924613600681</v>
      </c>
    </row>
    <row r="1794" spans="1:7" x14ac:dyDescent="0.4">
      <c r="A1794">
        <v>1793</v>
      </c>
      <c r="B1794">
        <v>317.08303438613308</v>
      </c>
      <c r="C1794">
        <v>805.95965601502678</v>
      </c>
      <c r="D1794">
        <v>8.0376028647969981</v>
      </c>
      <c r="E1794">
        <v>143.34483600079599</v>
      </c>
      <c r="F1794">
        <v>158.6150048009803</v>
      </c>
      <c r="G1794">
        <v>23.71347582680259</v>
      </c>
    </row>
    <row r="1795" spans="1:7" x14ac:dyDescent="0.4">
      <c r="A1795">
        <v>1794</v>
      </c>
      <c r="B1795">
        <v>316.9192099726763</v>
      </c>
      <c r="C1795">
        <v>806.5025573982108</v>
      </c>
      <c r="D1795">
        <v>8.020870210622288</v>
      </c>
      <c r="E1795">
        <v>135.4034982913316</v>
      </c>
      <c r="F1795">
        <v>162.9583419179537</v>
      </c>
      <c r="G1795">
        <v>21.766855283587589</v>
      </c>
    </row>
    <row r="1796" spans="1:7" x14ac:dyDescent="0.4">
      <c r="A1796">
        <v>1795</v>
      </c>
      <c r="B1796">
        <v>316.77123592784778</v>
      </c>
      <c r="C1796">
        <v>807.01491284354472</v>
      </c>
      <c r="D1796">
        <v>8.0025637114240986</v>
      </c>
      <c r="E1796">
        <v>130.90674730599261</v>
      </c>
      <c r="F1796">
        <v>165.5346718580706</v>
      </c>
      <c r="G1796">
        <v>21.275157761505859</v>
      </c>
    </row>
    <row r="1797" spans="1:7" x14ac:dyDescent="0.4">
      <c r="A1797">
        <v>1796</v>
      </c>
      <c r="B1797">
        <v>316.65392915125898</v>
      </c>
      <c r="C1797">
        <v>807.4365701407736</v>
      </c>
      <c r="D1797">
        <v>7.9829945716361159</v>
      </c>
      <c r="E1797">
        <v>119.43128989316951</v>
      </c>
      <c r="F1797">
        <v>157.32246312504219</v>
      </c>
      <c r="G1797">
        <v>21.777663352621261</v>
      </c>
    </row>
    <row r="1798" spans="1:7" x14ac:dyDescent="0.4">
      <c r="A1798">
        <v>1797</v>
      </c>
      <c r="B1798">
        <v>316.57992779600602</v>
      </c>
      <c r="C1798">
        <v>807.79968823612876</v>
      </c>
      <c r="D1798">
        <v>7.9624244235873691</v>
      </c>
      <c r="E1798">
        <v>116.7566106497096</v>
      </c>
      <c r="F1798">
        <v>155.01709871529769</v>
      </c>
      <c r="G1798">
        <v>24.314517530445698</v>
      </c>
    </row>
    <row r="1799" spans="1:7" x14ac:dyDescent="0.4">
      <c r="A1799">
        <v>1798</v>
      </c>
      <c r="B1799">
        <v>316.55747044498747</v>
      </c>
      <c r="C1799">
        <v>808.1516508743789</v>
      </c>
      <c r="D1799">
        <v>7.941115740445996</v>
      </c>
      <c r="E1799">
        <v>120.0499500137359</v>
      </c>
      <c r="F1799">
        <v>151.0873345149067</v>
      </c>
      <c r="G1799">
        <v>27.294289734891109</v>
      </c>
    </row>
    <row r="1800" spans="1:7" x14ac:dyDescent="0.4">
      <c r="A1800">
        <v>1799</v>
      </c>
      <c r="B1800">
        <v>316.58929149321068</v>
      </c>
      <c r="C1800">
        <v>808.55608050272372</v>
      </c>
      <c r="D1800">
        <v>7.9193328533173801</v>
      </c>
      <c r="E1800">
        <v>125.2466470126746</v>
      </c>
      <c r="F1800">
        <v>158.6864356721743</v>
      </c>
      <c r="G1800">
        <v>28.952310578815279</v>
      </c>
    </row>
    <row r="1801" spans="1:7" x14ac:dyDescent="0.4">
      <c r="A1801">
        <v>1800</v>
      </c>
      <c r="B1801">
        <v>316.66809940761209</v>
      </c>
      <c r="C1801">
        <v>809.04451852323689</v>
      </c>
      <c r="D1801">
        <v>7.8972441141769476</v>
      </c>
      <c r="E1801">
        <v>129.82889693187121</v>
      </c>
      <c r="F1801">
        <v>148.33089601265451</v>
      </c>
      <c r="G1801">
        <v>27.912621658512538</v>
      </c>
    </row>
    <row r="1802" spans="1:7" x14ac:dyDescent="0.4">
      <c r="A1802">
        <v>1801</v>
      </c>
      <c r="B1802">
        <v>316.79015536873362</v>
      </c>
      <c r="C1802">
        <v>809.60622956265854</v>
      </c>
      <c r="D1802">
        <v>7.8750713089557909</v>
      </c>
      <c r="E1802">
        <v>130.87730831853131</v>
      </c>
      <c r="F1802">
        <v>145.96531937540581</v>
      </c>
      <c r="G1802">
        <v>26.130381345324711</v>
      </c>
    </row>
    <row r="1803" spans="1:7" x14ac:dyDescent="0.4">
      <c r="A1803">
        <v>1802</v>
      </c>
      <c r="B1803">
        <v>316.94467301009212</v>
      </c>
      <c r="C1803">
        <v>810.2622469948883</v>
      </c>
      <c r="D1803">
        <v>7.8529918590437324</v>
      </c>
      <c r="E1803">
        <v>133.89199738464779</v>
      </c>
      <c r="F1803">
        <v>153.21971535568071</v>
      </c>
      <c r="G1803">
        <v>23.956452189440721</v>
      </c>
    </row>
    <row r="1804" spans="1:7" x14ac:dyDescent="0.4">
      <c r="A1804">
        <v>1803</v>
      </c>
      <c r="B1804">
        <v>317.13000562183367</v>
      </c>
      <c r="C1804">
        <v>811.05651880274979</v>
      </c>
      <c r="D1804">
        <v>7.8311399176311891</v>
      </c>
      <c r="E1804">
        <v>131.5473723855232</v>
      </c>
      <c r="F1804">
        <v>172.08586228940271</v>
      </c>
      <c r="G1804">
        <v>23.322306156125158</v>
      </c>
    </row>
    <row r="1805" spans="1:7" x14ac:dyDescent="0.4">
      <c r="A1805">
        <v>1804</v>
      </c>
      <c r="B1805">
        <v>317.35019015384262</v>
      </c>
      <c r="C1805">
        <v>812.00710378098415</v>
      </c>
      <c r="D1805">
        <v>7.8096569067762234</v>
      </c>
      <c r="E1805">
        <v>136.23189861266971</v>
      </c>
      <c r="F1805">
        <v>160.53784482701241</v>
      </c>
      <c r="G1805">
        <v>23.98016899939514</v>
      </c>
    </row>
    <row r="1806" spans="1:7" x14ac:dyDescent="0.4">
      <c r="A1806">
        <v>1805</v>
      </c>
      <c r="B1806">
        <v>317.61525476749091</v>
      </c>
      <c r="C1806">
        <v>813.12082688054488</v>
      </c>
      <c r="D1806">
        <v>7.7884948165167582</v>
      </c>
      <c r="E1806">
        <v>143.16097760828231</v>
      </c>
      <c r="F1806">
        <v>159.10557429594081</v>
      </c>
      <c r="G1806">
        <v>23.852313081523551</v>
      </c>
    </row>
    <row r="1807" spans="1:7" x14ac:dyDescent="0.4">
      <c r="A1807">
        <v>1806</v>
      </c>
      <c r="B1807">
        <v>317.92150476630218</v>
      </c>
      <c r="C1807">
        <v>814.32649467476449</v>
      </c>
      <c r="D1807">
        <v>7.7677139391521619</v>
      </c>
      <c r="E1807">
        <v>142.28788506196909</v>
      </c>
      <c r="F1807">
        <v>150.55128417657761</v>
      </c>
      <c r="G1807">
        <v>23.62597471869335</v>
      </c>
    </row>
    <row r="1808" spans="1:7" x14ac:dyDescent="0.4">
      <c r="A1808">
        <v>1807</v>
      </c>
      <c r="B1808">
        <v>318.25670778384568</v>
      </c>
      <c r="C1808">
        <v>815.59092892664739</v>
      </c>
      <c r="D1808">
        <v>7.7472861342454662</v>
      </c>
      <c r="E1808">
        <v>136.3292680837007</v>
      </c>
      <c r="F1808">
        <v>168.69309993444509</v>
      </c>
      <c r="G1808">
        <v>23.51892921384335</v>
      </c>
    </row>
    <row r="1809" spans="1:7" x14ac:dyDescent="0.4">
      <c r="A1809">
        <v>1808</v>
      </c>
      <c r="B1809">
        <v>318.60111072334013</v>
      </c>
      <c r="C1809">
        <v>816.8899835118325</v>
      </c>
      <c r="D1809">
        <v>7.7268980747763107</v>
      </c>
      <c r="E1809">
        <v>130.78941205981309</v>
      </c>
      <c r="F1809">
        <v>168.57840403479329</v>
      </c>
      <c r="G1809">
        <v>24.505776227966681</v>
      </c>
    </row>
    <row r="1810" spans="1:7" x14ac:dyDescent="0.4">
      <c r="A1810">
        <v>1809</v>
      </c>
      <c r="B1810">
        <v>318.92995583973573</v>
      </c>
      <c r="C1810">
        <v>818.14603618565013</v>
      </c>
      <c r="D1810">
        <v>7.7063972652711703</v>
      </c>
      <c r="E1810">
        <v>124.12375702712809</v>
      </c>
      <c r="F1810">
        <v>160.61317112625159</v>
      </c>
      <c r="G1810">
        <v>25.07205226733246</v>
      </c>
    </row>
    <row r="1811" spans="1:7" x14ac:dyDescent="0.4">
      <c r="A1811">
        <v>1810</v>
      </c>
      <c r="B1811">
        <v>319.23335918519041</v>
      </c>
      <c r="C1811">
        <v>819.26094409471284</v>
      </c>
      <c r="D1811">
        <v>7.685842495238874</v>
      </c>
      <c r="E1811">
        <v>121.64335525231429</v>
      </c>
      <c r="F1811">
        <v>170.0326642019227</v>
      </c>
      <c r="G1811">
        <v>26.17874903360979</v>
      </c>
    </row>
    <row r="1812" spans="1:7" x14ac:dyDescent="0.4">
      <c r="A1812">
        <v>1811</v>
      </c>
      <c r="B1812">
        <v>319.49731055476292</v>
      </c>
      <c r="C1812">
        <v>820.19841915743484</v>
      </c>
      <c r="D1812">
        <v>7.6655542981813909</v>
      </c>
      <c r="E1812">
        <v>126.8295757065022</v>
      </c>
      <c r="F1812">
        <v>163.51870688442801</v>
      </c>
      <c r="G1812">
        <v>26.543938549248619</v>
      </c>
    </row>
    <row r="1813" spans="1:7" x14ac:dyDescent="0.4">
      <c r="A1813">
        <v>1812</v>
      </c>
      <c r="B1813">
        <v>319.70959923710598</v>
      </c>
      <c r="C1813">
        <v>820.96792532291136</v>
      </c>
      <c r="D1813">
        <v>7.6457204052022494</v>
      </c>
      <c r="E1813">
        <v>137.2317343600873</v>
      </c>
      <c r="F1813">
        <v>159.56957181310881</v>
      </c>
      <c r="G1813">
        <v>25.888852758314989</v>
      </c>
    </row>
    <row r="1814" spans="1:7" x14ac:dyDescent="0.4">
      <c r="A1814">
        <v>1813</v>
      </c>
      <c r="B1814">
        <v>319.87821275914052</v>
      </c>
      <c r="C1814">
        <v>821.62955405241246</v>
      </c>
      <c r="D1814">
        <v>7.6263967481633346</v>
      </c>
      <c r="E1814">
        <v>142.53570892999511</v>
      </c>
      <c r="F1814">
        <v>171.2726735890848</v>
      </c>
      <c r="G1814">
        <v>24.185925980401858</v>
      </c>
    </row>
    <row r="1815" spans="1:7" x14ac:dyDescent="0.4">
      <c r="A1815">
        <v>1814</v>
      </c>
      <c r="B1815">
        <v>320.01124827935848</v>
      </c>
      <c r="C1815">
        <v>822.14474504807322</v>
      </c>
      <c r="D1815">
        <v>7.6075084403785604</v>
      </c>
      <c r="E1815">
        <v>146.70372761185811</v>
      </c>
      <c r="F1815">
        <v>174.4796643475936</v>
      </c>
      <c r="G1815">
        <v>23.121237870478851</v>
      </c>
    </row>
    <row r="1816" spans="1:7" x14ac:dyDescent="0.4">
      <c r="A1816">
        <v>1815</v>
      </c>
      <c r="B1816">
        <v>320.11798148770788</v>
      </c>
      <c r="C1816">
        <v>822.51055133672151</v>
      </c>
      <c r="D1816">
        <v>7.5887023960552398</v>
      </c>
      <c r="E1816">
        <v>143.0566814038244</v>
      </c>
      <c r="F1816">
        <v>173.4921290787953</v>
      </c>
      <c r="G1816">
        <v>23.72765035817357</v>
      </c>
    </row>
    <row r="1817" spans="1:7" x14ac:dyDescent="0.4">
      <c r="A1817">
        <v>1816</v>
      </c>
      <c r="B1817">
        <v>320.20730630951908</v>
      </c>
      <c r="C1817">
        <v>822.74926720967642</v>
      </c>
      <c r="D1817">
        <v>7.5699910536676729</v>
      </c>
      <c r="E1817">
        <v>140.05150396161449</v>
      </c>
      <c r="F1817">
        <v>167.60806448678301</v>
      </c>
      <c r="G1817">
        <v>25.318822036903271</v>
      </c>
    </row>
    <row r="1818" spans="1:7" x14ac:dyDescent="0.4">
      <c r="A1818">
        <v>1817</v>
      </c>
      <c r="B1818">
        <v>320.28052176624777</v>
      </c>
      <c r="C1818">
        <v>822.86804634131465</v>
      </c>
      <c r="D1818">
        <v>7.5515060791228672</v>
      </c>
      <c r="E1818">
        <v>136.28373673297651</v>
      </c>
      <c r="F1818">
        <v>161.42329064927199</v>
      </c>
      <c r="G1818">
        <v>25.705999383360432</v>
      </c>
    </row>
    <row r="1819" spans="1:7" x14ac:dyDescent="0.4">
      <c r="A1819">
        <v>1818</v>
      </c>
      <c r="B1819">
        <v>320.32488044455778</v>
      </c>
      <c r="C1819">
        <v>822.89036137775702</v>
      </c>
      <c r="D1819">
        <v>7.5335487362902764</v>
      </c>
      <c r="E1819">
        <v>135.14961546003019</v>
      </c>
      <c r="F1819">
        <v>153.1906414318394</v>
      </c>
      <c r="G1819">
        <v>25.278859966487609</v>
      </c>
    </row>
    <row r="1820" spans="1:7" x14ac:dyDescent="0.4">
      <c r="A1820">
        <v>1819</v>
      </c>
      <c r="B1820">
        <v>320.33205924728219</v>
      </c>
      <c r="C1820">
        <v>822.81601531797901</v>
      </c>
      <c r="D1820">
        <v>7.5163435742919917</v>
      </c>
      <c r="E1820">
        <v>131.44247988071601</v>
      </c>
      <c r="F1820">
        <v>168.04173122353521</v>
      </c>
      <c r="G1820">
        <v>24.038211123094229</v>
      </c>
    </row>
    <row r="1821" spans="1:7" x14ac:dyDescent="0.4">
      <c r="A1821">
        <v>1820</v>
      </c>
      <c r="B1821">
        <v>320.29550001990577</v>
      </c>
      <c r="C1821">
        <v>822.57812250196616</v>
      </c>
      <c r="D1821">
        <v>7.5001382060919299</v>
      </c>
      <c r="E1821">
        <v>126.22480452289039</v>
      </c>
      <c r="F1821">
        <v>166.53089009575339</v>
      </c>
      <c r="G1821">
        <v>22.382070016006448</v>
      </c>
    </row>
    <row r="1822" spans="1:7" x14ac:dyDescent="0.4">
      <c r="A1822">
        <v>1821</v>
      </c>
      <c r="B1822">
        <v>320.20965180406762</v>
      </c>
      <c r="C1822">
        <v>822.10849818882389</v>
      </c>
      <c r="D1822">
        <v>7.4851052685287698</v>
      </c>
      <c r="E1822">
        <v>121.466809294021</v>
      </c>
      <c r="F1822">
        <v>160.93431507447011</v>
      </c>
      <c r="G1822">
        <v>21.78902315972228</v>
      </c>
    </row>
    <row r="1823" spans="1:7" x14ac:dyDescent="0.4">
      <c r="A1823">
        <v>1822</v>
      </c>
      <c r="B1823">
        <v>320.06809704840288</v>
      </c>
      <c r="C1823">
        <v>821.32211746772089</v>
      </c>
      <c r="D1823">
        <v>7.4713926689368932</v>
      </c>
      <c r="E1823">
        <v>120.4008750322778</v>
      </c>
      <c r="F1823">
        <v>157.99025674951841</v>
      </c>
      <c r="G1823">
        <v>21.323977079053481</v>
      </c>
    </row>
    <row r="1824" spans="1:7" x14ac:dyDescent="0.4">
      <c r="A1824">
        <v>1823</v>
      </c>
      <c r="B1824">
        <v>319.86698168148149</v>
      </c>
      <c r="C1824">
        <v>820.19268599742145</v>
      </c>
      <c r="D1824">
        <v>7.4591243284552151</v>
      </c>
      <c r="E1824">
        <v>123.87114704250661</v>
      </c>
      <c r="F1824">
        <v>165.1221538544871</v>
      </c>
      <c r="G1824">
        <v>21.820470593233161</v>
      </c>
    </row>
    <row r="1825" spans="1:7" x14ac:dyDescent="0.4">
      <c r="A1825">
        <v>1824</v>
      </c>
      <c r="B1825">
        <v>319.60016081488209</v>
      </c>
      <c r="C1825">
        <v>818.79687539618726</v>
      </c>
      <c r="D1825">
        <v>7.4485491960747572</v>
      </c>
      <c r="E1825">
        <v>132.0690722860048</v>
      </c>
      <c r="F1825">
        <v>168.99220779499601</v>
      </c>
      <c r="G1825">
        <v>23.382785122401881</v>
      </c>
    </row>
    <row r="1826" spans="1:7" x14ac:dyDescent="0.4">
      <c r="A1826">
        <v>1825</v>
      </c>
      <c r="B1826">
        <v>319.26909014074062</v>
      </c>
      <c r="C1826">
        <v>817.19035477696013</v>
      </c>
      <c r="D1826">
        <v>7.4399429645686288</v>
      </c>
      <c r="E1826">
        <v>137.25497368334851</v>
      </c>
      <c r="F1826">
        <v>154.98837977416591</v>
      </c>
      <c r="G1826">
        <v>23.46004747500783</v>
      </c>
    </row>
    <row r="1827" spans="1:7" x14ac:dyDescent="0.4">
      <c r="A1827">
        <v>1826</v>
      </c>
      <c r="B1827">
        <v>318.8863243251501</v>
      </c>
      <c r="C1827">
        <v>815.44822039507528</v>
      </c>
      <c r="D1827">
        <v>7.4333613666773637</v>
      </c>
      <c r="E1827">
        <v>138.08944805831271</v>
      </c>
      <c r="F1827">
        <v>150.3056617460044</v>
      </c>
      <c r="G1827">
        <v>23.69700868732826</v>
      </c>
    </row>
    <row r="1828" spans="1:7" x14ac:dyDescent="0.4">
      <c r="A1828">
        <v>1827</v>
      </c>
      <c r="B1828">
        <v>318.45789863862319</v>
      </c>
      <c r="C1828">
        <v>813.66277725557518</v>
      </c>
      <c r="D1828">
        <v>7.4289372726937994</v>
      </c>
      <c r="E1828">
        <v>140.9588685180527</v>
      </c>
      <c r="F1828">
        <v>161.39738788615321</v>
      </c>
      <c r="G1828">
        <v>24.934213710035749</v>
      </c>
    </row>
    <row r="1829" spans="1:7" x14ac:dyDescent="0.4">
      <c r="A1829">
        <v>1828</v>
      </c>
      <c r="B1829">
        <v>317.9827184207673</v>
      </c>
      <c r="C1829">
        <v>811.90173709030194</v>
      </c>
      <c r="D1829">
        <v>7.4268315705512986</v>
      </c>
      <c r="E1829">
        <v>137.45031359226439</v>
      </c>
      <c r="F1829">
        <v>170.66552778204061</v>
      </c>
      <c r="G1829">
        <v>24.87424853389448</v>
      </c>
    </row>
    <row r="1830" spans="1:7" x14ac:dyDescent="0.4">
      <c r="A1830">
        <v>1829</v>
      </c>
      <c r="B1830">
        <v>317.46329132799059</v>
      </c>
      <c r="C1830">
        <v>810.22379659735111</v>
      </c>
      <c r="D1830">
        <v>7.4273322752569291</v>
      </c>
      <c r="E1830">
        <v>132.24330403309349</v>
      </c>
      <c r="F1830">
        <v>156.36672443562699</v>
      </c>
      <c r="G1830">
        <v>25.662400178648461</v>
      </c>
    </row>
    <row r="1831" spans="1:7" x14ac:dyDescent="0.4">
      <c r="A1831">
        <v>1830</v>
      </c>
      <c r="B1831">
        <v>316.90703927722751</v>
      </c>
      <c r="C1831">
        <v>808.63208957283359</v>
      </c>
      <c r="D1831">
        <v>7.4306568516438913</v>
      </c>
      <c r="E1831">
        <v>129.28416717308531</v>
      </c>
      <c r="F1831">
        <v>152.4038301951376</v>
      </c>
      <c r="G1831">
        <v>27.309987898311022</v>
      </c>
    </row>
    <row r="1832" spans="1:7" x14ac:dyDescent="0.4">
      <c r="A1832">
        <v>1831</v>
      </c>
      <c r="B1832">
        <v>316.32385191181748</v>
      </c>
      <c r="C1832">
        <v>807.12620957095373</v>
      </c>
      <c r="D1832">
        <v>7.4370016349553634</v>
      </c>
      <c r="E1832">
        <v>130.4949025179408</v>
      </c>
      <c r="F1832">
        <v>188.85423466693831</v>
      </c>
      <c r="G1832">
        <v>27.81105098716467</v>
      </c>
    </row>
    <row r="1833" spans="1:7" x14ac:dyDescent="0.4">
      <c r="A1833">
        <v>1832</v>
      </c>
      <c r="B1833">
        <v>315.72705163313458</v>
      </c>
      <c r="C1833">
        <v>805.72225566222517</v>
      </c>
      <c r="D1833">
        <v>7.4463933304361039</v>
      </c>
      <c r="E1833">
        <v>132.45028088309351</v>
      </c>
      <c r="F1833">
        <v>176.83699447527471</v>
      </c>
      <c r="G1833">
        <v>27.192117572170169</v>
      </c>
    </row>
    <row r="1834" spans="1:7" x14ac:dyDescent="0.4">
      <c r="A1834">
        <v>1833</v>
      </c>
      <c r="B1834">
        <v>315.12983858256769</v>
      </c>
      <c r="C1834">
        <v>804.43930995590915</v>
      </c>
      <c r="D1834">
        <v>7.4588864809770907</v>
      </c>
      <c r="E1834">
        <v>134.17564883531821</v>
      </c>
      <c r="F1834">
        <v>175.03182209270619</v>
      </c>
      <c r="G1834">
        <v>26.13459861660894</v>
      </c>
    </row>
    <row r="1835" spans="1:7" x14ac:dyDescent="0.4">
      <c r="A1835">
        <v>1834</v>
      </c>
      <c r="B1835">
        <v>314.54778105359628</v>
      </c>
      <c r="C1835">
        <v>803.28256889605473</v>
      </c>
      <c r="D1835">
        <v>7.4745630027399326</v>
      </c>
      <c r="E1835">
        <v>135.59139685316191</v>
      </c>
      <c r="F1835">
        <v>181.23019152077481</v>
      </c>
      <c r="G1835">
        <v>25.21408515438663</v>
      </c>
    </row>
    <row r="1836" spans="1:7" x14ac:dyDescent="0.4">
      <c r="A1836">
        <v>1835</v>
      </c>
      <c r="B1836">
        <v>313.97941000489828</v>
      </c>
      <c r="C1836">
        <v>802.26130549658558</v>
      </c>
      <c r="D1836">
        <v>7.4933832314053763</v>
      </c>
      <c r="E1836">
        <v>131.44737455428239</v>
      </c>
      <c r="F1836">
        <v>172.02875318607849</v>
      </c>
      <c r="G1836">
        <v>24.932030200992472</v>
      </c>
    </row>
    <row r="1837" spans="1:7" x14ac:dyDescent="0.4">
      <c r="A1837">
        <v>1836</v>
      </c>
      <c r="B1837">
        <v>313.41738682505081</v>
      </c>
      <c r="C1837">
        <v>801.35409528829575</v>
      </c>
      <c r="D1837">
        <v>7.5155807097714158</v>
      </c>
      <c r="E1837">
        <v>128.55600121668871</v>
      </c>
      <c r="F1837">
        <v>152.9172393772069</v>
      </c>
      <c r="G1837">
        <v>24.570350568002048</v>
      </c>
    </row>
    <row r="1838" spans="1:7" x14ac:dyDescent="0.4">
      <c r="A1838">
        <v>1837</v>
      </c>
      <c r="B1838">
        <v>312.86419614856851</v>
      </c>
      <c r="C1838">
        <v>800.5470577135485</v>
      </c>
      <c r="D1838">
        <v>7.5411173584282123</v>
      </c>
      <c r="E1838">
        <v>124.860367619521</v>
      </c>
      <c r="F1838">
        <v>160.3797554849769</v>
      </c>
      <c r="G1838">
        <v>24.55001773862065</v>
      </c>
    </row>
    <row r="1839" spans="1:7" x14ac:dyDescent="0.4">
      <c r="A1839">
        <v>1838</v>
      </c>
      <c r="B1839">
        <v>312.32065496610352</v>
      </c>
      <c r="C1839">
        <v>799.83370840669215</v>
      </c>
      <c r="D1839">
        <v>7.5697318235372189</v>
      </c>
      <c r="E1839">
        <v>122.2828444397893</v>
      </c>
      <c r="F1839">
        <v>158.74366209865019</v>
      </c>
      <c r="G1839">
        <v>26.079465791054432</v>
      </c>
    </row>
    <row r="1840" spans="1:7" x14ac:dyDescent="0.4">
      <c r="A1840">
        <v>1839</v>
      </c>
      <c r="B1840">
        <v>311.78347883668363</v>
      </c>
      <c r="C1840">
        <v>799.18758832470985</v>
      </c>
      <c r="D1840">
        <v>7.6009876595040797</v>
      </c>
      <c r="E1840">
        <v>121.3449654979071</v>
      </c>
      <c r="F1840">
        <v>150.1006713565356</v>
      </c>
      <c r="G1840">
        <v>27.310133659848901</v>
      </c>
    </row>
    <row r="1841" spans="1:7" x14ac:dyDescent="0.4">
      <c r="A1841">
        <v>1840</v>
      </c>
      <c r="B1841">
        <v>311.25719014816588</v>
      </c>
      <c r="C1841">
        <v>798.58409513862864</v>
      </c>
      <c r="D1841">
        <v>7.6345191408323458</v>
      </c>
      <c r="E1841">
        <v>120.47955772695001</v>
      </c>
      <c r="F1841">
        <v>149.64790470674981</v>
      </c>
      <c r="G1841">
        <v>27.451306222838411</v>
      </c>
    </row>
    <row r="1842" spans="1:7" x14ac:dyDescent="0.4">
      <c r="A1842">
        <v>1841</v>
      </c>
      <c r="B1842">
        <v>310.73808762898818</v>
      </c>
      <c r="C1842">
        <v>797.96967222460466</v>
      </c>
      <c r="D1842">
        <v>7.6699802713268728</v>
      </c>
      <c r="E1842">
        <v>119.1859648047601</v>
      </c>
      <c r="F1842">
        <v>150.669463283997</v>
      </c>
      <c r="G1842">
        <v>26.643060553228189</v>
      </c>
    </row>
    <row r="1843" spans="1:7" x14ac:dyDescent="0.4">
      <c r="A1843">
        <v>1842</v>
      </c>
      <c r="B1843">
        <v>310.23558605014478</v>
      </c>
      <c r="C1843">
        <v>797.3328165771735</v>
      </c>
      <c r="D1843">
        <v>7.7069442354359916</v>
      </c>
      <c r="E1843">
        <v>121.06727437966489</v>
      </c>
      <c r="F1843">
        <v>150.12230799195279</v>
      </c>
      <c r="G1843">
        <v>25.327698742437001</v>
      </c>
    </row>
    <row r="1844" spans="1:7" x14ac:dyDescent="0.4">
      <c r="A1844">
        <v>1843</v>
      </c>
      <c r="B1844">
        <v>309.75731146838223</v>
      </c>
      <c r="C1844">
        <v>796.63819375726314</v>
      </c>
      <c r="D1844">
        <v>7.7449016448638206</v>
      </c>
      <c r="E1844">
        <v>129.42378916640459</v>
      </c>
      <c r="F1844">
        <v>169.27424599781821</v>
      </c>
      <c r="G1844">
        <v>23.593319871933129</v>
      </c>
    </row>
    <row r="1845" spans="1:7" x14ac:dyDescent="0.4">
      <c r="A1845">
        <v>1844</v>
      </c>
      <c r="B1845">
        <v>309.31268859335768</v>
      </c>
      <c r="C1845">
        <v>795.90406684180914</v>
      </c>
      <c r="D1845">
        <v>7.7834564922389946</v>
      </c>
      <c r="E1845">
        <v>131.164436057893</v>
      </c>
      <c r="F1845">
        <v>165.528616104793</v>
      </c>
      <c r="G1845">
        <v>22.449140227465811</v>
      </c>
    </row>
    <row r="1846" spans="1:7" x14ac:dyDescent="0.4">
      <c r="A1846">
        <v>1845</v>
      </c>
      <c r="B1846">
        <v>308.91425389955509</v>
      </c>
      <c r="C1846">
        <v>795.17793055424102</v>
      </c>
      <c r="D1846">
        <v>7.822324274297654</v>
      </c>
      <c r="E1846">
        <v>125.5336077737921</v>
      </c>
      <c r="F1846">
        <v>156.01659763194681</v>
      </c>
      <c r="G1846">
        <v>23.128378834067991</v>
      </c>
    </row>
    <row r="1847" spans="1:7" x14ac:dyDescent="0.4">
      <c r="A1847">
        <v>1846</v>
      </c>
      <c r="B1847">
        <v>308.56914056121872</v>
      </c>
      <c r="C1847">
        <v>794.52016818967525</v>
      </c>
      <c r="D1847">
        <v>7.8612311948435742</v>
      </c>
      <c r="E1847">
        <v>126.1616215363667</v>
      </c>
      <c r="F1847">
        <v>162.78658116938041</v>
      </c>
      <c r="G1847">
        <v>23.312015555632591</v>
      </c>
    </row>
    <row r="1848" spans="1:7" x14ac:dyDescent="0.4">
      <c r="A1848">
        <v>1847</v>
      </c>
      <c r="B1848">
        <v>308.27809631414448</v>
      </c>
      <c r="C1848">
        <v>793.9940637431481</v>
      </c>
      <c r="D1848">
        <v>7.9001100242819167</v>
      </c>
      <c r="E1848">
        <v>132.78451028982249</v>
      </c>
      <c r="F1848">
        <v>165.9880733024109</v>
      </c>
      <c r="G1848">
        <v>24.465975372021081</v>
      </c>
    </row>
    <row r="1849" spans="1:7" x14ac:dyDescent="0.4">
      <c r="A1849">
        <v>1848</v>
      </c>
      <c r="B1849">
        <v>308.04203155140112</v>
      </c>
      <c r="C1849">
        <v>793.61908962508903</v>
      </c>
      <c r="D1849">
        <v>7.9389003944888206</v>
      </c>
      <c r="E1849">
        <v>133.47786884295681</v>
      </c>
      <c r="F1849">
        <v>158.42828235600189</v>
      </c>
      <c r="G1849">
        <v>25.681089842900889</v>
      </c>
    </row>
    <row r="1850" spans="1:7" x14ac:dyDescent="0.4">
      <c r="A1850">
        <v>1849</v>
      </c>
      <c r="B1850">
        <v>307.85269124317603</v>
      </c>
      <c r="C1850">
        <v>793.36856024760391</v>
      </c>
      <c r="D1850">
        <v>7.9775468764342836</v>
      </c>
      <c r="E1850">
        <v>126.4372533678924</v>
      </c>
      <c r="F1850">
        <v>164.33313938937181</v>
      </c>
      <c r="G1850">
        <v>24.689911132866939</v>
      </c>
    </row>
    <row r="1851" spans="1:7" x14ac:dyDescent="0.4">
      <c r="A1851">
        <v>1850</v>
      </c>
      <c r="B1851">
        <v>307.7153951466795</v>
      </c>
      <c r="C1851">
        <v>793.22594831082154</v>
      </c>
      <c r="D1851">
        <v>8.015799280814667</v>
      </c>
      <c r="E1851">
        <v>118.8492660457237</v>
      </c>
      <c r="F1851">
        <v>161.73522831169669</v>
      </c>
      <c r="G1851">
        <v>23.256306955552741</v>
      </c>
    </row>
    <row r="1852" spans="1:7" x14ac:dyDescent="0.4">
      <c r="A1852">
        <v>1851</v>
      </c>
      <c r="B1852">
        <v>307.627968267136</v>
      </c>
      <c r="C1852">
        <v>793.18209967891607</v>
      </c>
      <c r="D1852">
        <v>8.0534579738696639</v>
      </c>
      <c r="E1852">
        <v>115.56039601245971</v>
      </c>
      <c r="F1852">
        <v>166.9177574323752</v>
      </c>
      <c r="G1852">
        <v>23.314944507687731</v>
      </c>
    </row>
    <row r="1853" spans="1:7" x14ac:dyDescent="0.4">
      <c r="A1853">
        <v>1852</v>
      </c>
      <c r="B1853">
        <v>307.57966013499941</v>
      </c>
      <c r="C1853">
        <v>793.20043683380766</v>
      </c>
      <c r="D1853">
        <v>8.0901247592737775</v>
      </c>
      <c r="E1853">
        <v>120.0343709531753</v>
      </c>
      <c r="F1853">
        <v>167.63157402795969</v>
      </c>
      <c r="G1853">
        <v>25.006890493497771</v>
      </c>
    </row>
    <row r="1854" spans="1:7" x14ac:dyDescent="0.4">
      <c r="A1854">
        <v>1853</v>
      </c>
      <c r="B1854">
        <v>307.55684058397588</v>
      </c>
      <c r="C1854">
        <v>793.24727632016925</v>
      </c>
      <c r="D1854">
        <v>8.1253987974535882</v>
      </c>
      <c r="E1854">
        <v>129.9379384654016</v>
      </c>
      <c r="F1854">
        <v>162.91687022878909</v>
      </c>
      <c r="G1854">
        <v>26.096504906277602</v>
      </c>
    </row>
    <row r="1855" spans="1:7" x14ac:dyDescent="0.4">
      <c r="A1855">
        <v>1854</v>
      </c>
      <c r="B1855">
        <v>307.5513233883255</v>
      </c>
      <c r="C1855">
        <v>793.30612738194213</v>
      </c>
      <c r="D1855">
        <v>8.1589736832685595</v>
      </c>
      <c r="E1855">
        <v>139.62551575843091</v>
      </c>
      <c r="F1855">
        <v>166.0884870908574</v>
      </c>
      <c r="G1855">
        <v>25.445968749832129</v>
      </c>
    </row>
    <row r="1856" spans="1:7" x14ac:dyDescent="0.4">
      <c r="A1856">
        <v>1855</v>
      </c>
      <c r="B1856">
        <v>307.55395706848492</v>
      </c>
      <c r="C1856">
        <v>793.3362258890088</v>
      </c>
      <c r="D1856">
        <v>8.190734592556387</v>
      </c>
      <c r="E1856">
        <v>141.92438356902579</v>
      </c>
      <c r="F1856">
        <v>149.6026817601028</v>
      </c>
      <c r="G1856">
        <v>25.169156388611128</v>
      </c>
    </row>
    <row r="1857" spans="1:7" x14ac:dyDescent="0.4">
      <c r="A1857">
        <v>1856</v>
      </c>
      <c r="B1857">
        <v>307.55840215577581</v>
      </c>
      <c r="C1857">
        <v>793.32497602010699</v>
      </c>
      <c r="D1857">
        <v>8.22055884064679</v>
      </c>
      <c r="E1857">
        <v>136.78428821162859</v>
      </c>
      <c r="F1857">
        <v>158.01272089480949</v>
      </c>
      <c r="G1857">
        <v>24.93106625239373</v>
      </c>
    </row>
    <row r="1858" spans="1:7" x14ac:dyDescent="0.4">
      <c r="A1858">
        <v>1857</v>
      </c>
      <c r="B1858">
        <v>307.56301778907277</v>
      </c>
      <c r="C1858">
        <v>793.30382215648979</v>
      </c>
      <c r="D1858">
        <v>8.2482154212502454</v>
      </c>
      <c r="E1858">
        <v>129.16264569385149</v>
      </c>
      <c r="F1858">
        <v>177.42785094193411</v>
      </c>
      <c r="G1858">
        <v>24.85433222453306</v>
      </c>
    </row>
    <row r="1859" spans="1:7" x14ac:dyDescent="0.4">
      <c r="A1859">
        <v>1858</v>
      </c>
      <c r="B1859">
        <v>307.56897244576538</v>
      </c>
      <c r="C1859">
        <v>793.29095547583449</v>
      </c>
      <c r="D1859">
        <v>8.2733635317877408</v>
      </c>
      <c r="E1859">
        <v>121.1117223722419</v>
      </c>
      <c r="F1859">
        <v>172.96174771051761</v>
      </c>
      <c r="G1859">
        <v>25.099557460119961</v>
      </c>
    </row>
    <row r="1860" spans="1:7" x14ac:dyDescent="0.4">
      <c r="A1860">
        <v>1859</v>
      </c>
      <c r="B1860">
        <v>307.57684453560842</v>
      </c>
      <c r="C1860">
        <v>793.30567545771612</v>
      </c>
      <c r="D1860">
        <v>8.2958973232898146</v>
      </c>
      <c r="E1860">
        <v>116.0471515496006</v>
      </c>
      <c r="F1860">
        <v>167.85360727191119</v>
      </c>
      <c r="G1860">
        <v>24.805963765194019</v>
      </c>
    </row>
    <row r="1861" spans="1:7" x14ac:dyDescent="0.4">
      <c r="A1861">
        <v>1860</v>
      </c>
      <c r="B1861">
        <v>307.5919054073259</v>
      </c>
      <c r="C1861">
        <v>793.32861084234992</v>
      </c>
      <c r="D1861">
        <v>8.3156974302339925</v>
      </c>
      <c r="E1861">
        <v>120.4590300910854</v>
      </c>
      <c r="F1861">
        <v>164.87877860562159</v>
      </c>
      <c r="G1861">
        <v>24.15955223350635</v>
      </c>
    </row>
    <row r="1862" spans="1:7" x14ac:dyDescent="0.4">
      <c r="A1862">
        <v>1861</v>
      </c>
      <c r="B1862">
        <v>307.62185126764427</v>
      </c>
      <c r="C1862">
        <v>793.36537543627833</v>
      </c>
      <c r="D1862">
        <v>8.3328276377181858</v>
      </c>
      <c r="E1862">
        <v>129.36339493594269</v>
      </c>
      <c r="F1862">
        <v>157.9082604552778</v>
      </c>
      <c r="G1862">
        <v>25.10562522924063</v>
      </c>
    </row>
    <row r="1863" spans="1:7" x14ac:dyDescent="0.4">
      <c r="A1863">
        <v>1862</v>
      </c>
      <c r="B1863">
        <v>307.68057267739789</v>
      </c>
      <c r="C1863">
        <v>793.42265188482611</v>
      </c>
      <c r="D1863">
        <v>8.3474350117555893</v>
      </c>
      <c r="E1863">
        <v>135.40071346442869</v>
      </c>
      <c r="F1863">
        <v>162.94043829715881</v>
      </c>
      <c r="G1863">
        <v>26.196753389990992</v>
      </c>
    </row>
    <row r="1864" spans="1:7" x14ac:dyDescent="0.4">
      <c r="A1864">
        <v>1863</v>
      </c>
      <c r="B1864">
        <v>307.77039989167491</v>
      </c>
      <c r="C1864">
        <v>793.53678880138602</v>
      </c>
      <c r="D1864">
        <v>8.3597490522653821</v>
      </c>
      <c r="E1864">
        <v>135.50433143369051</v>
      </c>
      <c r="F1864">
        <v>176.06779943375881</v>
      </c>
      <c r="G1864">
        <v>26.478136288895019</v>
      </c>
    </row>
    <row r="1865" spans="1:7" x14ac:dyDescent="0.4">
      <c r="A1865">
        <v>1864</v>
      </c>
      <c r="B1865">
        <v>307.88849850058062</v>
      </c>
      <c r="C1865">
        <v>793.72754213568294</v>
      </c>
      <c r="D1865">
        <v>8.3701304161477541</v>
      </c>
      <c r="E1865">
        <v>135.7242637684528</v>
      </c>
      <c r="F1865">
        <v>183.57270858698101</v>
      </c>
      <c r="G1865">
        <v>27.089832824680801</v>
      </c>
    </row>
    <row r="1866" spans="1:7" x14ac:dyDescent="0.4">
      <c r="A1866">
        <v>1865</v>
      </c>
      <c r="B1866">
        <v>308.03212077244069</v>
      </c>
      <c r="C1866">
        <v>793.9883415840203</v>
      </c>
      <c r="D1866">
        <v>8.3789219723880901</v>
      </c>
      <c r="E1866">
        <v>133.14846061056721</v>
      </c>
      <c r="F1866">
        <v>171.03028497620471</v>
      </c>
      <c r="G1866">
        <v>28.357732343900619</v>
      </c>
    </row>
    <row r="1867" spans="1:7" x14ac:dyDescent="0.4">
      <c r="A1867">
        <v>1866</v>
      </c>
      <c r="B1867">
        <v>308.20007114216497</v>
      </c>
      <c r="C1867">
        <v>794.31623455242777</v>
      </c>
      <c r="D1867">
        <v>8.386596624770597</v>
      </c>
      <c r="E1867">
        <v>131.8265577422269</v>
      </c>
      <c r="F1867">
        <v>159.76722129745619</v>
      </c>
      <c r="G1867">
        <v>26.70258631154713</v>
      </c>
    </row>
    <row r="1868" spans="1:7" x14ac:dyDescent="0.4">
      <c r="A1868">
        <v>1867</v>
      </c>
      <c r="B1868">
        <v>308.38698921844349</v>
      </c>
      <c r="C1868">
        <v>794.66371153918112</v>
      </c>
      <c r="D1868">
        <v>8.393608541153263</v>
      </c>
      <c r="E1868">
        <v>125.7973652948334</v>
      </c>
      <c r="F1868">
        <v>160.36285771970651</v>
      </c>
      <c r="G1868">
        <v>26.059418747637451</v>
      </c>
    </row>
    <row r="1869" spans="1:7" x14ac:dyDescent="0.4">
      <c r="A1869">
        <v>1868</v>
      </c>
      <c r="B1869">
        <v>308.58743907947138</v>
      </c>
      <c r="C1869">
        <v>795.04643884277266</v>
      </c>
      <c r="D1869">
        <v>8.4004422193332413</v>
      </c>
      <c r="E1869">
        <v>120.7793778455441</v>
      </c>
      <c r="F1869">
        <v>154.53044057282639</v>
      </c>
      <c r="G1869">
        <v>26.671414335931281</v>
      </c>
    </row>
    <row r="1870" spans="1:7" x14ac:dyDescent="0.4">
      <c r="A1870">
        <v>1869</v>
      </c>
      <c r="B1870">
        <v>308.79999140802153</v>
      </c>
      <c r="C1870">
        <v>795.44718652573908</v>
      </c>
      <c r="D1870">
        <v>8.4077110310225009</v>
      </c>
      <c r="E1870">
        <v>121.1928324966532</v>
      </c>
      <c r="F1870">
        <v>161.9238357047665</v>
      </c>
      <c r="G1870">
        <v>26.545796726900349</v>
      </c>
    </row>
    <row r="1871" spans="1:7" x14ac:dyDescent="0.4">
      <c r="A1871">
        <v>1870</v>
      </c>
      <c r="B1871">
        <v>309.02677029979299</v>
      </c>
      <c r="C1871">
        <v>795.81999506303021</v>
      </c>
      <c r="D1871">
        <v>8.41595910258971</v>
      </c>
      <c r="E1871">
        <v>126.9326276044287</v>
      </c>
      <c r="F1871">
        <v>175.80077826853699</v>
      </c>
      <c r="G1871">
        <v>26.624818117733579</v>
      </c>
    </row>
    <row r="1872" spans="1:7" x14ac:dyDescent="0.4">
      <c r="A1872">
        <v>1871</v>
      </c>
      <c r="B1872">
        <v>309.27979083020449</v>
      </c>
      <c r="C1872">
        <v>796.12137697912829</v>
      </c>
      <c r="D1872">
        <v>8.4258092916749092</v>
      </c>
      <c r="E1872">
        <v>129.43877435087421</v>
      </c>
      <c r="F1872">
        <v>169.3506330140126</v>
      </c>
      <c r="G1872">
        <v>28.10090958170505</v>
      </c>
    </row>
    <row r="1873" spans="1:7" x14ac:dyDescent="0.4">
      <c r="A1873">
        <v>1872</v>
      </c>
      <c r="B1873">
        <v>309.56841534109537</v>
      </c>
      <c r="C1873">
        <v>796.36225871663146</v>
      </c>
      <c r="D1873">
        <v>8.4376166619725552</v>
      </c>
      <c r="E1873">
        <v>136.5428193277566</v>
      </c>
      <c r="F1873">
        <v>159.56668043247689</v>
      </c>
      <c r="G1873">
        <v>27.96669003743428</v>
      </c>
    </row>
    <row r="1874" spans="1:7" x14ac:dyDescent="0.4">
      <c r="A1874">
        <v>1873</v>
      </c>
      <c r="B1874">
        <v>309.8966152935763</v>
      </c>
      <c r="C1874">
        <v>796.57406924117572</v>
      </c>
      <c r="D1874">
        <v>8.4517152228914885</v>
      </c>
      <c r="E1874">
        <v>137.45187889327599</v>
      </c>
      <c r="F1874">
        <v>159.78459491956849</v>
      </c>
      <c r="G1874">
        <v>25.362429282289899</v>
      </c>
    </row>
    <row r="1875" spans="1:7" x14ac:dyDescent="0.4">
      <c r="A1875">
        <v>1874</v>
      </c>
      <c r="B1875">
        <v>310.25908712516059</v>
      </c>
      <c r="C1875">
        <v>796.72875751275012</v>
      </c>
      <c r="D1875">
        <v>8.4685656817588271</v>
      </c>
      <c r="E1875">
        <v>136.77110036888629</v>
      </c>
      <c r="F1875">
        <v>177.42875980226589</v>
      </c>
      <c r="G1875">
        <v>23.302401740654279</v>
      </c>
    </row>
    <row r="1876" spans="1:7" x14ac:dyDescent="0.4">
      <c r="A1876">
        <v>1875</v>
      </c>
      <c r="B1876">
        <v>310.65094382115461</v>
      </c>
      <c r="C1876">
        <v>796.74959915431771</v>
      </c>
      <c r="D1876">
        <v>8.4884580746649618</v>
      </c>
      <c r="E1876">
        <v>130.22896868415489</v>
      </c>
      <c r="F1876">
        <v>170.01335930012129</v>
      </c>
      <c r="G1876">
        <v>22.948828299254291</v>
      </c>
    </row>
    <row r="1877" spans="1:7" x14ac:dyDescent="0.4">
      <c r="A1877">
        <v>1876</v>
      </c>
      <c r="B1877">
        <v>311.0649354476493</v>
      </c>
      <c r="C1877">
        <v>796.62398084134054</v>
      </c>
      <c r="D1877">
        <v>8.5116592693103108</v>
      </c>
      <c r="E1877">
        <v>123.69576395168851</v>
      </c>
      <c r="F1877">
        <v>163.60005389034541</v>
      </c>
      <c r="G1877">
        <v>23.644939967839381</v>
      </c>
    </row>
    <row r="1878" spans="1:7" x14ac:dyDescent="0.4">
      <c r="A1878">
        <v>1877</v>
      </c>
      <c r="B1878">
        <v>311.49809654583743</v>
      </c>
      <c r="C1878">
        <v>796.39699919832822</v>
      </c>
      <c r="D1878">
        <v>8.538263645395693</v>
      </c>
      <c r="E1878">
        <v>124.2971471937411</v>
      </c>
      <c r="F1878">
        <v>163.2482739276237</v>
      </c>
      <c r="G1878">
        <v>24.211345371944979</v>
      </c>
    </row>
    <row r="1879" spans="1:7" x14ac:dyDescent="0.4">
      <c r="A1879">
        <v>1878</v>
      </c>
      <c r="B1879">
        <v>311.94290692436363</v>
      </c>
      <c r="C1879">
        <v>796.09842965523831</v>
      </c>
      <c r="D1879">
        <v>8.5680930567491416</v>
      </c>
      <c r="E1879">
        <v>126.6286591228443</v>
      </c>
      <c r="F1879">
        <v>178.18946229866779</v>
      </c>
      <c r="G1879">
        <v>24.215031280883991</v>
      </c>
    </row>
    <row r="1880" spans="1:7" x14ac:dyDescent="0.4">
      <c r="A1880">
        <v>1879</v>
      </c>
      <c r="B1880">
        <v>312.39807616053662</v>
      </c>
      <c r="C1880">
        <v>795.71602412109439</v>
      </c>
      <c r="D1880">
        <v>8.6008932972279233</v>
      </c>
      <c r="E1880">
        <v>126.4302141976237</v>
      </c>
      <c r="F1880">
        <v>162.90802455444819</v>
      </c>
      <c r="G1880">
        <v>25.30980640660524</v>
      </c>
    </row>
    <row r="1881" spans="1:7" x14ac:dyDescent="0.4">
      <c r="A1881">
        <v>1880</v>
      </c>
      <c r="B1881">
        <v>312.8570501307284</v>
      </c>
      <c r="C1881">
        <v>795.14504290933917</v>
      </c>
      <c r="D1881">
        <v>8.6362337351109097</v>
      </c>
      <c r="E1881">
        <v>129.81544262814711</v>
      </c>
      <c r="F1881">
        <v>163.79493269704719</v>
      </c>
      <c r="G1881">
        <v>25.726189421612901</v>
      </c>
    </row>
    <row r="1882" spans="1:7" x14ac:dyDescent="0.4">
      <c r="A1882">
        <v>1881</v>
      </c>
      <c r="B1882">
        <v>313.31010428483881</v>
      </c>
      <c r="C1882">
        <v>794.36079746713563</v>
      </c>
      <c r="D1882">
        <v>8.6739506993497066</v>
      </c>
      <c r="E1882">
        <v>127.5438500457586</v>
      </c>
      <c r="F1882">
        <v>176.04341119619559</v>
      </c>
      <c r="G1882">
        <v>24.07486327221363</v>
      </c>
    </row>
    <row r="1883" spans="1:7" x14ac:dyDescent="0.4">
      <c r="A1883">
        <v>1882</v>
      </c>
      <c r="B1883">
        <v>313.75209825716968</v>
      </c>
      <c r="C1883">
        <v>793.3128966402453</v>
      </c>
      <c r="D1883">
        <v>8.7137501694196491</v>
      </c>
      <c r="E1883">
        <v>123.7009080541132</v>
      </c>
      <c r="F1883">
        <v>176.1229576858052</v>
      </c>
      <c r="G1883">
        <v>22.42217706176379</v>
      </c>
    </row>
    <row r="1884" spans="1:7" x14ac:dyDescent="0.4">
      <c r="A1884">
        <v>1883</v>
      </c>
      <c r="B1884">
        <v>314.16758162099637</v>
      </c>
      <c r="C1884">
        <v>792.03952582719455</v>
      </c>
      <c r="D1884">
        <v>8.7553542464148997</v>
      </c>
      <c r="E1884">
        <v>129.62752064737691</v>
      </c>
      <c r="F1884">
        <v>181.77597551149981</v>
      </c>
      <c r="G1884">
        <v>21.140820065261479</v>
      </c>
    </row>
    <row r="1885" spans="1:7" x14ac:dyDescent="0.4">
      <c r="A1885">
        <v>1884</v>
      </c>
      <c r="B1885">
        <v>314.53326965510018</v>
      </c>
      <c r="C1885">
        <v>790.54812466218061</v>
      </c>
      <c r="D1885">
        <v>8.7985486304913074</v>
      </c>
      <c r="E1885">
        <v>132.72880744059751</v>
      </c>
      <c r="F1885">
        <v>178.167932557738</v>
      </c>
      <c r="G1885">
        <v>19.820134805318059</v>
      </c>
    </row>
    <row r="1886" spans="1:7" x14ac:dyDescent="0.4">
      <c r="A1886">
        <v>1885</v>
      </c>
      <c r="B1886">
        <v>314.81977408217972</v>
      </c>
      <c r="C1886">
        <v>788.8540297599917</v>
      </c>
      <c r="D1886">
        <v>8.8431805637386649</v>
      </c>
      <c r="E1886">
        <v>132.41364152271191</v>
      </c>
      <c r="F1886">
        <v>163.23263069762041</v>
      </c>
      <c r="G1886">
        <v>19.624323487339389</v>
      </c>
    </row>
    <row r="1887" spans="1:7" x14ac:dyDescent="0.4">
      <c r="A1887">
        <v>1886</v>
      </c>
      <c r="B1887">
        <v>315.01071844244763</v>
      </c>
      <c r="C1887">
        <v>786.95896928344712</v>
      </c>
      <c r="D1887">
        <v>8.8892555851017789</v>
      </c>
      <c r="E1887">
        <v>135.0451836883708</v>
      </c>
      <c r="F1887">
        <v>164.44640409906279</v>
      </c>
      <c r="G1887">
        <v>20.16423501042857</v>
      </c>
    </row>
    <row r="1888" spans="1:7" x14ac:dyDescent="0.4">
      <c r="A1888">
        <v>1887</v>
      </c>
      <c r="B1888">
        <v>315.1003648238933</v>
      </c>
      <c r="C1888">
        <v>784.84580000533197</v>
      </c>
      <c r="D1888">
        <v>8.9366880968338087</v>
      </c>
      <c r="E1888">
        <v>134.91582166851151</v>
      </c>
      <c r="F1888">
        <v>165.13316767241</v>
      </c>
      <c r="G1888">
        <v>22.359260318802441</v>
      </c>
    </row>
    <row r="1889" spans="1:7" x14ac:dyDescent="0.4">
      <c r="A1889">
        <v>1888</v>
      </c>
      <c r="B1889">
        <v>315.09052163181821</v>
      </c>
      <c r="C1889">
        <v>782.58341099203699</v>
      </c>
      <c r="D1889">
        <v>8.9852496409597169</v>
      </c>
      <c r="E1889">
        <v>127.8725599070455</v>
      </c>
      <c r="F1889">
        <v>175.25451036273529</v>
      </c>
      <c r="G1889">
        <v>24.28428749360662</v>
      </c>
    </row>
    <row r="1890" spans="1:7" x14ac:dyDescent="0.4">
      <c r="A1890">
        <v>1889</v>
      </c>
      <c r="B1890">
        <v>314.9908872638872</v>
      </c>
      <c r="C1890">
        <v>780.23616085044193</v>
      </c>
      <c r="D1890">
        <v>9.0350115620301299</v>
      </c>
      <c r="E1890">
        <v>131.06585363933499</v>
      </c>
      <c r="F1890">
        <v>182.5200175392053</v>
      </c>
      <c r="G1890">
        <v>24.917937445979309</v>
      </c>
    </row>
    <row r="1891" spans="1:7" x14ac:dyDescent="0.4">
      <c r="A1891">
        <v>1890</v>
      </c>
      <c r="B1891">
        <v>314.81792127155131</v>
      </c>
      <c r="C1891">
        <v>777.84996761732577</v>
      </c>
      <c r="D1891">
        <v>9.0860459339321764</v>
      </c>
      <c r="E1891">
        <v>132.54634068380241</v>
      </c>
      <c r="F1891">
        <v>192.84723925772039</v>
      </c>
      <c r="G1891">
        <v>24.183859562096721</v>
      </c>
    </row>
    <row r="1892" spans="1:7" x14ac:dyDescent="0.4">
      <c r="A1892">
        <v>1891</v>
      </c>
      <c r="B1892">
        <v>314.59261686471768</v>
      </c>
      <c r="C1892">
        <v>775.46559742290651</v>
      </c>
      <c r="D1892">
        <v>9.1387692167822774</v>
      </c>
      <c r="E1892">
        <v>130.0265414609631</v>
      </c>
      <c r="F1892">
        <v>185.86632209483221</v>
      </c>
      <c r="G1892">
        <v>24.2541366550997</v>
      </c>
    </row>
    <row r="1893" spans="1:7" x14ac:dyDescent="0.4">
      <c r="A1893">
        <v>1892</v>
      </c>
      <c r="B1893">
        <v>314.33339336402389</v>
      </c>
      <c r="C1893">
        <v>773.17181467582293</v>
      </c>
      <c r="D1893">
        <v>9.1935441707852199</v>
      </c>
      <c r="E1893">
        <v>128.47035356464491</v>
      </c>
      <c r="F1893">
        <v>184.52667350014639</v>
      </c>
      <c r="G1893">
        <v>24.445539311561721</v>
      </c>
    </row>
    <row r="1894" spans="1:7" x14ac:dyDescent="0.4">
      <c r="A1894">
        <v>1893</v>
      </c>
      <c r="B1894">
        <v>314.05655877553153</v>
      </c>
      <c r="C1894">
        <v>771.03594680958861</v>
      </c>
      <c r="D1894">
        <v>9.2505783586310848</v>
      </c>
      <c r="E1894">
        <v>129.54209205496969</v>
      </c>
      <c r="F1894">
        <v>171.44640667361651</v>
      </c>
      <c r="G1894">
        <v>26.688898447428141</v>
      </c>
    </row>
    <row r="1895" spans="1:7" x14ac:dyDescent="0.4">
      <c r="A1895">
        <v>1894</v>
      </c>
      <c r="B1895">
        <v>313.76885728859418</v>
      </c>
      <c r="C1895">
        <v>769.08365622626729</v>
      </c>
      <c r="D1895">
        <v>9.3097731011055131</v>
      </c>
      <c r="E1895">
        <v>125.99932943446331</v>
      </c>
      <c r="F1895">
        <v>175.90685710118089</v>
      </c>
      <c r="G1895">
        <v>28.81398105609259</v>
      </c>
    </row>
    <row r="1896" spans="1:7" x14ac:dyDescent="0.4">
      <c r="A1896">
        <v>1895</v>
      </c>
      <c r="B1896">
        <v>313.47436911329459</v>
      </c>
      <c r="C1896">
        <v>767.28801272860267</v>
      </c>
      <c r="D1896">
        <v>9.3707701023561132</v>
      </c>
      <c r="E1896">
        <v>130.88340552733831</v>
      </c>
      <c r="F1896">
        <v>201.66982387530899</v>
      </c>
      <c r="G1896">
        <v>29.372719584793671</v>
      </c>
    </row>
    <row r="1897" spans="1:7" x14ac:dyDescent="0.4">
      <c r="A1897">
        <v>1896</v>
      </c>
      <c r="B1897">
        <v>313.18707719313318</v>
      </c>
      <c r="C1897">
        <v>765.61717699723943</v>
      </c>
      <c r="D1897">
        <v>9.4331463043524959</v>
      </c>
      <c r="E1897">
        <v>137.69854306408089</v>
      </c>
      <c r="F1897">
        <v>180.4486633422315</v>
      </c>
      <c r="G1897">
        <v>28.12112358650127</v>
      </c>
    </row>
    <row r="1898" spans="1:7" x14ac:dyDescent="0.4">
      <c r="A1898">
        <v>1897</v>
      </c>
      <c r="B1898">
        <v>312.90719473394239</v>
      </c>
      <c r="C1898">
        <v>764.01656346817174</v>
      </c>
      <c r="D1898">
        <v>9.4962625348456751</v>
      </c>
      <c r="E1898">
        <v>135.254249814313</v>
      </c>
      <c r="F1898">
        <v>162.14674705568001</v>
      </c>
      <c r="G1898">
        <v>25.160713795105551</v>
      </c>
    </row>
    <row r="1899" spans="1:7" x14ac:dyDescent="0.4">
      <c r="A1899">
        <v>1898</v>
      </c>
      <c r="B1899">
        <v>312.63297672558389</v>
      </c>
      <c r="C1899">
        <v>762.48313941603021</v>
      </c>
      <c r="D1899">
        <v>9.559458204519764</v>
      </c>
      <c r="E1899">
        <v>127.5045176033552</v>
      </c>
      <c r="F1899">
        <v>171.12436988007531</v>
      </c>
      <c r="G1899">
        <v>22.729527784147951</v>
      </c>
    </row>
    <row r="1900" spans="1:7" x14ac:dyDescent="0.4">
      <c r="A1900">
        <v>1899</v>
      </c>
      <c r="B1900">
        <v>312.36950852094151</v>
      </c>
      <c r="C1900">
        <v>761.04568536653039</v>
      </c>
      <c r="D1900">
        <v>9.6220976315297708</v>
      </c>
      <c r="E1900">
        <v>129.38666128158621</v>
      </c>
      <c r="F1900">
        <v>178.05386048358821</v>
      </c>
      <c r="G1900">
        <v>22.426272479607039</v>
      </c>
    </row>
    <row r="1901" spans="1:7" x14ac:dyDescent="0.4">
      <c r="A1901">
        <v>1900</v>
      </c>
      <c r="B1901">
        <v>312.11295359439652</v>
      </c>
      <c r="C1901">
        <v>759.71947684869781</v>
      </c>
      <c r="D1901">
        <v>9.6836658074522823</v>
      </c>
      <c r="E1901">
        <v>132.22197112463729</v>
      </c>
      <c r="F1901">
        <v>173.17306442997051</v>
      </c>
      <c r="G1901">
        <v>23.244592238500811</v>
      </c>
    </row>
    <row r="1902" spans="1:7" x14ac:dyDescent="0.4">
      <c r="A1902">
        <v>1901</v>
      </c>
      <c r="B1902">
        <v>311.86613125149188</v>
      </c>
      <c r="C1902">
        <v>758.49742892745746</v>
      </c>
      <c r="D1902">
        <v>9.7434686280109215</v>
      </c>
      <c r="E1902">
        <v>133.2149179663968</v>
      </c>
      <c r="F1902">
        <v>187.88373191454031</v>
      </c>
      <c r="G1902">
        <v>23.943337051161269</v>
      </c>
    </row>
    <row r="1903" spans="1:7" x14ac:dyDescent="0.4">
      <c r="A1903">
        <v>1902</v>
      </c>
      <c r="B1903">
        <v>311.62955304662017</v>
      </c>
      <c r="C1903">
        <v>757.38404712219312</v>
      </c>
      <c r="D1903">
        <v>9.8007287394990001</v>
      </c>
      <c r="E1903">
        <v>125.95219464090501</v>
      </c>
      <c r="F1903">
        <v>189.19368219758471</v>
      </c>
      <c r="G1903">
        <v>23.697441678662329</v>
      </c>
    </row>
    <row r="1904" spans="1:7" x14ac:dyDescent="0.4">
      <c r="A1904">
        <v>1903</v>
      </c>
      <c r="B1904">
        <v>311.3981182992672</v>
      </c>
      <c r="C1904">
        <v>756.33528562517324</v>
      </c>
      <c r="D1904">
        <v>9.85482980851455</v>
      </c>
      <c r="E1904">
        <v>118.32422464531339</v>
      </c>
      <c r="F1904">
        <v>176.61788785790841</v>
      </c>
      <c r="G1904">
        <v>23.365475823527579</v>
      </c>
    </row>
    <row r="1905" spans="1:7" x14ac:dyDescent="0.4">
      <c r="A1905">
        <v>1904</v>
      </c>
      <c r="B1905">
        <v>311.17441654310448</v>
      </c>
      <c r="C1905">
        <v>755.3001193089932</v>
      </c>
      <c r="D1905">
        <v>9.9053136907144115</v>
      </c>
      <c r="E1905">
        <v>121.5556355507849</v>
      </c>
      <c r="F1905">
        <v>178.9452480306511</v>
      </c>
      <c r="G1905">
        <v>24.523468960518159</v>
      </c>
    </row>
    <row r="1906" spans="1:7" x14ac:dyDescent="0.4">
      <c r="A1906">
        <v>1905</v>
      </c>
      <c r="B1906">
        <v>310.95975446034618</v>
      </c>
      <c r="C1906">
        <v>754.29066851752054</v>
      </c>
      <c r="D1906">
        <v>9.9514821930394142</v>
      </c>
      <c r="E1906">
        <v>130.06131677610699</v>
      </c>
      <c r="F1906">
        <v>166.36202019269419</v>
      </c>
      <c r="G1906">
        <v>25.792102616258809</v>
      </c>
    </row>
    <row r="1907" spans="1:7" x14ac:dyDescent="0.4">
      <c r="A1907">
        <v>1906</v>
      </c>
      <c r="B1907">
        <v>310.74933259681052</v>
      </c>
      <c r="C1907">
        <v>753.30743194345894</v>
      </c>
      <c r="D1907">
        <v>9.9927406949094912</v>
      </c>
      <c r="E1907">
        <v>132.46692856041071</v>
      </c>
      <c r="F1907">
        <v>151.35135038169281</v>
      </c>
      <c r="G1907">
        <v>25.503727334389279</v>
      </c>
    </row>
    <row r="1908" spans="1:7" x14ac:dyDescent="0.4">
      <c r="A1908">
        <v>1907</v>
      </c>
      <c r="B1908">
        <v>310.52892873709322</v>
      </c>
      <c r="C1908">
        <v>752.31701393995672</v>
      </c>
      <c r="D1908">
        <v>10.028744201429859</v>
      </c>
      <c r="E1908">
        <v>130.32376874301971</v>
      </c>
      <c r="F1908">
        <v>184.34574076340701</v>
      </c>
      <c r="G1908">
        <v>25.410054289125839</v>
      </c>
    </row>
    <row r="1909" spans="1:7" x14ac:dyDescent="0.4">
      <c r="A1909">
        <v>1908</v>
      </c>
      <c r="B1909">
        <v>310.28592537002987</v>
      </c>
      <c r="C1909">
        <v>751.25528179553214</v>
      </c>
      <c r="D1909">
        <v>10.05919752198564</v>
      </c>
      <c r="E1909">
        <v>124.42288951711819</v>
      </c>
      <c r="F1909">
        <v>186.93536365982831</v>
      </c>
      <c r="G1909">
        <v>25.332912994774851</v>
      </c>
    </row>
    <row r="1910" spans="1:7" x14ac:dyDescent="0.4">
      <c r="A1910">
        <v>1909</v>
      </c>
      <c r="B1910">
        <v>310.01467814977963</v>
      </c>
      <c r="C1910">
        <v>750.06555802349214</v>
      </c>
      <c r="D1910">
        <v>10.084347943447749</v>
      </c>
      <c r="E1910">
        <v>126.4254764883281</v>
      </c>
      <c r="F1910">
        <v>170.98674892931371</v>
      </c>
      <c r="G1910">
        <v>23.766655360202211</v>
      </c>
    </row>
    <row r="1911" spans="1:7" x14ac:dyDescent="0.4">
      <c r="A1911">
        <v>1910</v>
      </c>
      <c r="B1911">
        <v>309.70905727028611</v>
      </c>
      <c r="C1911">
        <v>748.71782241021435</v>
      </c>
      <c r="D1911">
        <v>10.1046870523511</v>
      </c>
      <c r="E1911">
        <v>124.50959623759501</v>
      </c>
      <c r="F1911">
        <v>169.9035497509322</v>
      </c>
      <c r="G1911">
        <v>23.42872749772091</v>
      </c>
    </row>
    <row r="1912" spans="1:7" x14ac:dyDescent="0.4">
      <c r="A1912">
        <v>1911</v>
      </c>
      <c r="B1912">
        <v>309.37425292980862</v>
      </c>
      <c r="C1912">
        <v>747.20901405179052</v>
      </c>
      <c r="D1912">
        <v>10.1209494913236</v>
      </c>
      <c r="E1912">
        <v>127.3269542760322</v>
      </c>
      <c r="F1912">
        <v>175.50190015149201</v>
      </c>
      <c r="G1912">
        <v>24.411062778262458</v>
      </c>
    </row>
    <row r="1913" spans="1:7" x14ac:dyDescent="0.4">
      <c r="A1913">
        <v>1912</v>
      </c>
      <c r="B1913">
        <v>309.01669771733458</v>
      </c>
      <c r="C1913">
        <v>745.45851419713586</v>
      </c>
      <c r="D1913">
        <v>10.133716390682579</v>
      </c>
      <c r="E1913">
        <v>131.30225111236399</v>
      </c>
      <c r="F1913">
        <v>170.17261211265949</v>
      </c>
      <c r="G1913">
        <v>25.467831611364101</v>
      </c>
    </row>
    <row r="1914" spans="1:7" x14ac:dyDescent="0.4">
      <c r="A1914">
        <v>1913</v>
      </c>
      <c r="B1914">
        <v>308.65212088921788</v>
      </c>
      <c r="C1914">
        <v>743.46337841730633</v>
      </c>
      <c r="D1914">
        <v>10.143612345697679</v>
      </c>
      <c r="E1914">
        <v>132.3278455098845</v>
      </c>
      <c r="F1914">
        <v>172.7967048063982</v>
      </c>
      <c r="G1914">
        <v>24.575979492391699</v>
      </c>
    </row>
    <row r="1915" spans="1:7" x14ac:dyDescent="0.4">
      <c r="A1915">
        <v>1914</v>
      </c>
      <c r="B1915">
        <v>308.27548189788507</v>
      </c>
      <c r="C1915">
        <v>741.26291582420959</v>
      </c>
      <c r="D1915">
        <v>10.151403676009419</v>
      </c>
      <c r="E1915">
        <v>129.0603439337817</v>
      </c>
      <c r="F1915">
        <v>158.72885821780591</v>
      </c>
      <c r="G1915">
        <v>21.65799914181537</v>
      </c>
    </row>
    <row r="1916" spans="1:7" x14ac:dyDescent="0.4">
      <c r="A1916">
        <v>1915</v>
      </c>
      <c r="B1916">
        <v>307.88149400826887</v>
      </c>
      <c r="C1916">
        <v>738.92753745993912</v>
      </c>
      <c r="D1916">
        <v>10.157849600297009</v>
      </c>
      <c r="E1916">
        <v>127.7634803851541</v>
      </c>
      <c r="F1916">
        <v>178.46447027903949</v>
      </c>
      <c r="G1916">
        <v>17.971553592864279</v>
      </c>
    </row>
    <row r="1917" spans="1:7" x14ac:dyDescent="0.4">
      <c r="A1917">
        <v>1916</v>
      </c>
      <c r="B1917">
        <v>307.46589904043248</v>
      </c>
      <c r="C1917">
        <v>736.52564382859953</v>
      </c>
      <c r="D1917">
        <v>10.16385018705652</v>
      </c>
      <c r="E1917">
        <v>128.09000153381979</v>
      </c>
      <c r="F1917">
        <v>191.44440683441309</v>
      </c>
      <c r="G1917">
        <v>15.51349092275613</v>
      </c>
    </row>
    <row r="1918" spans="1:7" x14ac:dyDescent="0.4">
      <c r="A1918">
        <v>1917</v>
      </c>
      <c r="B1918">
        <v>307.0350540618179</v>
      </c>
      <c r="C1918">
        <v>734.12734277427364</v>
      </c>
      <c r="D1918">
        <v>10.17039659053907</v>
      </c>
      <c r="E1918">
        <v>134.9623037443352</v>
      </c>
      <c r="F1918">
        <v>193.99018826425311</v>
      </c>
      <c r="G1918">
        <v>15.19471137165708</v>
      </c>
    </row>
    <row r="1919" spans="1:7" x14ac:dyDescent="0.4">
      <c r="A1919">
        <v>1918</v>
      </c>
      <c r="B1919">
        <v>306.5913650726435</v>
      </c>
      <c r="C1919">
        <v>731.80827325002633</v>
      </c>
      <c r="D1919">
        <v>10.17817519132049</v>
      </c>
      <c r="E1919">
        <v>136.87440356897019</v>
      </c>
      <c r="F1919">
        <v>198.65040660902801</v>
      </c>
      <c r="G1919">
        <v>15.99085565553025</v>
      </c>
    </row>
    <row r="1920" spans="1:7" x14ac:dyDescent="0.4">
      <c r="A1920">
        <v>1919</v>
      </c>
      <c r="B1920">
        <v>306.13609228502742</v>
      </c>
      <c r="C1920">
        <v>729.5913361089564</v>
      </c>
      <c r="D1920">
        <v>10.187913390000171</v>
      </c>
      <c r="E1920">
        <v>137.03535067653871</v>
      </c>
      <c r="F1920">
        <v>176.35025755218749</v>
      </c>
      <c r="G1920">
        <v>17.32112405033066</v>
      </c>
    </row>
    <row r="1921" spans="1:7" x14ac:dyDescent="0.4">
      <c r="A1921">
        <v>1920</v>
      </c>
      <c r="B1921">
        <v>305.66763003271132</v>
      </c>
      <c r="C1921">
        <v>727.51406525842174</v>
      </c>
      <c r="D1921">
        <v>10.20042866792677</v>
      </c>
      <c r="E1921">
        <v>133.97413662024761</v>
      </c>
      <c r="F1921">
        <v>185.1131918259176</v>
      </c>
      <c r="G1921">
        <v>19.16056178703565</v>
      </c>
    </row>
    <row r="1922" spans="1:7" x14ac:dyDescent="0.4">
      <c r="A1922">
        <v>1921</v>
      </c>
      <c r="B1922">
        <v>305.19073908129059</v>
      </c>
      <c r="C1922">
        <v>725.60668528597228</v>
      </c>
      <c r="D1922">
        <v>10.21662810568945</v>
      </c>
      <c r="E1922">
        <v>122.9058273950875</v>
      </c>
      <c r="F1922">
        <v>164.56316681484091</v>
      </c>
      <c r="G1922">
        <v>21.307336344405321</v>
      </c>
    </row>
    <row r="1923" spans="1:7" x14ac:dyDescent="0.4">
      <c r="A1923">
        <v>1922</v>
      </c>
      <c r="B1923">
        <v>304.7186110721629</v>
      </c>
      <c r="C1923">
        <v>723.87790664416434</v>
      </c>
      <c r="D1923">
        <v>10.23730998293132</v>
      </c>
      <c r="E1923">
        <v>118.6258082369371</v>
      </c>
      <c r="F1923">
        <v>167.88919039312151</v>
      </c>
      <c r="G1923">
        <v>23.471176456254931</v>
      </c>
    </row>
    <row r="1924" spans="1:7" x14ac:dyDescent="0.4">
      <c r="A1924">
        <v>1923</v>
      </c>
      <c r="B1924">
        <v>304.26323308469222</v>
      </c>
      <c r="C1924">
        <v>722.2940824483577</v>
      </c>
      <c r="D1924">
        <v>10.26291575065682</v>
      </c>
      <c r="E1924">
        <v>127.94187434317141</v>
      </c>
      <c r="F1924">
        <v>179.81701115998769</v>
      </c>
      <c r="G1924">
        <v>24.090911134664431</v>
      </c>
    </row>
    <row r="1925" spans="1:7" x14ac:dyDescent="0.4">
      <c r="A1925">
        <v>1924</v>
      </c>
      <c r="B1925">
        <v>303.83745346405419</v>
      </c>
      <c r="C1925">
        <v>720.79628848836819</v>
      </c>
      <c r="D1925">
        <v>10.293825680656211</v>
      </c>
      <c r="E1925">
        <v>127.3355765591111</v>
      </c>
      <c r="F1925">
        <v>186.2282811161665</v>
      </c>
      <c r="G1925">
        <v>23.549074248906798</v>
      </c>
    </row>
    <row r="1926" spans="1:7" x14ac:dyDescent="0.4">
      <c r="A1926">
        <v>1925</v>
      </c>
      <c r="B1926">
        <v>303.44949096191488</v>
      </c>
      <c r="C1926">
        <v>719.3378682282638</v>
      </c>
      <c r="D1926">
        <v>10.330110372713911</v>
      </c>
      <c r="E1926">
        <v>127.5749705701086</v>
      </c>
      <c r="F1926">
        <v>185.34492548079211</v>
      </c>
      <c r="G1926">
        <v>23.830549598044492</v>
      </c>
    </row>
    <row r="1927" spans="1:7" x14ac:dyDescent="0.4">
      <c r="A1927">
        <v>1926</v>
      </c>
      <c r="B1927">
        <v>303.10800321240072</v>
      </c>
      <c r="C1927">
        <v>717.8931851898509</v>
      </c>
      <c r="D1927">
        <v>10.371924788985631</v>
      </c>
      <c r="E1927">
        <v>125.8562590535188</v>
      </c>
      <c r="F1927">
        <v>193.8704428853822</v>
      </c>
      <c r="G1927">
        <v>23.863745519326901</v>
      </c>
    </row>
    <row r="1928" spans="1:7" x14ac:dyDescent="0.4">
      <c r="A1928">
        <v>1927</v>
      </c>
      <c r="B1928">
        <v>302.8131727585299</v>
      </c>
      <c r="C1928">
        <v>716.45039284404652</v>
      </c>
      <c r="D1928">
        <v>10.419209787842499</v>
      </c>
      <c r="E1928">
        <v>123.3240389854182</v>
      </c>
      <c r="F1928">
        <v>193.61595349425389</v>
      </c>
      <c r="G1928">
        <v>23.221213192044061</v>
      </c>
    </row>
    <row r="1929" spans="1:7" x14ac:dyDescent="0.4">
      <c r="A1929">
        <v>1928</v>
      </c>
      <c r="B1929">
        <v>302.57344677024059</v>
      </c>
      <c r="C1929">
        <v>715.01373451882523</v>
      </c>
      <c r="D1929">
        <v>10.471937283048661</v>
      </c>
      <c r="E1929">
        <v>119.7287599870222</v>
      </c>
      <c r="F1929">
        <v>188.60691774251941</v>
      </c>
      <c r="G1929">
        <v>23.20297840335709</v>
      </c>
    </row>
    <row r="1930" spans="1:7" x14ac:dyDescent="0.4">
      <c r="A1930">
        <v>1929</v>
      </c>
      <c r="B1930">
        <v>302.39356776628779</v>
      </c>
      <c r="C1930">
        <v>713.54375303857148</v>
      </c>
      <c r="D1930">
        <v>10.53015735107963</v>
      </c>
      <c r="E1930">
        <v>125.6905650876153</v>
      </c>
      <c r="F1930">
        <v>197.30638959974249</v>
      </c>
      <c r="G1930">
        <v>23.334796379767411</v>
      </c>
    </row>
    <row r="1931" spans="1:7" x14ac:dyDescent="0.4">
      <c r="A1931">
        <v>1930</v>
      </c>
      <c r="B1931">
        <v>302.28032688796242</v>
      </c>
      <c r="C1931">
        <v>711.9372901229558</v>
      </c>
      <c r="D1931">
        <v>10.593748397287561</v>
      </c>
      <c r="E1931">
        <v>132.7330170882127</v>
      </c>
      <c r="F1931">
        <v>190.1206521560394</v>
      </c>
      <c r="G1931">
        <v>22.479812008461479</v>
      </c>
    </row>
    <row r="1932" spans="1:7" x14ac:dyDescent="0.4">
      <c r="A1932">
        <v>1931</v>
      </c>
      <c r="B1932">
        <v>302.23508144295789</v>
      </c>
      <c r="C1932">
        <v>710.09509779012001</v>
      </c>
      <c r="D1932">
        <v>10.662364831848899</v>
      </c>
      <c r="E1932">
        <v>137.76804801083111</v>
      </c>
      <c r="F1932">
        <v>186.41708835377179</v>
      </c>
      <c r="G1932">
        <v>22.07080247023076</v>
      </c>
    </row>
    <row r="1933" spans="1:7" x14ac:dyDescent="0.4">
      <c r="A1933">
        <v>1932</v>
      </c>
      <c r="B1933">
        <v>302.25795035591381</v>
      </c>
      <c r="C1933">
        <v>707.97215524481794</v>
      </c>
      <c r="D1933">
        <v>10.735681152189169</v>
      </c>
      <c r="E1933">
        <v>131.6295509034239</v>
      </c>
      <c r="F1933">
        <v>183.4416323763634</v>
      </c>
      <c r="G1933">
        <v>21.62383604299335</v>
      </c>
    </row>
    <row r="1934" spans="1:7" x14ac:dyDescent="0.4">
      <c r="A1934">
        <v>1933</v>
      </c>
      <c r="B1934">
        <v>302.34481110390038</v>
      </c>
      <c r="C1934">
        <v>705.52647425990835</v>
      </c>
      <c r="D1934">
        <v>10.81333910487886</v>
      </c>
      <c r="E1934">
        <v>126.69547232150749</v>
      </c>
      <c r="F1934">
        <v>184.5208243549437</v>
      </c>
      <c r="G1934">
        <v>21.71759877589141</v>
      </c>
    </row>
    <row r="1935" spans="1:7" x14ac:dyDescent="0.4">
      <c r="A1935">
        <v>1934</v>
      </c>
      <c r="B1935">
        <v>302.4910662648544</v>
      </c>
      <c r="C1935">
        <v>702.77979017619055</v>
      </c>
      <c r="D1935">
        <v>10.89494406048289</v>
      </c>
      <c r="E1935">
        <v>119.66507739196381</v>
      </c>
      <c r="F1935">
        <v>198.80578094996659</v>
      </c>
      <c r="G1935">
        <v>22.036354550190399</v>
      </c>
    </row>
    <row r="1936" spans="1:7" x14ac:dyDescent="0.4">
      <c r="A1936">
        <v>1935</v>
      </c>
      <c r="B1936">
        <v>302.69463087155123</v>
      </c>
      <c r="C1936">
        <v>699.71320067269096</v>
      </c>
      <c r="D1936">
        <v>10.98030840044243</v>
      </c>
      <c r="E1936">
        <v>124.0152991063499</v>
      </c>
      <c r="F1936">
        <v>198.7203623808411</v>
      </c>
      <c r="G1936">
        <v>21.869107974787649</v>
      </c>
    </row>
    <row r="1937" spans="1:7" x14ac:dyDescent="0.4">
      <c r="A1937">
        <v>1936</v>
      </c>
      <c r="B1937">
        <v>302.9558771976225</v>
      </c>
      <c r="C1937">
        <v>696.35272946602265</v>
      </c>
      <c r="D1937">
        <v>11.06929914606652</v>
      </c>
      <c r="E1937">
        <v>130.97380906542841</v>
      </c>
      <c r="F1937">
        <v>169.145849310508</v>
      </c>
      <c r="G1937">
        <v>22.137263801116319</v>
      </c>
    </row>
    <row r="1938" spans="1:7" x14ac:dyDescent="0.4">
      <c r="A1938">
        <v>1937</v>
      </c>
      <c r="B1938">
        <v>303.26472228989121</v>
      </c>
      <c r="C1938">
        <v>692.73122477583536</v>
      </c>
      <c r="D1938">
        <v>11.16168540163981</v>
      </c>
      <c r="E1938">
        <v>133.37155318346461</v>
      </c>
      <c r="F1938">
        <v>181.33203824417049</v>
      </c>
      <c r="G1938">
        <v>21.63109047686071</v>
      </c>
    </row>
    <row r="1939" spans="1:7" x14ac:dyDescent="0.4">
      <c r="A1939">
        <v>1938</v>
      </c>
      <c r="B1939">
        <v>303.60052934312938</v>
      </c>
      <c r="C1939">
        <v>688.8937091311044</v>
      </c>
      <c r="D1939">
        <v>11.257133954244679</v>
      </c>
      <c r="E1939">
        <v>137.10759363586811</v>
      </c>
      <c r="F1939">
        <v>179.83006726206381</v>
      </c>
      <c r="G1939">
        <v>20.717674951864399</v>
      </c>
    </row>
    <row r="1940" spans="1:7" x14ac:dyDescent="0.4">
      <c r="A1940">
        <v>1939</v>
      </c>
      <c r="B1940">
        <v>303.93916395095471</v>
      </c>
      <c r="C1940">
        <v>684.8681211549515</v>
      </c>
      <c r="D1940">
        <v>11.35525415103263</v>
      </c>
      <c r="E1940">
        <v>137.70693117285441</v>
      </c>
      <c r="F1940">
        <v>210.04180565741231</v>
      </c>
      <c r="G1940">
        <v>20.518110732603809</v>
      </c>
    </row>
    <row r="1941" spans="1:7" x14ac:dyDescent="0.4">
      <c r="A1941">
        <v>1940</v>
      </c>
      <c r="B1941">
        <v>304.26645798726298</v>
      </c>
      <c r="C1941">
        <v>680.74783990415517</v>
      </c>
      <c r="D1941">
        <v>11.455642625078941</v>
      </c>
      <c r="E1941">
        <v>135.40393652462981</v>
      </c>
      <c r="F1941">
        <v>204.39596146673699</v>
      </c>
      <c r="G1941">
        <v>20.656573744177809</v>
      </c>
    </row>
    <row r="1942" spans="1:7" x14ac:dyDescent="0.4">
      <c r="A1942">
        <v>1941</v>
      </c>
      <c r="B1942">
        <v>304.56826629266408</v>
      </c>
      <c r="C1942">
        <v>676.64078221302361</v>
      </c>
      <c r="D1942">
        <v>11.55777955311402</v>
      </c>
      <c r="E1942">
        <v>137.42288671787051</v>
      </c>
      <c r="F1942">
        <v>199.19951680076599</v>
      </c>
      <c r="G1942">
        <v>21.022668459771211</v>
      </c>
    </row>
    <row r="1943" spans="1:7" x14ac:dyDescent="0.4">
      <c r="A1943">
        <v>1942</v>
      </c>
      <c r="B1943">
        <v>304.83864851512431</v>
      </c>
      <c r="C1943">
        <v>672.61705880617251</v>
      </c>
      <c r="D1943">
        <v>11.6611225824632</v>
      </c>
      <c r="E1943">
        <v>132.42035093957881</v>
      </c>
      <c r="F1943">
        <v>184.9032599311046</v>
      </c>
      <c r="G1943">
        <v>20.593544991238058</v>
      </c>
    </row>
    <row r="1944" spans="1:7" x14ac:dyDescent="0.4">
      <c r="A1944">
        <v>1943</v>
      </c>
      <c r="B1944">
        <v>305.07295984449809</v>
      </c>
      <c r="C1944">
        <v>668.8269513256306</v>
      </c>
      <c r="D1944">
        <v>11.765101780851539</v>
      </c>
      <c r="E1944">
        <v>126.2743857802997</v>
      </c>
      <c r="F1944">
        <v>181.17104239185551</v>
      </c>
      <c r="G1944">
        <v>20.537100178789728</v>
      </c>
    </row>
    <row r="1945" spans="1:7" x14ac:dyDescent="0.4">
      <c r="A1945">
        <v>1944</v>
      </c>
      <c r="B1945">
        <v>305.26812645649909</v>
      </c>
      <c r="C1945">
        <v>665.32583218909406</v>
      </c>
      <c r="D1945">
        <v>11.86911452657246</v>
      </c>
      <c r="E1945">
        <v>119.2940869004568</v>
      </c>
      <c r="F1945">
        <v>187.81298019478751</v>
      </c>
      <c r="G1945">
        <v>20.59268507837664</v>
      </c>
    </row>
    <row r="1946" spans="1:7" x14ac:dyDescent="0.4">
      <c r="A1946">
        <v>1945</v>
      </c>
      <c r="B1946">
        <v>305.42368961047879</v>
      </c>
      <c r="C1946">
        <v>662.12158987475277</v>
      </c>
      <c r="D1946">
        <v>11.97281703924768</v>
      </c>
      <c r="E1946">
        <v>125.99545607602261</v>
      </c>
      <c r="F1946">
        <v>192.42353475117261</v>
      </c>
      <c r="G1946">
        <v>20.754619751830781</v>
      </c>
    </row>
    <row r="1947" spans="1:7" x14ac:dyDescent="0.4">
      <c r="A1947">
        <v>1946</v>
      </c>
      <c r="B1947">
        <v>305.55909780703797</v>
      </c>
      <c r="C1947">
        <v>659.21522621817792</v>
      </c>
      <c r="D1947">
        <v>12.07577311949351</v>
      </c>
      <c r="E1947">
        <v>132.7365382030718</v>
      </c>
      <c r="F1947">
        <v>194.97948944907441</v>
      </c>
      <c r="G1947">
        <v>20.139960299087669</v>
      </c>
    </row>
    <row r="1948" spans="1:7" x14ac:dyDescent="0.4">
      <c r="A1948">
        <v>1947</v>
      </c>
      <c r="B1948">
        <v>305.69099696893892</v>
      </c>
      <c r="C1948">
        <v>656.55819807546641</v>
      </c>
      <c r="D1948">
        <v>12.1774984666559</v>
      </c>
      <c r="E1948">
        <v>134.02369689644229</v>
      </c>
      <c r="F1948">
        <v>201.47098843774029</v>
      </c>
      <c r="G1948">
        <v>20.204152968160489</v>
      </c>
    </row>
    <row r="1949" spans="1:7" x14ac:dyDescent="0.4">
      <c r="A1949">
        <v>1948</v>
      </c>
      <c r="B1949">
        <v>305.83280180386788</v>
      </c>
      <c r="C1949">
        <v>654.1063956096408</v>
      </c>
      <c r="D1949">
        <v>12.277950041523381</v>
      </c>
      <c r="E1949">
        <v>121.5358919234117</v>
      </c>
      <c r="F1949">
        <v>197.23925695161361</v>
      </c>
      <c r="G1949">
        <v>20.673128204112238</v>
      </c>
    </row>
    <row r="1950" spans="1:7" x14ac:dyDescent="0.4">
      <c r="A1950">
        <v>1949</v>
      </c>
      <c r="B1950">
        <v>305.98973827368019</v>
      </c>
      <c r="C1950">
        <v>651.79253260913254</v>
      </c>
      <c r="D1950">
        <v>12.37717491909444</v>
      </c>
      <c r="E1950">
        <v>116.2208134886294</v>
      </c>
      <c r="F1950">
        <v>194.00674428678889</v>
      </c>
      <c r="G1950">
        <v>21.711175503455561</v>
      </c>
    </row>
    <row r="1951" spans="1:7" x14ac:dyDescent="0.4">
      <c r="A1951">
        <v>1950</v>
      </c>
      <c r="B1951">
        <v>306.16256524235882</v>
      </c>
      <c r="C1951">
        <v>649.59532093130576</v>
      </c>
      <c r="D1951">
        <v>12.475255876374231</v>
      </c>
      <c r="E1951">
        <v>116.9872281285441</v>
      </c>
      <c r="F1951">
        <v>180.13723256136601</v>
      </c>
      <c r="G1951">
        <v>24.21343619549334</v>
      </c>
    </row>
    <row r="1952" spans="1:7" x14ac:dyDescent="0.4">
      <c r="A1952">
        <v>1951</v>
      </c>
      <c r="B1952">
        <v>306.35355552061873</v>
      </c>
      <c r="C1952">
        <v>647.48106686975052</v>
      </c>
      <c r="D1952">
        <v>12.572257040825169</v>
      </c>
      <c r="E1952">
        <v>122.3843773739128</v>
      </c>
      <c r="F1952">
        <v>164.78702472138559</v>
      </c>
      <c r="G1952">
        <v>25.378481276148449</v>
      </c>
    </row>
    <row r="1953" spans="1:7" x14ac:dyDescent="0.4">
      <c r="A1953">
        <v>1952</v>
      </c>
      <c r="B1953">
        <v>306.56152288416439</v>
      </c>
      <c r="C1953">
        <v>645.42786482636757</v>
      </c>
      <c r="D1953">
        <v>12.66821904072097</v>
      </c>
      <c r="E1953">
        <v>124.4695614139176</v>
      </c>
      <c r="F1953">
        <v>197.40663779136881</v>
      </c>
      <c r="G1953">
        <v>26.693784742597419</v>
      </c>
    </row>
    <row r="1954" spans="1:7" x14ac:dyDescent="0.4">
      <c r="A1954">
        <v>1953</v>
      </c>
      <c r="B1954">
        <v>306.78665770780719</v>
      </c>
      <c r="C1954">
        <v>643.3716518479979</v>
      </c>
      <c r="D1954">
        <v>12.763253099572809</v>
      </c>
      <c r="E1954">
        <v>124.4433477677414</v>
      </c>
      <c r="F1954">
        <v>204.4909863638641</v>
      </c>
      <c r="G1954">
        <v>26.68430913425312</v>
      </c>
    </row>
    <row r="1955" spans="1:7" x14ac:dyDescent="0.4">
      <c r="A1955">
        <v>1954</v>
      </c>
      <c r="B1955">
        <v>307.02516319939491</v>
      </c>
      <c r="C1955">
        <v>641.33205882130892</v>
      </c>
      <c r="D1955">
        <v>12.85768462727931</v>
      </c>
      <c r="E1955">
        <v>124.36995561309681</v>
      </c>
      <c r="F1955">
        <v>202.1760990745081</v>
      </c>
      <c r="G1955">
        <v>24.594491033046911</v>
      </c>
    </row>
    <row r="1956" spans="1:7" x14ac:dyDescent="0.4">
      <c r="A1956">
        <v>1955</v>
      </c>
      <c r="B1956">
        <v>307.27143551644559</v>
      </c>
      <c r="C1956">
        <v>639.27399761661331</v>
      </c>
      <c r="D1956">
        <v>12.95190018511143</v>
      </c>
      <c r="E1956">
        <v>119.0790160533677</v>
      </c>
      <c r="F1956">
        <v>191.04487466228551</v>
      </c>
      <c r="G1956">
        <v>23.14750118262295</v>
      </c>
    </row>
    <row r="1957" spans="1:7" x14ac:dyDescent="0.4">
      <c r="A1957">
        <v>1956</v>
      </c>
      <c r="B1957">
        <v>307.51910628053201</v>
      </c>
      <c r="C1957">
        <v>637.22871467449261</v>
      </c>
      <c r="D1957">
        <v>13.0462933711723</v>
      </c>
      <c r="E1957">
        <v>115.82327695287221</v>
      </c>
      <c r="F1957">
        <v>201.13755565813099</v>
      </c>
      <c r="G1957">
        <v>23.086635279471469</v>
      </c>
    </row>
    <row r="1958" spans="1:7" x14ac:dyDescent="0.4">
      <c r="A1958">
        <v>1957</v>
      </c>
      <c r="B1958">
        <v>307.75000157762071</v>
      </c>
      <c r="C1958">
        <v>635.22542825554433</v>
      </c>
      <c r="D1958">
        <v>13.14106238051215</v>
      </c>
      <c r="E1958">
        <v>118.47046534653791</v>
      </c>
      <c r="F1958">
        <v>199.43765710698631</v>
      </c>
      <c r="G1958">
        <v>23.421519636832109</v>
      </c>
    </row>
    <row r="1959" spans="1:7" x14ac:dyDescent="0.4">
      <c r="A1959">
        <v>1958</v>
      </c>
      <c r="B1959">
        <v>307.94612903980038</v>
      </c>
      <c r="C1959">
        <v>633.27229675807553</v>
      </c>
      <c r="D1959">
        <v>13.23660090055442</v>
      </c>
      <c r="E1959">
        <v>123.0351255461734</v>
      </c>
      <c r="F1959">
        <v>182.78810105443739</v>
      </c>
      <c r="G1959">
        <v>23.66486932307</v>
      </c>
    </row>
    <row r="1960" spans="1:7" x14ac:dyDescent="0.4">
      <c r="A1960">
        <v>1959</v>
      </c>
      <c r="B1960">
        <v>308.09865111457799</v>
      </c>
      <c r="C1960">
        <v>631.37234375992057</v>
      </c>
      <c r="D1960">
        <v>13.333345089186089</v>
      </c>
      <c r="E1960">
        <v>123.13761360377789</v>
      </c>
      <c r="F1960">
        <v>185.19216398946671</v>
      </c>
      <c r="G1960">
        <v>25.30045564584227</v>
      </c>
    </row>
    <row r="1961" spans="1:7" x14ac:dyDescent="0.4">
      <c r="A1961">
        <v>1960</v>
      </c>
      <c r="B1961">
        <v>308.21158620505338</v>
      </c>
      <c r="C1961">
        <v>629.55363104350261</v>
      </c>
      <c r="D1961">
        <v>13.431719405481781</v>
      </c>
      <c r="E1961">
        <v>125.366567315021</v>
      </c>
      <c r="F1961">
        <v>201.13778598401609</v>
      </c>
      <c r="G1961">
        <v>26.14098540215068</v>
      </c>
    </row>
    <row r="1962" spans="1:7" x14ac:dyDescent="0.4">
      <c r="A1962">
        <v>1961</v>
      </c>
      <c r="B1962">
        <v>308.28061007164308</v>
      </c>
      <c r="C1962">
        <v>627.81497196922885</v>
      </c>
      <c r="D1962">
        <v>13.53218127149578</v>
      </c>
      <c r="E1962">
        <v>121.43290752403151</v>
      </c>
      <c r="F1962">
        <v>191.81405047198041</v>
      </c>
      <c r="G1962">
        <v>24.935288313603699</v>
      </c>
    </row>
    <row r="1963" spans="1:7" x14ac:dyDescent="0.4">
      <c r="A1963">
        <v>1962</v>
      </c>
      <c r="B1963">
        <v>308.29527830614762</v>
      </c>
      <c r="C1963">
        <v>626.15429852740942</v>
      </c>
      <c r="D1963">
        <v>13.635166762769041</v>
      </c>
      <c r="E1963">
        <v>120.36074083330431</v>
      </c>
      <c r="F1963">
        <v>189.99279211552701</v>
      </c>
      <c r="G1963">
        <v>24.210195417015399</v>
      </c>
    </row>
    <row r="1964" spans="1:7" x14ac:dyDescent="0.4">
      <c r="A1964">
        <v>1963</v>
      </c>
      <c r="B1964">
        <v>308.25674362872849</v>
      </c>
      <c r="C1964">
        <v>624.58098113639448</v>
      </c>
      <c r="D1964">
        <v>13.741481203687091</v>
      </c>
      <c r="E1964">
        <v>123.956584409551</v>
      </c>
      <c r="F1964">
        <v>188.65981945290829</v>
      </c>
      <c r="G1964">
        <v>23.223332423124361</v>
      </c>
    </row>
    <row r="1965" spans="1:7" x14ac:dyDescent="0.4">
      <c r="A1965">
        <v>1964</v>
      </c>
      <c r="B1965">
        <v>308.16529225024601</v>
      </c>
      <c r="C1965">
        <v>623.09300070727897</v>
      </c>
      <c r="D1965">
        <v>13.851601840551391</v>
      </c>
      <c r="E1965">
        <v>126.9268666402744</v>
      </c>
      <c r="F1965">
        <v>180.87612961310029</v>
      </c>
      <c r="G1965">
        <v>22.768972214551169</v>
      </c>
    </row>
    <row r="1966" spans="1:7" x14ac:dyDescent="0.4">
      <c r="A1966">
        <v>1965</v>
      </c>
      <c r="B1966">
        <v>308.02941885626512</v>
      </c>
      <c r="C1966">
        <v>621.63169390556811</v>
      </c>
      <c r="D1966">
        <v>13.96587036618998</v>
      </c>
      <c r="E1966">
        <v>135.44599300969369</v>
      </c>
      <c r="F1966">
        <v>184.11416500229271</v>
      </c>
      <c r="G1966">
        <v>21.865949823452208</v>
      </c>
    </row>
    <row r="1967" spans="1:7" x14ac:dyDescent="0.4">
      <c r="A1967">
        <v>1966</v>
      </c>
      <c r="B1967">
        <v>307.85755573152068</v>
      </c>
      <c r="C1967">
        <v>620.16372103725485</v>
      </c>
      <c r="D1967">
        <v>14.084487475005179</v>
      </c>
      <c r="E1967">
        <v>139.52560282545949</v>
      </c>
      <c r="F1967">
        <v>206.70707741402501</v>
      </c>
      <c r="G1967">
        <v>20.211160450267879</v>
      </c>
    </row>
    <row r="1968" spans="1:7" x14ac:dyDescent="0.4">
      <c r="A1968">
        <v>1967</v>
      </c>
      <c r="B1968">
        <v>307.66114420008279</v>
      </c>
      <c r="C1968">
        <v>618.62289714383212</v>
      </c>
      <c r="D1968">
        <v>14.20805111167979</v>
      </c>
      <c r="E1968">
        <v>128.45117667935779</v>
      </c>
      <c r="F1968">
        <v>193.2084933591421</v>
      </c>
      <c r="G1968">
        <v>20.32937610523738</v>
      </c>
    </row>
    <row r="1969" spans="1:7" x14ac:dyDescent="0.4">
      <c r="A1969">
        <v>1968</v>
      </c>
      <c r="B1969">
        <v>307.44677162490308</v>
      </c>
      <c r="C1969">
        <v>616.90616106323682</v>
      </c>
      <c r="D1969">
        <v>14.337204488725691</v>
      </c>
      <c r="E1969">
        <v>116.7033622102178</v>
      </c>
      <c r="F1969">
        <v>195.54200991010629</v>
      </c>
      <c r="G1969">
        <v>21.32421084430392</v>
      </c>
    </row>
    <row r="1970" spans="1:7" x14ac:dyDescent="0.4">
      <c r="A1970">
        <v>1969</v>
      </c>
      <c r="B1970">
        <v>307.21171533851111</v>
      </c>
      <c r="C1970">
        <v>614.94448357477961</v>
      </c>
      <c r="D1970">
        <v>14.472778312861269</v>
      </c>
      <c r="E1970">
        <v>119.65639244743041</v>
      </c>
      <c r="F1970">
        <v>190.43628185745729</v>
      </c>
      <c r="G1970">
        <v>22.117855671887511</v>
      </c>
    </row>
    <row r="1971" spans="1:7" x14ac:dyDescent="0.4">
      <c r="A1971">
        <v>1970</v>
      </c>
      <c r="B1971">
        <v>306.95459408176458</v>
      </c>
      <c r="C1971">
        <v>612.74221597314147</v>
      </c>
      <c r="D1971">
        <v>14.615191054884651</v>
      </c>
      <c r="E1971">
        <v>125.4883520737388</v>
      </c>
      <c r="F1971">
        <v>190.69176877341809</v>
      </c>
      <c r="G1971">
        <v>23.10634813482584</v>
      </c>
    </row>
    <row r="1972" spans="1:7" x14ac:dyDescent="0.4">
      <c r="A1972">
        <v>1971</v>
      </c>
      <c r="B1972">
        <v>306.68300710559902</v>
      </c>
      <c r="C1972">
        <v>610.3451894398529</v>
      </c>
      <c r="D1972">
        <v>14.764837808909069</v>
      </c>
      <c r="E1972">
        <v>119.6804139673259</v>
      </c>
      <c r="F1972">
        <v>194.1264469301324</v>
      </c>
      <c r="G1972">
        <v>23.519193561711351</v>
      </c>
    </row>
    <row r="1973" spans="1:7" x14ac:dyDescent="0.4">
      <c r="A1973">
        <v>1972</v>
      </c>
      <c r="B1973">
        <v>306.40306072976341</v>
      </c>
      <c r="C1973">
        <v>607.77894979083317</v>
      </c>
      <c r="D1973">
        <v>14.921836024010441</v>
      </c>
      <c r="E1973">
        <v>119.48230543343089</v>
      </c>
      <c r="F1973">
        <v>201.77358713323011</v>
      </c>
      <c r="G1973">
        <v>22.527319859043239</v>
      </c>
    </row>
    <row r="1974" spans="1:7" x14ac:dyDescent="0.4">
      <c r="A1974">
        <v>1973</v>
      </c>
      <c r="B1974">
        <v>306.12324605370782</v>
      </c>
      <c r="C1974">
        <v>605.05575745905253</v>
      </c>
      <c r="D1974">
        <v>15.086116995574899</v>
      </c>
      <c r="E1974">
        <v>119.86952161873189</v>
      </c>
      <c r="F1974">
        <v>202.91600032455801</v>
      </c>
      <c r="G1974">
        <v>20.668103400942371</v>
      </c>
    </row>
    <row r="1975" spans="1:7" x14ac:dyDescent="0.4">
      <c r="A1975">
        <v>1974</v>
      </c>
      <c r="B1975">
        <v>305.8462392413349</v>
      </c>
      <c r="C1975">
        <v>602.21688044304676</v>
      </c>
      <c r="D1975">
        <v>15.257615883832999</v>
      </c>
      <c r="E1975">
        <v>119.916827868458</v>
      </c>
      <c r="F1975">
        <v>189.19830893699469</v>
      </c>
      <c r="G1975">
        <v>19.840892998145598</v>
      </c>
    </row>
    <row r="1976" spans="1:7" x14ac:dyDescent="0.4">
      <c r="A1976">
        <v>1975</v>
      </c>
      <c r="B1976">
        <v>305.58750554724548</v>
      </c>
      <c r="C1976">
        <v>599.29872203355933</v>
      </c>
      <c r="D1976">
        <v>15.43621414558995</v>
      </c>
      <c r="E1976">
        <v>125.4241686496127</v>
      </c>
      <c r="F1976">
        <v>205.29855627372501</v>
      </c>
      <c r="G1976">
        <v>20.475424295524039</v>
      </c>
    </row>
    <row r="1977" spans="1:7" x14ac:dyDescent="0.4">
      <c r="A1977">
        <v>1976</v>
      </c>
      <c r="B1977">
        <v>305.35237528250258</v>
      </c>
      <c r="C1977">
        <v>596.35007609971808</v>
      </c>
      <c r="D1977">
        <v>15.62182994508675</v>
      </c>
      <c r="E1977">
        <v>126.0450672210325</v>
      </c>
      <c r="F1977">
        <v>199.9432080823523</v>
      </c>
      <c r="G1977">
        <v>20.885837674001181</v>
      </c>
    </row>
    <row r="1978" spans="1:7" x14ac:dyDescent="0.4">
      <c r="A1978">
        <v>1977</v>
      </c>
      <c r="B1978">
        <v>305.14482440958079</v>
      </c>
      <c r="C1978">
        <v>593.38264538807209</v>
      </c>
      <c r="D1978">
        <v>15.81450821383082</v>
      </c>
      <c r="E1978">
        <v>125.396078874607</v>
      </c>
      <c r="F1978">
        <v>212.6272896648633</v>
      </c>
      <c r="G1978">
        <v>20.776830451766241</v>
      </c>
    </row>
    <row r="1979" spans="1:7" x14ac:dyDescent="0.4">
      <c r="A1979">
        <v>1978</v>
      </c>
      <c r="B1979">
        <v>304.97473615385428</v>
      </c>
      <c r="C1979">
        <v>590.3932475017574</v>
      </c>
      <c r="D1979">
        <v>16.014164246053241</v>
      </c>
      <c r="E1979">
        <v>125.3921970958227</v>
      </c>
      <c r="F1979">
        <v>199.98675390303109</v>
      </c>
      <c r="G1979">
        <v>21.017597840144099</v>
      </c>
    </row>
    <row r="1980" spans="1:7" x14ac:dyDescent="0.4">
      <c r="A1980">
        <v>1979</v>
      </c>
      <c r="B1980">
        <v>304.85382665777888</v>
      </c>
      <c r="C1980">
        <v>587.38286682269973</v>
      </c>
      <c r="D1980">
        <v>16.220673062348851</v>
      </c>
      <c r="E1980">
        <v>127.3035260541581</v>
      </c>
      <c r="F1980">
        <v>195.5655149530682</v>
      </c>
      <c r="G1980">
        <v>22.600258662111582</v>
      </c>
    </row>
    <row r="1981" spans="1:7" x14ac:dyDescent="0.4">
      <c r="A1981">
        <v>1980</v>
      </c>
      <c r="B1981">
        <v>304.78249605579208</v>
      </c>
      <c r="C1981">
        <v>584.33275791839174</v>
      </c>
      <c r="D1981">
        <v>16.433810092274051</v>
      </c>
      <c r="E1981">
        <v>121.9924964045541</v>
      </c>
      <c r="F1981">
        <v>212.18278936467249</v>
      </c>
      <c r="G1981">
        <v>22.100773303783189</v>
      </c>
    </row>
    <row r="1982" spans="1:7" x14ac:dyDescent="0.4">
      <c r="A1982">
        <v>1981</v>
      </c>
      <c r="B1982">
        <v>304.76346477453973</v>
      </c>
      <c r="C1982">
        <v>581.28406111726122</v>
      </c>
      <c r="D1982">
        <v>16.653142072765899</v>
      </c>
      <c r="E1982">
        <v>112.85281511284811</v>
      </c>
      <c r="F1982">
        <v>194.17003995729189</v>
      </c>
      <c r="G1982">
        <v>20.72174835084282</v>
      </c>
    </row>
    <row r="1983" spans="1:7" x14ac:dyDescent="0.4">
      <c r="A1983">
        <v>1982</v>
      </c>
      <c r="B1983">
        <v>304.79047491589802</v>
      </c>
      <c r="C1983">
        <v>578.26305917454272</v>
      </c>
      <c r="D1983">
        <v>16.878362626896781</v>
      </c>
      <c r="E1983">
        <v>114.6876949032348</v>
      </c>
      <c r="F1983">
        <v>209.12921443329961</v>
      </c>
      <c r="G1983">
        <v>20.1610918047258</v>
      </c>
    </row>
    <row r="1984" spans="1:7" x14ac:dyDescent="0.4">
      <c r="A1984">
        <v>1983</v>
      </c>
      <c r="B1984">
        <v>304.85094006892939</v>
      </c>
      <c r="C1984">
        <v>575.29239866358773</v>
      </c>
      <c r="D1984">
        <v>17.109231973588908</v>
      </c>
      <c r="E1984">
        <v>124.62996776619011</v>
      </c>
      <c r="F1984">
        <v>176.84838544033531</v>
      </c>
      <c r="G1984">
        <v>20.617550424031482</v>
      </c>
    </row>
    <row r="1985" spans="1:7" x14ac:dyDescent="0.4">
      <c r="A1985">
        <v>1984</v>
      </c>
      <c r="B1985">
        <v>304.9289552585513</v>
      </c>
      <c r="C1985">
        <v>572.39430737254872</v>
      </c>
      <c r="D1985">
        <v>17.345269119460109</v>
      </c>
      <c r="E1985">
        <v>127.29548327865911</v>
      </c>
      <c r="F1985">
        <v>161.80784744381791</v>
      </c>
      <c r="G1985">
        <v>21.099523933676739</v>
      </c>
    </row>
    <row r="1986" spans="1:7" x14ac:dyDescent="0.4">
      <c r="A1986">
        <v>1985</v>
      </c>
      <c r="B1986">
        <v>305.01508959167779</v>
      </c>
      <c r="C1986">
        <v>569.5650759006096</v>
      </c>
      <c r="D1986">
        <v>17.586086560798361</v>
      </c>
      <c r="E1986">
        <v>120.9280442064161</v>
      </c>
      <c r="F1986">
        <v>157.04939559262371</v>
      </c>
      <c r="G1986">
        <v>20.275260236343311</v>
      </c>
    </row>
    <row r="1987" spans="1:7" x14ac:dyDescent="0.4">
      <c r="A1987">
        <v>1986</v>
      </c>
      <c r="B1987">
        <v>305.10182658683772</v>
      </c>
      <c r="C1987">
        <v>566.7605675923561</v>
      </c>
      <c r="D1987">
        <v>17.831180831259829</v>
      </c>
      <c r="E1987">
        <v>117.944008819937</v>
      </c>
      <c r="F1987">
        <v>199.3449991224727</v>
      </c>
      <c r="G1987">
        <v>19.512229515054539</v>
      </c>
    </row>
    <row r="1988" spans="1:7" x14ac:dyDescent="0.4">
      <c r="A1988">
        <v>1987</v>
      </c>
      <c r="B1988">
        <v>305.18315413870789</v>
      </c>
      <c r="C1988">
        <v>563.96917780307876</v>
      </c>
      <c r="D1988">
        <v>18.08001948525083</v>
      </c>
      <c r="E1988">
        <v>121.1077882179749</v>
      </c>
      <c r="F1988">
        <v>220.63699312685529</v>
      </c>
      <c r="G1988">
        <v>19.475478188982141</v>
      </c>
    </row>
    <row r="1989" spans="1:7" x14ac:dyDescent="0.4">
      <c r="A1989">
        <v>1988</v>
      </c>
      <c r="B1989">
        <v>305.26170461885619</v>
      </c>
      <c r="C1989">
        <v>561.18923494585761</v>
      </c>
      <c r="D1989">
        <v>18.33207842449912</v>
      </c>
      <c r="E1989">
        <v>126.76222114770709</v>
      </c>
      <c r="F1989">
        <v>201.42605975857589</v>
      </c>
      <c r="G1989">
        <v>19.99710429743001</v>
      </c>
    </row>
    <row r="1990" spans="1:7" x14ac:dyDescent="0.4">
      <c r="A1990">
        <v>1989</v>
      </c>
      <c r="B1990">
        <v>305.32682811832098</v>
      </c>
      <c r="C1990">
        <v>558.40956461617463</v>
      </c>
      <c r="D1990">
        <v>18.586780148800418</v>
      </c>
      <c r="E1990">
        <v>129.44646322152991</v>
      </c>
      <c r="F1990">
        <v>188.58818468081711</v>
      </c>
      <c r="G1990">
        <v>20.647308606019472</v>
      </c>
    </row>
    <row r="1991" spans="1:7" x14ac:dyDescent="0.4">
      <c r="A1991">
        <v>1990</v>
      </c>
      <c r="B1991">
        <v>305.37381622086292</v>
      </c>
      <c r="C1991">
        <v>555.59162747424375</v>
      </c>
      <c r="D1991">
        <v>18.843332956855061</v>
      </c>
      <c r="E1991">
        <v>128.97137001693511</v>
      </c>
      <c r="F1991">
        <v>182.82919129111221</v>
      </c>
      <c r="G1991">
        <v>19.34546233102968</v>
      </c>
    </row>
    <row r="1992" spans="1:7" x14ac:dyDescent="0.4">
      <c r="A1992">
        <v>1991</v>
      </c>
      <c r="B1992">
        <v>305.40576500859521</v>
      </c>
      <c r="C1992">
        <v>552.72966376199383</v>
      </c>
      <c r="D1992">
        <v>19.101064469842061</v>
      </c>
      <c r="E1992">
        <v>129.30542502858989</v>
      </c>
      <c r="F1992">
        <v>189.15072842706391</v>
      </c>
      <c r="G1992">
        <v>19.162475569886158</v>
      </c>
    </row>
    <row r="1993" spans="1:7" x14ac:dyDescent="0.4">
      <c r="A1993">
        <v>1992</v>
      </c>
      <c r="B1993">
        <v>305.43015965943908</v>
      </c>
      <c r="C1993">
        <v>549.79468412779272</v>
      </c>
      <c r="D1993">
        <v>19.359359500736971</v>
      </c>
      <c r="E1993">
        <v>134.46372663364991</v>
      </c>
      <c r="F1993">
        <v>183.04191502016121</v>
      </c>
      <c r="G1993">
        <v>20.224934067162881</v>
      </c>
    </row>
    <row r="1994" spans="1:7" x14ac:dyDescent="0.4">
      <c r="A1994">
        <v>1993</v>
      </c>
      <c r="B1994">
        <v>305.45621975857807</v>
      </c>
      <c r="C1994">
        <v>546.77882534304069</v>
      </c>
      <c r="D1994">
        <v>19.61749897466597</v>
      </c>
      <c r="E1994">
        <v>134.93861244309909</v>
      </c>
      <c r="F1994">
        <v>201.00817624020249</v>
      </c>
      <c r="G1994">
        <v>22.019122519918689</v>
      </c>
    </row>
    <row r="1995" spans="1:7" x14ac:dyDescent="0.4">
      <c r="A1995">
        <v>1994</v>
      </c>
      <c r="B1995">
        <v>305.49375753447282</v>
      </c>
      <c r="C1995">
        <v>543.70639065791124</v>
      </c>
      <c r="D1995">
        <v>19.874993274807672</v>
      </c>
      <c r="E1995">
        <v>131.86467627169091</v>
      </c>
      <c r="F1995">
        <v>206.09764637612801</v>
      </c>
      <c r="G1995">
        <v>23.356621926778619</v>
      </c>
    </row>
    <row r="1996" spans="1:7" x14ac:dyDescent="0.4">
      <c r="A1996">
        <v>1995</v>
      </c>
      <c r="B1996">
        <v>305.55354553888861</v>
      </c>
      <c r="C1996">
        <v>540.58611561852388</v>
      </c>
      <c r="D1996">
        <v>20.131866150645969</v>
      </c>
      <c r="E1996">
        <v>126.47646217671679</v>
      </c>
      <c r="F1996">
        <v>202.99891664216869</v>
      </c>
      <c r="G1996">
        <v>21.93686409540279</v>
      </c>
    </row>
    <row r="1997" spans="1:7" x14ac:dyDescent="0.4">
      <c r="A1997">
        <v>1996</v>
      </c>
      <c r="B1997">
        <v>305.64616992113798</v>
      </c>
      <c r="C1997">
        <v>537.43516309644053</v>
      </c>
      <c r="D1997">
        <v>20.387949751300411</v>
      </c>
      <c r="E1997">
        <v>123.48521430448891</v>
      </c>
      <c r="F1997">
        <v>184.950549545207</v>
      </c>
      <c r="G1997">
        <v>20.220124138652931</v>
      </c>
    </row>
    <row r="1998" spans="1:7" x14ac:dyDescent="0.4">
      <c r="A1998">
        <v>1997</v>
      </c>
      <c r="B1998">
        <v>305.78238537521747</v>
      </c>
      <c r="C1998">
        <v>534.25702703037973</v>
      </c>
      <c r="D1998">
        <v>20.642822479017742</v>
      </c>
      <c r="E1998">
        <v>123.57004052329199</v>
      </c>
      <c r="F1998">
        <v>186.92815542830539</v>
      </c>
      <c r="G1998">
        <v>18.498220240478322</v>
      </c>
    </row>
    <row r="1999" spans="1:7" x14ac:dyDescent="0.4">
      <c r="A1999">
        <v>1998</v>
      </c>
      <c r="B1999">
        <v>305.96250966319741</v>
      </c>
      <c r="C1999">
        <v>531.01470906291649</v>
      </c>
      <c r="D1999">
        <v>20.89643911646635</v>
      </c>
      <c r="E1999">
        <v>123.3636623483237</v>
      </c>
      <c r="F1999">
        <v>192.26600035229399</v>
      </c>
      <c r="G1999">
        <v>17.492532585001129</v>
      </c>
    </row>
    <row r="2000" spans="1:7" x14ac:dyDescent="0.4">
      <c r="A2000">
        <v>1999</v>
      </c>
      <c r="B2000">
        <v>306.18920780974747</v>
      </c>
      <c r="C2000">
        <v>527.69627335033056</v>
      </c>
      <c r="D2000">
        <v>21.148623771055469</v>
      </c>
      <c r="E2000">
        <v>123.4552226172185</v>
      </c>
      <c r="F2000">
        <v>174.616355766526</v>
      </c>
      <c r="G2000">
        <v>19.3024421007641</v>
      </c>
    </row>
    <row r="2001" spans="1:7" x14ac:dyDescent="0.4">
      <c r="A2001">
        <v>2000</v>
      </c>
      <c r="B2001">
        <v>306.46100629277151</v>
      </c>
      <c r="C2001">
        <v>524.27065686046751</v>
      </c>
      <c r="D2001">
        <v>21.399106780115169</v>
      </c>
      <c r="E2001">
        <v>125.4699389982791</v>
      </c>
      <c r="F2001">
        <v>188.3082209944431</v>
      </c>
      <c r="G2001">
        <v>21.349573339231949</v>
      </c>
    </row>
    <row r="2002" spans="1:7" x14ac:dyDescent="0.4">
      <c r="A2002">
        <v>2001</v>
      </c>
      <c r="B2002">
        <v>306.77409505166958</v>
      </c>
      <c r="C2002">
        <v>520.74230367001405</v>
      </c>
      <c r="D2002">
        <v>21.647611132222639</v>
      </c>
      <c r="E2002">
        <v>127.03547479431241</v>
      </c>
      <c r="F2002">
        <v>197.78962547238191</v>
      </c>
      <c r="G2002">
        <v>20.888963270204499</v>
      </c>
    </row>
    <row r="2003" spans="1:7" x14ac:dyDescent="0.4">
      <c r="A2003">
        <v>2002</v>
      </c>
      <c r="B2003">
        <v>307.13204035130377</v>
      </c>
      <c r="C2003">
        <v>517.17572225272181</v>
      </c>
      <c r="D2003">
        <v>21.893938972666209</v>
      </c>
      <c r="E2003">
        <v>125.01434611498961</v>
      </c>
      <c r="F2003">
        <v>195.5877209822454</v>
      </c>
      <c r="G2003">
        <v>19.389566412997912</v>
      </c>
    </row>
    <row r="2004" spans="1:7" x14ac:dyDescent="0.4">
      <c r="A2004">
        <v>2003</v>
      </c>
      <c r="B2004">
        <v>307.53396352152907</v>
      </c>
      <c r="C2004">
        <v>513.61035963415247</v>
      </c>
      <c r="D2004">
        <v>22.137662644016689</v>
      </c>
      <c r="E2004">
        <v>122.72404587410919</v>
      </c>
      <c r="F2004">
        <v>207.7184780202445</v>
      </c>
      <c r="G2004">
        <v>18.932305400792099</v>
      </c>
    </row>
    <row r="2005" spans="1:7" x14ac:dyDescent="0.4">
      <c r="A2005">
        <v>2004</v>
      </c>
      <c r="B2005">
        <v>307.97931356275279</v>
      </c>
      <c r="C2005">
        <v>510.09334299833671</v>
      </c>
      <c r="D2005">
        <v>22.378458623750291</v>
      </c>
      <c r="E2005">
        <v>121.83052479468731</v>
      </c>
      <c r="F2005">
        <v>191.4784725643006</v>
      </c>
      <c r="G2005">
        <v>19.731101975662551</v>
      </c>
    </row>
    <row r="2006" spans="1:7" x14ac:dyDescent="0.4">
      <c r="A2006">
        <v>2005</v>
      </c>
      <c r="B2006">
        <v>308.4635627125823</v>
      </c>
      <c r="C2006">
        <v>506.63421228558462</v>
      </c>
      <c r="D2006">
        <v>22.61624380927303</v>
      </c>
      <c r="E2006">
        <v>124.4490377128962</v>
      </c>
      <c r="F2006">
        <v>190.5524530229066</v>
      </c>
      <c r="G2006">
        <v>20.935548267693569</v>
      </c>
    </row>
    <row r="2007" spans="1:7" x14ac:dyDescent="0.4">
      <c r="A2007">
        <v>2006</v>
      </c>
      <c r="B2007">
        <v>308.96784532706027</v>
      </c>
      <c r="C2007">
        <v>503.23599091197099</v>
      </c>
      <c r="D2007">
        <v>22.851707510433261</v>
      </c>
      <c r="E2007">
        <v>131.34259222045381</v>
      </c>
      <c r="F2007">
        <v>191.47682795858381</v>
      </c>
      <c r="G2007">
        <v>20.741731286443969</v>
      </c>
    </row>
    <row r="2008" spans="1:7" x14ac:dyDescent="0.4">
      <c r="A2008">
        <v>2007</v>
      </c>
      <c r="B2008">
        <v>309.47387579524548</v>
      </c>
      <c r="C2008">
        <v>499.90069263966262</v>
      </c>
      <c r="D2008">
        <v>23.08570634805853</v>
      </c>
      <c r="E2008">
        <v>132.77397540701969</v>
      </c>
      <c r="F2008">
        <v>195.88800061649621</v>
      </c>
      <c r="G2008">
        <v>21.23689580985365</v>
      </c>
    </row>
    <row r="2009" spans="1:7" x14ac:dyDescent="0.4">
      <c r="A2009">
        <v>2008</v>
      </c>
      <c r="B2009">
        <v>309.95998298149738</v>
      </c>
      <c r="C2009">
        <v>496.61085176589899</v>
      </c>
      <c r="D2009">
        <v>23.319104275349169</v>
      </c>
      <c r="E2009">
        <v>129.8454596885004</v>
      </c>
      <c r="F2009">
        <v>200.4483735681942</v>
      </c>
      <c r="G2009">
        <v>22.447310433399899</v>
      </c>
    </row>
    <row r="2010" spans="1:7" x14ac:dyDescent="0.4">
      <c r="A2010">
        <v>2009</v>
      </c>
      <c r="B2010">
        <v>310.40846955349201</v>
      </c>
      <c r="C2010">
        <v>493.40647199900678</v>
      </c>
      <c r="D2010">
        <v>23.552711562384811</v>
      </c>
      <c r="E2010">
        <v>130.54006342289551</v>
      </c>
      <c r="F2010">
        <v>223.85153729505959</v>
      </c>
      <c r="G2010">
        <v>23.167143253130369</v>
      </c>
    </row>
    <row r="2011" spans="1:7" x14ac:dyDescent="0.4">
      <c r="A2011">
        <v>2010</v>
      </c>
      <c r="B2011">
        <v>310.79938817694108</v>
      </c>
      <c r="C2011">
        <v>490.30748081102632</v>
      </c>
      <c r="D2011">
        <v>23.787471037048601</v>
      </c>
      <c r="E2011">
        <v>131.69513651855829</v>
      </c>
      <c r="F2011">
        <v>217.52528149117171</v>
      </c>
      <c r="G2011">
        <v>23.045796472126369</v>
      </c>
    </row>
    <row r="2012" spans="1:7" x14ac:dyDescent="0.4">
      <c r="A2012">
        <v>2011</v>
      </c>
      <c r="B2012">
        <v>311.11981015840678</v>
      </c>
      <c r="C2012">
        <v>487.34271046424732</v>
      </c>
      <c r="D2012">
        <v>24.024100416847521</v>
      </c>
      <c r="E2012">
        <v>130.89689029411039</v>
      </c>
      <c r="F2012">
        <v>207.46613216230639</v>
      </c>
      <c r="G2012">
        <v>22.191416598523919</v>
      </c>
    </row>
    <row r="2013" spans="1:7" x14ac:dyDescent="0.4">
      <c r="A2013">
        <v>2012</v>
      </c>
      <c r="B2013">
        <v>311.37349333924789</v>
      </c>
      <c r="C2013">
        <v>484.49911221159971</v>
      </c>
      <c r="D2013">
        <v>24.263229037173151</v>
      </c>
      <c r="E2013">
        <v>132.74064623293691</v>
      </c>
      <c r="F2013">
        <v>193.32830125308681</v>
      </c>
      <c r="G2013">
        <v>21.237733244541051</v>
      </c>
    </row>
    <row r="2014" spans="1:7" x14ac:dyDescent="0.4">
      <c r="A2014">
        <v>2013</v>
      </c>
      <c r="B2014">
        <v>311.56188522119908</v>
      </c>
      <c r="C2014">
        <v>481.76149973647853</v>
      </c>
      <c r="D2014">
        <v>24.505583932446228</v>
      </c>
      <c r="E2014">
        <v>132.22050295058401</v>
      </c>
      <c r="F2014">
        <v>180.33500927088031</v>
      </c>
      <c r="G2014">
        <v>20.71304219503498</v>
      </c>
    </row>
    <row r="2015" spans="1:7" x14ac:dyDescent="0.4">
      <c r="A2015">
        <v>2014</v>
      </c>
      <c r="B2015">
        <v>311.68553726908931</v>
      </c>
      <c r="C2015">
        <v>479.07568460135519</v>
      </c>
      <c r="D2015">
        <v>24.751978012320219</v>
      </c>
      <c r="E2015">
        <v>123.1246506610541</v>
      </c>
      <c r="F2015">
        <v>191.14769640698859</v>
      </c>
      <c r="G2015">
        <v>19.913077469561109</v>
      </c>
    </row>
    <row r="2016" spans="1:7" x14ac:dyDescent="0.4">
      <c r="A2016">
        <v>2015</v>
      </c>
      <c r="B2016">
        <v>311.74667641679201</v>
      </c>
      <c r="C2016">
        <v>476.43561748630071</v>
      </c>
      <c r="D2016">
        <v>25.00319918767838</v>
      </c>
      <c r="E2016">
        <v>118.42046908361149</v>
      </c>
      <c r="F2016">
        <v>192.7759912728923</v>
      </c>
      <c r="G2016">
        <v>20.494864493945919</v>
      </c>
    </row>
    <row r="2017" spans="1:7" x14ac:dyDescent="0.4">
      <c r="A2017">
        <v>2016</v>
      </c>
      <c r="B2017">
        <v>311.75217853181169</v>
      </c>
      <c r="C2017">
        <v>473.8160248110558</v>
      </c>
      <c r="D2017">
        <v>25.260047632936011</v>
      </c>
      <c r="E2017">
        <v>122.7314633421704</v>
      </c>
      <c r="F2017">
        <v>192.41458361515299</v>
      </c>
      <c r="G2017">
        <v>20.858457282420009</v>
      </c>
    </row>
    <row r="2018" spans="1:7" x14ac:dyDescent="0.4">
      <c r="A2018">
        <v>2017</v>
      </c>
      <c r="B2018">
        <v>311.70410737949391</v>
      </c>
      <c r="C2018">
        <v>471.19253148159203</v>
      </c>
      <c r="D2018">
        <v>25.52312558295867</v>
      </c>
      <c r="E2018">
        <v>125.34288082136329</v>
      </c>
      <c r="F2018">
        <v>178.73202261186429</v>
      </c>
      <c r="G2018">
        <v>20.23295079092853</v>
      </c>
    </row>
    <row r="2019" spans="1:7" x14ac:dyDescent="0.4">
      <c r="A2019">
        <v>2018</v>
      </c>
      <c r="B2019">
        <v>311.60160013680758</v>
      </c>
      <c r="C2019">
        <v>468.5394633078962</v>
      </c>
      <c r="D2019">
        <v>25.792923523785891</v>
      </c>
      <c r="E2019">
        <v>124.1181163897123</v>
      </c>
      <c r="F2019">
        <v>167.36646483997501</v>
      </c>
      <c r="G2019">
        <v>19.5778273874093</v>
      </c>
    </row>
    <row r="2020" spans="1:7" x14ac:dyDescent="0.4">
      <c r="A2020">
        <v>2019</v>
      </c>
      <c r="B2020">
        <v>311.44164057644969</v>
      </c>
      <c r="C2020">
        <v>465.9231744909452</v>
      </c>
      <c r="D2020">
        <v>26.070103856698811</v>
      </c>
      <c r="E2020">
        <v>122.87502812211891</v>
      </c>
      <c r="F2020">
        <v>166.3200193272763</v>
      </c>
      <c r="G2020">
        <v>20.275066415037418</v>
      </c>
    </row>
    <row r="2021" spans="1:7" x14ac:dyDescent="0.4">
      <c r="A2021">
        <v>2020</v>
      </c>
      <c r="B2021">
        <v>311.23080082896229</v>
      </c>
      <c r="C2021">
        <v>463.39005664449797</v>
      </c>
      <c r="D2021">
        <v>26.355042549898691</v>
      </c>
      <c r="E2021">
        <v>117.09823849467379</v>
      </c>
      <c r="F2021">
        <v>169.34060360093511</v>
      </c>
      <c r="G2021">
        <v>20.634334291421439</v>
      </c>
    </row>
    <row r="2022" spans="1:7" x14ac:dyDescent="0.4">
      <c r="A2022">
        <v>2021</v>
      </c>
      <c r="B2022">
        <v>310.97057856112218</v>
      </c>
      <c r="C2022">
        <v>461.01527934489491</v>
      </c>
      <c r="D2022">
        <v>26.648062659936539</v>
      </c>
      <c r="E2022">
        <v>122.014056102688</v>
      </c>
      <c r="F2022">
        <v>198.13218397139889</v>
      </c>
      <c r="G2022">
        <v>21.567829480660301</v>
      </c>
    </row>
    <row r="2023" spans="1:7" x14ac:dyDescent="0.4">
      <c r="A2023">
        <v>2022</v>
      </c>
      <c r="B2023">
        <v>310.66200679000752</v>
      </c>
      <c r="C2023">
        <v>458.80334404212908</v>
      </c>
      <c r="D2023">
        <v>26.950013586916072</v>
      </c>
      <c r="E2023">
        <v>126.63789399177119</v>
      </c>
      <c r="F2023">
        <v>176.9628114118467</v>
      </c>
      <c r="G2023">
        <v>21.985929407254591</v>
      </c>
    </row>
    <row r="2024" spans="1:7" x14ac:dyDescent="0.4">
      <c r="A2024">
        <v>2023</v>
      </c>
      <c r="B2024">
        <v>310.30763971256738</v>
      </c>
      <c r="C2024">
        <v>456.72688824195848</v>
      </c>
      <c r="D2024">
        <v>27.26161379657913</v>
      </c>
      <c r="E2024">
        <v>119.9622792849824</v>
      </c>
      <c r="F2024">
        <v>174.76178216448409</v>
      </c>
      <c r="G2024">
        <v>22.689479076885089</v>
      </c>
    </row>
    <row r="2025" spans="1:7" x14ac:dyDescent="0.4">
      <c r="A2025">
        <v>2024</v>
      </c>
      <c r="B2025">
        <v>309.91204671526998</v>
      </c>
      <c r="C2025">
        <v>454.76841440863018</v>
      </c>
      <c r="D2025">
        <v>27.583287554216302</v>
      </c>
      <c r="E2025">
        <v>120.8766276881574</v>
      </c>
      <c r="F2025">
        <v>187.82626587467101</v>
      </c>
      <c r="G2025">
        <v>23.3854573420878</v>
      </c>
    </row>
    <row r="2026" spans="1:7" x14ac:dyDescent="0.4">
      <c r="A2026">
        <v>2025</v>
      </c>
      <c r="B2026">
        <v>309.47062060852608</v>
      </c>
      <c r="C2026">
        <v>452.89175602323297</v>
      </c>
      <c r="D2026">
        <v>27.91534729885224</v>
      </c>
      <c r="E2026">
        <v>127.16537820193869</v>
      </c>
      <c r="F2026">
        <v>183.64407632004759</v>
      </c>
      <c r="G2026">
        <v>25.053496869122359</v>
      </c>
    </row>
    <row r="2027" spans="1:7" x14ac:dyDescent="0.4">
      <c r="A2027">
        <v>2026</v>
      </c>
      <c r="B2027">
        <v>308.99351061597292</v>
      </c>
      <c r="C2027">
        <v>451.02131572195361</v>
      </c>
      <c r="D2027">
        <v>28.257681065930221</v>
      </c>
      <c r="E2027">
        <v>130.30110636109941</v>
      </c>
      <c r="F2027">
        <v>183.67250738365499</v>
      </c>
      <c r="G2027">
        <v>24.60526004167286</v>
      </c>
    </row>
    <row r="2028" spans="1:7" x14ac:dyDescent="0.4">
      <c r="A2028">
        <v>2027</v>
      </c>
      <c r="B2028">
        <v>308.48955573884672</v>
      </c>
      <c r="C2028">
        <v>449.08803638729029</v>
      </c>
      <c r="D2028">
        <v>28.610279967257959</v>
      </c>
      <c r="E2028">
        <v>134.51259414426369</v>
      </c>
      <c r="F2028">
        <v>181.7873381479663</v>
      </c>
      <c r="G2028">
        <v>22.778599957868732</v>
      </c>
    </row>
    <row r="2029" spans="1:7" x14ac:dyDescent="0.4">
      <c r="A2029">
        <v>2028</v>
      </c>
      <c r="B2029">
        <v>307.97363771922528</v>
      </c>
      <c r="C2029">
        <v>447.03556281544729</v>
      </c>
      <c r="D2029">
        <v>28.97307292817327</v>
      </c>
      <c r="E2029">
        <v>137.02563064880081</v>
      </c>
      <c r="F2029">
        <v>175.2805661972842</v>
      </c>
      <c r="G2029">
        <v>20.528795712015601</v>
      </c>
    </row>
    <row r="2030" spans="1:7" x14ac:dyDescent="0.4">
      <c r="A2030">
        <v>2029</v>
      </c>
      <c r="B2030">
        <v>307.45630078294249</v>
      </c>
      <c r="C2030">
        <v>444.81376757433168</v>
      </c>
      <c r="D2030">
        <v>29.345958698513261</v>
      </c>
      <c r="E2030">
        <v>137.4877754991854</v>
      </c>
      <c r="F2030">
        <v>163.6625577669665</v>
      </c>
      <c r="G2030">
        <v>18.93307535164352</v>
      </c>
    </row>
    <row r="2031" spans="1:7" x14ac:dyDescent="0.4">
      <c r="A2031">
        <v>2030</v>
      </c>
      <c r="B2031">
        <v>306.94772158988718</v>
      </c>
      <c r="C2031">
        <v>442.41226614128988</v>
      </c>
      <c r="D2031">
        <v>29.728639578168309</v>
      </c>
      <c r="E2031">
        <v>137.1330409805087</v>
      </c>
      <c r="F2031">
        <v>164.37984398996741</v>
      </c>
      <c r="G2031">
        <v>18.226593747694452</v>
      </c>
    </row>
    <row r="2032" spans="1:7" x14ac:dyDescent="0.4">
      <c r="A2032">
        <v>2031</v>
      </c>
      <c r="B2032">
        <v>306.4594146108509</v>
      </c>
      <c r="C2032">
        <v>439.81301056719462</v>
      </c>
      <c r="D2032">
        <v>30.120751315642131</v>
      </c>
      <c r="E2032">
        <v>134.77306700317851</v>
      </c>
      <c r="F2032">
        <v>156.67321644036801</v>
      </c>
      <c r="G2032">
        <v>17.579752063895459</v>
      </c>
    </row>
    <row r="2033" spans="1:7" x14ac:dyDescent="0.4">
      <c r="A2033">
        <v>2032</v>
      </c>
      <c r="B2033">
        <v>306.00706675272062</v>
      </c>
      <c r="C2033">
        <v>437.0466479937665</v>
      </c>
      <c r="D2033">
        <v>30.52179474092339</v>
      </c>
      <c r="E2033">
        <v>133.88743049630321</v>
      </c>
      <c r="F2033">
        <v>167.97833172147</v>
      </c>
      <c r="G2033">
        <v>17.690566301255942</v>
      </c>
    </row>
    <row r="2034" spans="1:7" x14ac:dyDescent="0.4">
      <c r="A2034">
        <v>2033</v>
      </c>
      <c r="B2034">
        <v>305.60203878496492</v>
      </c>
      <c r="C2034">
        <v>434.17596286615941</v>
      </c>
      <c r="D2034">
        <v>30.931610830798881</v>
      </c>
      <c r="E2034">
        <v>131.81246078118289</v>
      </c>
      <c r="F2034">
        <v>166.5510481718938</v>
      </c>
      <c r="G2034">
        <v>17.836103933666308</v>
      </c>
    </row>
    <row r="2035" spans="1:7" x14ac:dyDescent="0.4">
      <c r="A2035">
        <v>2034</v>
      </c>
      <c r="B2035">
        <v>305.24776092732071</v>
      </c>
      <c r="C2035">
        <v>431.23023376600662</v>
      </c>
      <c r="D2035">
        <v>31.34981698037187</v>
      </c>
      <c r="E2035">
        <v>127.6959551271684</v>
      </c>
      <c r="F2035">
        <v>162.59900226397809</v>
      </c>
      <c r="G2035">
        <v>18.565487396668711</v>
      </c>
    </row>
    <row r="2036" spans="1:7" x14ac:dyDescent="0.4">
      <c r="A2036">
        <v>2035</v>
      </c>
      <c r="B2036">
        <v>304.93875320065121</v>
      </c>
      <c r="C2036">
        <v>428.25597093629801</v>
      </c>
      <c r="D2036">
        <v>31.776231747636</v>
      </c>
      <c r="E2036">
        <v>125.8756113975561</v>
      </c>
      <c r="F2036">
        <v>160.58160633837659</v>
      </c>
      <c r="G2036">
        <v>19.416498068385671</v>
      </c>
    </row>
    <row r="2037" spans="1:7" x14ac:dyDescent="0.4">
      <c r="A2037">
        <v>2036</v>
      </c>
      <c r="B2037">
        <v>304.66264676421679</v>
      </c>
      <c r="C2037">
        <v>425.28658224432229</v>
      </c>
      <c r="D2037">
        <v>32.210557503082441</v>
      </c>
      <c r="E2037">
        <v>121.4150640266909</v>
      </c>
      <c r="F2037">
        <v>148.2783818129052</v>
      </c>
      <c r="G2037">
        <v>20.166250421138709</v>
      </c>
    </row>
    <row r="2038" spans="1:7" x14ac:dyDescent="0.4">
      <c r="A2038">
        <v>2037</v>
      </c>
      <c r="B2038">
        <v>304.4154012991529</v>
      </c>
      <c r="C2038">
        <v>422.34074022759108</v>
      </c>
      <c r="D2038">
        <v>32.652705462865043</v>
      </c>
      <c r="E2038">
        <v>125.862315738718</v>
      </c>
      <c r="F2038">
        <v>159.55904396582579</v>
      </c>
      <c r="G2038">
        <v>20.36244838617327</v>
      </c>
    </row>
    <row r="2039" spans="1:7" x14ac:dyDescent="0.4">
      <c r="A2039">
        <v>2038</v>
      </c>
      <c r="B2039">
        <v>304.20329683459852</v>
      </c>
      <c r="C2039">
        <v>419.43984515210838</v>
      </c>
      <c r="D2039">
        <v>33.102428096026173</v>
      </c>
      <c r="E2039">
        <v>130.5513597216387</v>
      </c>
      <c r="F2039">
        <v>162.80076552536181</v>
      </c>
      <c r="G2039">
        <v>20.56284015428017</v>
      </c>
    </row>
    <row r="2040" spans="1:7" x14ac:dyDescent="0.4">
      <c r="A2040">
        <v>2039</v>
      </c>
      <c r="B2040">
        <v>304.02679380535892</v>
      </c>
      <c r="C2040">
        <v>416.58246709804769</v>
      </c>
      <c r="D2040">
        <v>33.559544489046417</v>
      </c>
      <c r="E2040">
        <v>128.66854855984789</v>
      </c>
      <c r="F2040">
        <v>162.2748343271906</v>
      </c>
      <c r="G2040">
        <v>19.473109856019772</v>
      </c>
    </row>
    <row r="2041" spans="1:7" x14ac:dyDescent="0.4">
      <c r="A2041">
        <v>2040</v>
      </c>
      <c r="B2041">
        <v>303.88514334342648</v>
      </c>
      <c r="C2041">
        <v>413.78239573036763</v>
      </c>
      <c r="D2041">
        <v>34.02386866381427</v>
      </c>
      <c r="E2041">
        <v>125.5279923180405</v>
      </c>
      <c r="F2041">
        <v>153.899403306121</v>
      </c>
      <c r="G2041">
        <v>19.895390066213459</v>
      </c>
    </row>
    <row r="2042" spans="1:7" x14ac:dyDescent="0.4">
      <c r="A2042">
        <v>2041</v>
      </c>
      <c r="B2042">
        <v>303.77720894746062</v>
      </c>
      <c r="C2042">
        <v>411.07637315233649</v>
      </c>
      <c r="D2042">
        <v>34.49538475671433</v>
      </c>
      <c r="E2042">
        <v>126.98346501734299</v>
      </c>
      <c r="F2042">
        <v>151.5885819346943</v>
      </c>
      <c r="G2042">
        <v>20.515563355845231</v>
      </c>
    </row>
    <row r="2043" spans="1:7" x14ac:dyDescent="0.4">
      <c r="A2043">
        <v>2042</v>
      </c>
      <c r="B2043">
        <v>303.70567265845909</v>
      </c>
      <c r="C2043">
        <v>408.50785581304501</v>
      </c>
      <c r="D2043">
        <v>34.973779051890723</v>
      </c>
      <c r="E2043">
        <v>129.8881516209143</v>
      </c>
      <c r="F2043">
        <v>139.01153758818489</v>
      </c>
      <c r="G2043">
        <v>20.07713230264952</v>
      </c>
    </row>
    <row r="2044" spans="1:7" x14ac:dyDescent="0.4">
      <c r="A2044">
        <v>2043</v>
      </c>
      <c r="B2044">
        <v>303.67216807053359</v>
      </c>
      <c r="C2044">
        <v>406.08515499518751</v>
      </c>
      <c r="D2044">
        <v>35.458565002995137</v>
      </c>
      <c r="E2044">
        <v>126.237606862889</v>
      </c>
      <c r="F2044">
        <v>145.8548660107792</v>
      </c>
      <c r="G2044">
        <v>18.14123932372117</v>
      </c>
    </row>
    <row r="2045" spans="1:7" x14ac:dyDescent="0.4">
      <c r="A2045">
        <v>2044</v>
      </c>
      <c r="B2045">
        <v>303.68183755539491</v>
      </c>
      <c r="C2045">
        <v>403.80462961772332</v>
      </c>
      <c r="D2045">
        <v>35.949652922912549</v>
      </c>
      <c r="E2045">
        <v>129.37588819969949</v>
      </c>
      <c r="F2045">
        <v>149.5276257537746</v>
      </c>
      <c r="G2045">
        <v>16.980582609925381</v>
      </c>
    </row>
    <row r="2046" spans="1:7" x14ac:dyDescent="0.4">
      <c r="A2046">
        <v>2045</v>
      </c>
      <c r="B2046">
        <v>303.73881469271208</v>
      </c>
      <c r="C2046">
        <v>401.6386233196219</v>
      </c>
      <c r="D2046">
        <v>36.446386551872287</v>
      </c>
      <c r="E2046">
        <v>132.72197647969989</v>
      </c>
      <c r="F2046">
        <v>128.95283139213109</v>
      </c>
      <c r="G2046">
        <v>17.688448227282979</v>
      </c>
    </row>
    <row r="2047" spans="1:7" x14ac:dyDescent="0.4">
      <c r="A2047">
        <v>2046</v>
      </c>
      <c r="B2047">
        <v>303.83867025598278</v>
      </c>
      <c r="C2047">
        <v>399.55660680380549</v>
      </c>
      <c r="D2047">
        <v>36.948408791579091</v>
      </c>
      <c r="E2047">
        <v>137.22375774468469</v>
      </c>
      <c r="F2047">
        <v>130.569659842096</v>
      </c>
      <c r="G2047">
        <v>18.614776622359731</v>
      </c>
    </row>
    <row r="2048" spans="1:7" x14ac:dyDescent="0.4">
      <c r="A2048">
        <v>2047</v>
      </c>
      <c r="B2048">
        <v>303.97782865728169</v>
      </c>
      <c r="C2048">
        <v>397.54136192592892</v>
      </c>
      <c r="D2048">
        <v>37.455736034730997</v>
      </c>
      <c r="E2048">
        <v>139.3972392801648</v>
      </c>
      <c r="F2048">
        <v>128.2892673671426</v>
      </c>
      <c r="G2048">
        <v>19.382729855833311</v>
      </c>
    </row>
    <row r="2049" spans="1:7" x14ac:dyDescent="0.4">
      <c r="A2049">
        <v>2048</v>
      </c>
      <c r="B2049">
        <v>304.14824499535922</v>
      </c>
      <c r="C2049">
        <v>395.59707216805953</v>
      </c>
      <c r="D2049">
        <v>37.968041107583879</v>
      </c>
      <c r="E2049">
        <v>128.8813732758515</v>
      </c>
      <c r="F2049">
        <v>142.2376232110999</v>
      </c>
      <c r="G2049">
        <v>21.480078700105189</v>
      </c>
    </row>
    <row r="2050" spans="1:7" x14ac:dyDescent="0.4">
      <c r="A2050">
        <v>2049</v>
      </c>
      <c r="B2050">
        <v>304.34452536635848</v>
      </c>
      <c r="C2050">
        <v>393.7238752123917</v>
      </c>
      <c r="D2050">
        <v>38.484924857027593</v>
      </c>
      <c r="E2050">
        <v>117.46291029909609</v>
      </c>
      <c r="F2050">
        <v>147.79747552639179</v>
      </c>
      <c r="G2050">
        <v>22.87893414205865</v>
      </c>
    </row>
    <row r="2051" spans="1:7" x14ac:dyDescent="0.4">
      <c r="A2051">
        <v>2050</v>
      </c>
      <c r="B2051">
        <v>304.55631216481868</v>
      </c>
      <c r="C2051">
        <v>391.88275066980498</v>
      </c>
      <c r="D2051">
        <v>39.006088600853417</v>
      </c>
      <c r="E2051">
        <v>120.3781152099982</v>
      </c>
      <c r="F2051">
        <v>128.30425769136679</v>
      </c>
      <c r="G2051">
        <v>22.939400421748271</v>
      </c>
    </row>
    <row r="2052" spans="1:7" x14ac:dyDescent="0.4">
      <c r="A2052">
        <v>2051</v>
      </c>
      <c r="B2052">
        <v>304.7663223933385</v>
      </c>
      <c r="C2052">
        <v>390.03511773659261</v>
      </c>
      <c r="D2052">
        <v>39.531456906283388</v>
      </c>
      <c r="E2052">
        <v>124.4304204196383</v>
      </c>
      <c r="F2052">
        <v>110.93177117145309</v>
      </c>
      <c r="G2052">
        <v>22.74069036952714</v>
      </c>
    </row>
    <row r="2053" spans="1:7" x14ac:dyDescent="0.4">
      <c r="A2053">
        <v>2052</v>
      </c>
      <c r="B2053">
        <v>304.9672560275834</v>
      </c>
      <c r="C2053">
        <v>388.14895019171541</v>
      </c>
      <c r="D2053">
        <v>40.060805703462442</v>
      </c>
      <c r="E2053">
        <v>130.4612738491212</v>
      </c>
      <c r="F2053">
        <v>119.679972579723</v>
      </c>
      <c r="G2053">
        <v>22.293779208210339</v>
      </c>
    </row>
    <row r="2054" spans="1:7" x14ac:dyDescent="0.4">
      <c r="A2054">
        <v>2053</v>
      </c>
      <c r="B2054">
        <v>305.14699352434423</v>
      </c>
      <c r="C2054">
        <v>386.20330977429819</v>
      </c>
      <c r="D2054">
        <v>40.59378575378625</v>
      </c>
      <c r="E2054">
        <v>136.98313567199679</v>
      </c>
      <c r="F2054">
        <v>116.6719229500486</v>
      </c>
      <c r="G2054">
        <v>22.30328020034969</v>
      </c>
    </row>
    <row r="2055" spans="1:7" x14ac:dyDescent="0.4">
      <c r="A2055">
        <v>2054</v>
      </c>
      <c r="B2055">
        <v>305.29946799283539</v>
      </c>
      <c r="C2055">
        <v>384.1706531736292</v>
      </c>
      <c r="D2055">
        <v>41.129847030726033</v>
      </c>
      <c r="E2055">
        <v>136.8728751020812</v>
      </c>
      <c r="F2055">
        <v>119.5262126696922</v>
      </c>
      <c r="G2055">
        <v>22.210374268212</v>
      </c>
    </row>
    <row r="2056" spans="1:7" x14ac:dyDescent="0.4">
      <c r="A2056">
        <v>2055</v>
      </c>
      <c r="B2056">
        <v>305.42648493144878</v>
      </c>
      <c r="C2056">
        <v>382.00560162280772</v>
      </c>
      <c r="D2056">
        <v>41.668410147814811</v>
      </c>
      <c r="E2056">
        <v>132.80392403240441</v>
      </c>
      <c r="F2056">
        <v>128.4208736811637</v>
      </c>
      <c r="G2056">
        <v>22.941617646286758</v>
      </c>
    </row>
    <row r="2057" spans="1:7" x14ac:dyDescent="0.4">
      <c r="A2057">
        <v>2056</v>
      </c>
      <c r="B2057">
        <v>305.52898174759241</v>
      </c>
      <c r="C2057">
        <v>379.66568864030393</v>
      </c>
      <c r="D2057">
        <v>42.208493735525288</v>
      </c>
      <c r="E2057">
        <v>122.7721448658381</v>
      </c>
      <c r="F2057">
        <v>117.1819103360113</v>
      </c>
      <c r="G2057">
        <v>23.104458000931729</v>
      </c>
    </row>
    <row r="2058" spans="1:7" x14ac:dyDescent="0.4">
      <c r="A2058">
        <v>2057</v>
      </c>
      <c r="B2058">
        <v>305.60962243378788</v>
      </c>
      <c r="C2058">
        <v>377.16575014257131</v>
      </c>
      <c r="D2058">
        <v>42.749281155926802</v>
      </c>
      <c r="E2058">
        <v>118.118120371717</v>
      </c>
      <c r="F2058">
        <v>128.26506681664111</v>
      </c>
      <c r="G2058">
        <v>22.440116826885781</v>
      </c>
    </row>
    <row r="2059" spans="1:7" x14ac:dyDescent="0.4">
      <c r="A2059">
        <v>2058</v>
      </c>
      <c r="B2059">
        <v>305.6674736186493</v>
      </c>
      <c r="C2059">
        <v>374.54025803527651</v>
      </c>
      <c r="D2059">
        <v>43.290093798068654</v>
      </c>
      <c r="E2059">
        <v>119.1561348964363</v>
      </c>
      <c r="F2059">
        <v>118.7770074326215</v>
      </c>
      <c r="G2059">
        <v>22.284703823986959</v>
      </c>
    </row>
    <row r="2060" spans="1:7" x14ac:dyDescent="0.4">
      <c r="A2060">
        <v>2059</v>
      </c>
      <c r="B2060">
        <v>305.70590200547082</v>
      </c>
      <c r="C2060">
        <v>371.79317271419228</v>
      </c>
      <c r="D2060">
        <v>43.830611565266508</v>
      </c>
      <c r="E2060">
        <v>129.2645192278917</v>
      </c>
      <c r="F2060">
        <v>116.07942577131151</v>
      </c>
      <c r="G2060">
        <v>22.079484219733171</v>
      </c>
    </row>
    <row r="2061" spans="1:7" x14ac:dyDescent="0.4">
      <c r="A2061">
        <v>2060</v>
      </c>
      <c r="B2061">
        <v>305.72537968681462</v>
      </c>
      <c r="C2061">
        <v>368.90371477971343</v>
      </c>
      <c r="D2061">
        <v>44.370598907731903</v>
      </c>
      <c r="E2061">
        <v>130.40099482940181</v>
      </c>
      <c r="F2061">
        <v>118.5658381313138</v>
      </c>
      <c r="G2061">
        <v>21.659714223152928</v>
      </c>
    </row>
    <row r="2062" spans="1:7" x14ac:dyDescent="0.4">
      <c r="A2062">
        <v>2061</v>
      </c>
      <c r="B2062">
        <v>305.72950992807142</v>
      </c>
      <c r="C2062">
        <v>365.89123362210108</v>
      </c>
      <c r="D2062">
        <v>44.909185861710263</v>
      </c>
      <c r="E2062">
        <v>126.8871742174445</v>
      </c>
      <c r="F2062">
        <v>113.3697991899234</v>
      </c>
      <c r="G2062">
        <v>21.367677660566279</v>
      </c>
    </row>
    <row r="2063" spans="1:7" x14ac:dyDescent="0.4">
      <c r="A2063">
        <v>2062</v>
      </c>
      <c r="B2063">
        <v>305.72350974153812</v>
      </c>
      <c r="C2063">
        <v>362.77523191585988</v>
      </c>
      <c r="D2063">
        <v>45.446176373833531</v>
      </c>
      <c r="E2063">
        <v>130.53269688728591</v>
      </c>
      <c r="F2063">
        <v>113.0166691101946</v>
      </c>
      <c r="G2063">
        <v>21.182282370799001</v>
      </c>
    </row>
    <row r="2064" spans="1:7" x14ac:dyDescent="0.4">
      <c r="A2064">
        <v>2063</v>
      </c>
      <c r="B2064">
        <v>305.70967810894842</v>
      </c>
      <c r="C2064">
        <v>359.61996095723413</v>
      </c>
      <c r="D2064">
        <v>45.981477771752068</v>
      </c>
      <c r="E2064">
        <v>133.79269457872351</v>
      </c>
      <c r="F2064">
        <v>115.7428344940858</v>
      </c>
      <c r="G2064">
        <v>20.879916331350682</v>
      </c>
    </row>
    <row r="2065" spans="1:7" x14ac:dyDescent="0.4">
      <c r="A2065">
        <v>2064</v>
      </c>
      <c r="B2065">
        <v>305.69608116492378</v>
      </c>
      <c r="C2065">
        <v>356.4836619450229</v>
      </c>
      <c r="D2065">
        <v>46.514678649726378</v>
      </c>
      <c r="E2065">
        <v>136.3958908170755</v>
      </c>
      <c r="F2065">
        <v>119.6107991754766</v>
      </c>
      <c r="G2065">
        <v>20.687373074996611</v>
      </c>
    </row>
    <row r="2066" spans="1:7" x14ac:dyDescent="0.4">
      <c r="A2066">
        <v>2065</v>
      </c>
      <c r="B2066">
        <v>305.6882520185805</v>
      </c>
      <c r="C2066">
        <v>353.415629207015</v>
      </c>
      <c r="D2066">
        <v>47.045764080584178</v>
      </c>
      <c r="E2066">
        <v>136.78035643838459</v>
      </c>
      <c r="F2066">
        <v>114.9342359739304</v>
      </c>
      <c r="G2066">
        <v>21.44839737625815</v>
      </c>
    </row>
    <row r="2067" spans="1:7" x14ac:dyDescent="0.4">
      <c r="A2067">
        <v>2066</v>
      </c>
      <c r="B2067">
        <v>305.67485019554562</v>
      </c>
      <c r="C2067">
        <v>350.45642718542331</v>
      </c>
      <c r="D2067">
        <v>47.574594798009016</v>
      </c>
      <c r="E2067">
        <v>127.8550269305005</v>
      </c>
      <c r="F2067">
        <v>116.94961490797419</v>
      </c>
      <c r="G2067">
        <v>21.975698774455601</v>
      </c>
    </row>
    <row r="2068" spans="1:7" x14ac:dyDescent="0.4">
      <c r="A2068">
        <v>2067</v>
      </c>
      <c r="B2068">
        <v>305.64956064839862</v>
      </c>
      <c r="C2068">
        <v>347.6411827056948</v>
      </c>
      <c r="D2068">
        <v>48.10078204615872</v>
      </c>
      <c r="E2068">
        <v>122.4246668282855</v>
      </c>
      <c r="F2068">
        <v>120.71654584340151</v>
      </c>
      <c r="G2068">
        <v>22.487430394260642</v>
      </c>
    </row>
    <row r="2069" spans="1:7" x14ac:dyDescent="0.4">
      <c r="A2069">
        <v>2068</v>
      </c>
      <c r="B2069">
        <v>305.61223137066241</v>
      </c>
      <c r="C2069">
        <v>344.97882427402391</v>
      </c>
      <c r="D2069">
        <v>48.624502002248597</v>
      </c>
      <c r="E2069">
        <v>118.8764268362484</v>
      </c>
      <c r="F2069">
        <v>111.3887908304405</v>
      </c>
      <c r="G2069">
        <v>24.31674702470616</v>
      </c>
    </row>
    <row r="2070" spans="1:7" x14ac:dyDescent="0.4">
      <c r="A2070">
        <v>2069</v>
      </c>
      <c r="B2070">
        <v>305.55453725299333</v>
      </c>
      <c r="C2070">
        <v>342.44860398809823</v>
      </c>
      <c r="D2070">
        <v>49.146024750973638</v>
      </c>
      <c r="E2070">
        <v>114.9060218919788</v>
      </c>
      <c r="F2070">
        <v>118.8026928728282</v>
      </c>
      <c r="G2070">
        <v>25.223473756779651</v>
      </c>
    </row>
    <row r="2071" spans="1:7" x14ac:dyDescent="0.4">
      <c r="A2071">
        <v>2070</v>
      </c>
      <c r="B2071">
        <v>305.48000263952531</v>
      </c>
      <c r="C2071">
        <v>340.01070388507242</v>
      </c>
      <c r="D2071">
        <v>49.66544116229128</v>
      </c>
      <c r="E2071">
        <v>114.9231030896465</v>
      </c>
      <c r="F2071">
        <v>116.58176445952741</v>
      </c>
      <c r="G2071">
        <v>24.445393356740041</v>
      </c>
    </row>
    <row r="2072" spans="1:7" x14ac:dyDescent="0.4">
      <c r="A2072">
        <v>2071</v>
      </c>
      <c r="B2072">
        <v>305.3828820900294</v>
      </c>
      <c r="C2072">
        <v>337.60548806119459</v>
      </c>
      <c r="D2072">
        <v>50.182785440573603</v>
      </c>
      <c r="E2072">
        <v>112.0930466585348</v>
      </c>
      <c r="F2072">
        <v>122.1334617474124</v>
      </c>
      <c r="G2072">
        <v>22.749621944631279</v>
      </c>
    </row>
    <row r="2073" spans="1:7" x14ac:dyDescent="0.4">
      <c r="A2073">
        <v>2072</v>
      </c>
      <c r="B2073">
        <v>305.26177917278471</v>
      </c>
      <c r="C2073">
        <v>335.23220686897969</v>
      </c>
      <c r="D2073">
        <v>50.698751122003863</v>
      </c>
      <c r="E2073">
        <v>109.4755356016948</v>
      </c>
      <c r="F2073">
        <v>115.5022916079804</v>
      </c>
      <c r="G2073">
        <v>20.657949338367189</v>
      </c>
    </row>
    <row r="2074" spans="1:7" x14ac:dyDescent="0.4">
      <c r="A2074">
        <v>2073</v>
      </c>
      <c r="B2074">
        <v>305.12761101125602</v>
      </c>
      <c r="C2074">
        <v>332.87959484951568</v>
      </c>
      <c r="D2074">
        <v>51.213923814194402</v>
      </c>
      <c r="E2074">
        <v>113.2351239841777</v>
      </c>
      <c r="F2074">
        <v>106.634873283948</v>
      </c>
      <c r="G2074">
        <v>19.380883811012328</v>
      </c>
    </row>
    <row r="2075" spans="1:7" x14ac:dyDescent="0.4">
      <c r="A2075">
        <v>2074</v>
      </c>
      <c r="B2075">
        <v>304.9927059752581</v>
      </c>
      <c r="C2075">
        <v>330.55512064685672</v>
      </c>
      <c r="D2075">
        <v>51.728706238746547</v>
      </c>
      <c r="E2075">
        <v>118.9930019284179</v>
      </c>
      <c r="F2075">
        <v>100.2382028972204</v>
      </c>
      <c r="G2075">
        <v>18.114105235114451</v>
      </c>
    </row>
    <row r="2076" spans="1:7" x14ac:dyDescent="0.4">
      <c r="A2076">
        <v>2075</v>
      </c>
      <c r="B2076">
        <v>304.86783418638021</v>
      </c>
      <c r="C2076">
        <v>328.28554835965309</v>
      </c>
      <c r="D2076">
        <v>52.243391649043403</v>
      </c>
      <c r="E2076">
        <v>120.35935035538159</v>
      </c>
      <c r="F2076">
        <v>115.2595095153106</v>
      </c>
      <c r="G2076">
        <v>18.046732267586201</v>
      </c>
    </row>
    <row r="2077" spans="1:7" x14ac:dyDescent="0.4">
      <c r="A2077">
        <v>2076</v>
      </c>
      <c r="B2077">
        <v>304.75621815612021</v>
      </c>
      <c r="C2077">
        <v>326.08720645909602</v>
      </c>
      <c r="D2077">
        <v>52.757891149951149</v>
      </c>
      <c r="E2077">
        <v>120.7248487836665</v>
      </c>
      <c r="F2077">
        <v>116.0040401862922</v>
      </c>
      <c r="G2077">
        <v>19.754225293660859</v>
      </c>
    </row>
    <row r="2078" spans="1:7" x14ac:dyDescent="0.4">
      <c r="A2078">
        <v>2077</v>
      </c>
      <c r="B2078">
        <v>304.65924270004172</v>
      </c>
      <c r="C2078">
        <v>323.92502543711822</v>
      </c>
      <c r="D2078">
        <v>53.272598265165023</v>
      </c>
      <c r="E2078">
        <v>126.15145635559929</v>
      </c>
      <c r="F2078">
        <v>116.2271684443995</v>
      </c>
      <c r="G2078">
        <v>23.235496008203128</v>
      </c>
    </row>
    <row r="2079" spans="1:7" x14ac:dyDescent="0.4">
      <c r="A2079">
        <v>2078</v>
      </c>
      <c r="B2079">
        <v>304.57611955667238</v>
      </c>
      <c r="C2079">
        <v>321.76220497363983</v>
      </c>
      <c r="D2079">
        <v>53.787918489534313</v>
      </c>
      <c r="E2079">
        <v>128.4954723687172</v>
      </c>
      <c r="F2079">
        <v>98.347812733104405</v>
      </c>
      <c r="G2079">
        <v>24.769173596306359</v>
      </c>
    </row>
    <row r="2080" spans="1:7" x14ac:dyDescent="0.4">
      <c r="A2080">
        <v>2079</v>
      </c>
      <c r="B2080">
        <v>304.50920925210659</v>
      </c>
      <c r="C2080">
        <v>319.62574334627737</v>
      </c>
      <c r="D2080">
        <v>54.304491065900017</v>
      </c>
      <c r="E2080">
        <v>127.5075176684463</v>
      </c>
      <c r="F2080">
        <v>94.572381816524953</v>
      </c>
      <c r="G2080">
        <v>23.258214993139742</v>
      </c>
    </row>
    <row r="2081" spans="1:7" x14ac:dyDescent="0.4">
      <c r="A2081">
        <v>2080</v>
      </c>
      <c r="B2081">
        <v>304.46556255324759</v>
      </c>
      <c r="C2081">
        <v>317.55575324573562</v>
      </c>
      <c r="D2081">
        <v>54.822916278204673</v>
      </c>
      <c r="E2081">
        <v>122.131492879953</v>
      </c>
      <c r="F2081">
        <v>91.753351087422772</v>
      </c>
      <c r="G2081">
        <v>21.037567256091151</v>
      </c>
    </row>
    <row r="2082" spans="1:7" x14ac:dyDescent="0.4">
      <c r="A2082">
        <v>2081</v>
      </c>
      <c r="B2082">
        <v>304.45015040031478</v>
      </c>
      <c r="C2082">
        <v>315.56269553337648</v>
      </c>
      <c r="D2082">
        <v>55.343383791997013</v>
      </c>
      <c r="E2082">
        <v>115.36951866741261</v>
      </c>
      <c r="F2082">
        <v>102.0667413861598</v>
      </c>
      <c r="G2082">
        <v>20.29995051333438</v>
      </c>
    </row>
    <row r="2083" spans="1:7" x14ac:dyDescent="0.4">
      <c r="A2083">
        <v>2082</v>
      </c>
      <c r="B2083">
        <v>304.46701293882541</v>
      </c>
      <c r="C2083">
        <v>313.61316283521671</v>
      </c>
      <c r="D2083">
        <v>55.865844802085071</v>
      </c>
      <c r="E2083">
        <v>111.6378051567299</v>
      </c>
      <c r="F2083">
        <v>108.9671659321766</v>
      </c>
      <c r="G2083">
        <v>20.46335166461159</v>
      </c>
    </row>
    <row r="2084" spans="1:7" x14ac:dyDescent="0.4">
      <c r="A2084">
        <v>2083</v>
      </c>
      <c r="B2084">
        <v>304.51586767428711</v>
      </c>
      <c r="C2084">
        <v>311.65215622380418</v>
      </c>
      <c r="D2084">
        <v>56.390332415230361</v>
      </c>
      <c r="E2084">
        <v>116.379102139</v>
      </c>
      <c r="F2084">
        <v>105.6444661133385</v>
      </c>
      <c r="G2084">
        <v>19.678926064065308</v>
      </c>
    </row>
    <row r="2085" spans="1:7" x14ac:dyDescent="0.4">
      <c r="A2085">
        <v>2084</v>
      </c>
      <c r="B2085">
        <v>304.59210310628282</v>
      </c>
      <c r="C2085">
        <v>309.62210864711818</v>
      </c>
      <c r="D2085">
        <v>56.916391918132597</v>
      </c>
      <c r="E2085">
        <v>122.60040668254339</v>
      </c>
      <c r="F2085">
        <v>106.4938632468475</v>
      </c>
      <c r="G2085">
        <v>19.147460232899139</v>
      </c>
    </row>
    <row r="2086" spans="1:7" x14ac:dyDescent="0.4">
      <c r="A2086">
        <v>2085</v>
      </c>
      <c r="B2086">
        <v>304.69317809408398</v>
      </c>
      <c r="C2086">
        <v>307.49307049065641</v>
      </c>
      <c r="D2086">
        <v>57.443400961348743</v>
      </c>
      <c r="E2086">
        <v>127.5760200146933</v>
      </c>
      <c r="F2086">
        <v>98.32499774529289</v>
      </c>
      <c r="G2086">
        <v>18.0433581397937</v>
      </c>
    </row>
    <row r="2087" spans="1:7" x14ac:dyDescent="0.4">
      <c r="A2087">
        <v>2086</v>
      </c>
      <c r="B2087">
        <v>304.81746052183041</v>
      </c>
      <c r="C2087">
        <v>305.27867722250988</v>
      </c>
      <c r="D2087">
        <v>57.971038001512518</v>
      </c>
      <c r="E2087">
        <v>125.9744866890285</v>
      </c>
      <c r="F2087">
        <v>104.52155367373869</v>
      </c>
      <c r="G2087">
        <v>18.213842328264391</v>
      </c>
    </row>
    <row r="2088" spans="1:7" x14ac:dyDescent="0.4">
      <c r="A2088">
        <v>2087</v>
      </c>
      <c r="B2088">
        <v>304.96381162269472</v>
      </c>
      <c r="C2088">
        <v>302.98381944697081</v>
      </c>
      <c r="D2088">
        <v>58.499355133875021</v>
      </c>
      <c r="E2088">
        <v>124.5519572429953</v>
      </c>
      <c r="F2088">
        <v>92.91983811300689</v>
      </c>
      <c r="G2088">
        <v>18.17740427197905</v>
      </c>
    </row>
    <row r="2089" spans="1:7" x14ac:dyDescent="0.4">
      <c r="A2089">
        <v>2088</v>
      </c>
      <c r="B2089">
        <v>305.13153906001241</v>
      </c>
      <c r="C2089">
        <v>300.64319175830963</v>
      </c>
      <c r="D2089">
        <v>59.02820810435886</v>
      </c>
      <c r="E2089">
        <v>120.33701813173219</v>
      </c>
      <c r="F2089">
        <v>98.935661003827434</v>
      </c>
      <c r="G2089">
        <v>17.43636569262657</v>
      </c>
    </row>
    <row r="2090" spans="1:7" x14ac:dyDescent="0.4">
      <c r="A2090">
        <v>2089</v>
      </c>
      <c r="B2090">
        <v>305.32524941349197</v>
      </c>
      <c r="C2090">
        <v>298.27241073804242</v>
      </c>
      <c r="D2090">
        <v>59.557131296054571</v>
      </c>
      <c r="E2090">
        <v>119.2286722662779</v>
      </c>
      <c r="F2090">
        <v>106.6638523661012</v>
      </c>
      <c r="G2090">
        <v>16.49694893921199</v>
      </c>
    </row>
    <row r="2091" spans="1:7" x14ac:dyDescent="0.4">
      <c r="A2091">
        <v>2090</v>
      </c>
      <c r="B2091">
        <v>305.55100967719881</v>
      </c>
      <c r="C2091">
        <v>295.86059732278642</v>
      </c>
      <c r="D2091">
        <v>60.085904923999522</v>
      </c>
      <c r="E2091">
        <v>121.6926427781947</v>
      </c>
      <c r="F2091">
        <v>100.87039038657041</v>
      </c>
      <c r="G2091">
        <v>16.175830745138381</v>
      </c>
    </row>
    <row r="2092" spans="1:7" x14ac:dyDescent="0.4">
      <c r="A2092">
        <v>2091</v>
      </c>
      <c r="B2092">
        <v>305.80494858479352</v>
      </c>
      <c r="C2092">
        <v>293.40758264337529</v>
      </c>
      <c r="D2092">
        <v>60.614380546365993</v>
      </c>
      <c r="E2092">
        <v>124.5659641070957</v>
      </c>
      <c r="F2092">
        <v>111.5535028792043</v>
      </c>
      <c r="G2092">
        <v>17.015964305369021</v>
      </c>
    </row>
    <row r="2093" spans="1:7" x14ac:dyDescent="0.4">
      <c r="A2093">
        <v>2092</v>
      </c>
      <c r="B2093">
        <v>306.07958919008718</v>
      </c>
      <c r="C2093">
        <v>290.91819570002792</v>
      </c>
      <c r="D2093">
        <v>61.142454919068932</v>
      </c>
      <c r="E2093">
        <v>121.929736676776</v>
      </c>
      <c r="F2093">
        <v>117.9062485661352</v>
      </c>
      <c r="G2093">
        <v>17.260221101649272</v>
      </c>
    </row>
    <row r="2094" spans="1:7" x14ac:dyDescent="0.4">
      <c r="A2094">
        <v>2093</v>
      </c>
      <c r="B2094">
        <v>306.36488555504451</v>
      </c>
      <c r="C2094">
        <v>288.44119209687398</v>
      </c>
      <c r="D2094">
        <v>61.669351630333303</v>
      </c>
      <c r="E2094">
        <v>111.8281193894009</v>
      </c>
      <c r="F2094">
        <v>103.7792926282299</v>
      </c>
      <c r="G2094">
        <v>17.896720222465479</v>
      </c>
    </row>
    <row r="2095" spans="1:7" x14ac:dyDescent="0.4">
      <c r="A2095">
        <v>2094</v>
      </c>
      <c r="B2095">
        <v>306.64623147703128</v>
      </c>
      <c r="C2095">
        <v>286.0429694598331</v>
      </c>
      <c r="D2095">
        <v>62.194435560675032</v>
      </c>
      <c r="E2095">
        <v>113.586065743728</v>
      </c>
      <c r="F2095">
        <v>95.727009253120514</v>
      </c>
      <c r="G2095">
        <v>17.567016144800789</v>
      </c>
    </row>
    <row r="2096" spans="1:7" x14ac:dyDescent="0.4">
      <c r="A2096">
        <v>2095</v>
      </c>
      <c r="B2096">
        <v>306.91605584801641</v>
      </c>
      <c r="C2096">
        <v>283.7876310644005</v>
      </c>
      <c r="D2096">
        <v>62.717532947702047</v>
      </c>
      <c r="E2096">
        <v>120.75743731432389</v>
      </c>
      <c r="F2096">
        <v>91.311757466315555</v>
      </c>
      <c r="G2096">
        <v>18.274399743432799</v>
      </c>
    </row>
    <row r="2097" spans="1:7" x14ac:dyDescent="0.4">
      <c r="A2097">
        <v>2096</v>
      </c>
      <c r="B2097">
        <v>307.17107381406572</v>
      </c>
      <c r="C2097">
        <v>281.71214810267111</v>
      </c>
      <c r="D2097">
        <v>63.238608751112572</v>
      </c>
      <c r="E2097">
        <v>127.57005683984021</v>
      </c>
      <c r="F2097">
        <v>111.8064554217702</v>
      </c>
      <c r="G2097">
        <v>20.60822841437782</v>
      </c>
    </row>
    <row r="2098" spans="1:7" x14ac:dyDescent="0.4">
      <c r="A2098">
        <v>2097</v>
      </c>
      <c r="B2098">
        <v>307.41293994810923</v>
      </c>
      <c r="C2098">
        <v>279.83631806315282</v>
      </c>
      <c r="D2098">
        <v>63.75788912399095</v>
      </c>
      <c r="E2098">
        <v>125.3903156112496</v>
      </c>
      <c r="F2098">
        <v>102.2118859926691</v>
      </c>
      <c r="G2098">
        <v>23.905101581000189</v>
      </c>
    </row>
    <row r="2099" spans="1:7" x14ac:dyDescent="0.4">
      <c r="A2099">
        <v>2098</v>
      </c>
      <c r="B2099">
        <v>307.63758146680988</v>
      </c>
      <c r="C2099">
        <v>278.14855706929058</v>
      </c>
      <c r="D2099">
        <v>64.275637866671403</v>
      </c>
      <c r="E2099">
        <v>119.31010412454479</v>
      </c>
      <c r="F2099">
        <v>103.4307105008391</v>
      </c>
      <c r="G2099">
        <v>26.064985132896101</v>
      </c>
    </row>
    <row r="2100" spans="1:7" x14ac:dyDescent="0.4">
      <c r="A2100">
        <v>2099</v>
      </c>
      <c r="B2100">
        <v>307.83774954900082</v>
      </c>
      <c r="C2100">
        <v>276.6407257850463</v>
      </c>
      <c r="D2100">
        <v>64.792130750742359</v>
      </c>
      <c r="E2100">
        <v>117.0421753629697</v>
      </c>
      <c r="F2100">
        <v>101.99813137301309</v>
      </c>
      <c r="G2100">
        <v>26.141732135333442</v>
      </c>
    </row>
    <row r="2101" spans="1:7" x14ac:dyDescent="0.4">
      <c r="A2101">
        <v>2100</v>
      </c>
      <c r="B2101">
        <v>308.00859730221981</v>
      </c>
      <c r="C2101">
        <v>275.25987290661197</v>
      </c>
      <c r="D2101">
        <v>65.307629918785238</v>
      </c>
      <c r="E2101">
        <v>119.28163941336339</v>
      </c>
      <c r="F2101">
        <v>100.8192951329639</v>
      </c>
      <c r="G2101">
        <v>24.805825837097171</v>
      </c>
    </row>
    <row r="2102" spans="1:7" x14ac:dyDescent="0.4">
      <c r="A2102">
        <v>2101</v>
      </c>
      <c r="B2102">
        <v>308.15100185929208</v>
      </c>
      <c r="C2102">
        <v>273.92337144908657</v>
      </c>
      <c r="D2102">
        <v>65.821962783475584</v>
      </c>
      <c r="E2102">
        <v>120.1422008089426</v>
      </c>
      <c r="F2102">
        <v>92.387404054241301</v>
      </c>
      <c r="G2102">
        <v>23.200490443453969</v>
      </c>
    </row>
    <row r="2103" spans="1:7" x14ac:dyDescent="0.4">
      <c r="A2103">
        <v>2102</v>
      </c>
      <c r="B2103">
        <v>308.26885725289299</v>
      </c>
      <c r="C2103">
        <v>272.5147491140379</v>
      </c>
      <c r="D2103">
        <v>66.335040437306091</v>
      </c>
      <c r="E2103">
        <v>119.79173957452871</v>
      </c>
      <c r="F2103">
        <v>91.943545223624582</v>
      </c>
      <c r="G2103">
        <v>22.02509470070498</v>
      </c>
    </row>
    <row r="2104" spans="1:7" x14ac:dyDescent="0.4">
      <c r="A2104">
        <v>2103</v>
      </c>
      <c r="B2104">
        <v>308.35958270058728</v>
      </c>
      <c r="C2104">
        <v>271.00521454870869</v>
      </c>
      <c r="D2104">
        <v>66.846881666561927</v>
      </c>
      <c r="E2104">
        <v>119.7947907172167</v>
      </c>
      <c r="F2104">
        <v>100.2561881387997</v>
      </c>
      <c r="G2104">
        <v>20.766959229160651</v>
      </c>
    </row>
    <row r="2105" spans="1:7" x14ac:dyDescent="0.4">
      <c r="A2105">
        <v>2104</v>
      </c>
      <c r="B2105">
        <v>308.41785329413489</v>
      </c>
      <c r="C2105">
        <v>269.37470881548091</v>
      </c>
      <c r="D2105">
        <v>67.357637027363751</v>
      </c>
      <c r="E2105">
        <v>122.0549755522698</v>
      </c>
      <c r="F2105">
        <v>97.819833295676929</v>
      </c>
      <c r="G2105">
        <v>18.899582282825719</v>
      </c>
    </row>
    <row r="2106" spans="1:7" x14ac:dyDescent="0.4">
      <c r="A2106">
        <v>2105</v>
      </c>
      <c r="B2106">
        <v>308.43934093084351</v>
      </c>
      <c r="C2106">
        <v>267.6365962760741</v>
      </c>
      <c r="D2106">
        <v>67.86697019340815</v>
      </c>
      <c r="E2106">
        <v>125.5536657315413</v>
      </c>
      <c r="F2106">
        <v>104.1823176908263</v>
      </c>
      <c r="G2106">
        <v>18.228055578789959</v>
      </c>
    </row>
    <row r="2107" spans="1:7" x14ac:dyDescent="0.4">
      <c r="A2107">
        <v>2106</v>
      </c>
      <c r="B2107">
        <v>308.42635508815471</v>
      </c>
      <c r="C2107">
        <v>265.88483579341329</v>
      </c>
      <c r="D2107">
        <v>68.374675490931068</v>
      </c>
      <c r="E2107">
        <v>125.9263544385322</v>
      </c>
      <c r="F2107">
        <v>88.613692323099443</v>
      </c>
      <c r="G2107">
        <v>18.4095490323894</v>
      </c>
    </row>
    <row r="2108" spans="1:7" x14ac:dyDescent="0.4">
      <c r="A2108">
        <v>2107</v>
      </c>
      <c r="B2108">
        <v>308.37877427520272</v>
      </c>
      <c r="C2108">
        <v>264.19326900936591</v>
      </c>
      <c r="D2108">
        <v>68.881394394671347</v>
      </c>
      <c r="E2108">
        <v>129.3043536536222</v>
      </c>
      <c r="F2108">
        <v>91.502229738246555</v>
      </c>
      <c r="G2108">
        <v>18.975617681732821</v>
      </c>
    </row>
    <row r="2109" spans="1:7" x14ac:dyDescent="0.4">
      <c r="A2109">
        <v>2108</v>
      </c>
      <c r="B2109">
        <v>308.30197881711211</v>
      </c>
      <c r="C2109">
        <v>262.57860958937232</v>
      </c>
      <c r="D2109">
        <v>69.387997080117032</v>
      </c>
      <c r="E2109">
        <v>132.16977943862611</v>
      </c>
      <c r="F2109">
        <v>105.1087629939825</v>
      </c>
      <c r="G2109">
        <v>21.43546631101189</v>
      </c>
    </row>
    <row r="2110" spans="1:7" x14ac:dyDescent="0.4">
      <c r="A2110">
        <v>2109</v>
      </c>
      <c r="B2110">
        <v>308.20233859938782</v>
      </c>
      <c r="C2110">
        <v>261.03497578441198</v>
      </c>
      <c r="D2110">
        <v>69.895359587249757</v>
      </c>
      <c r="E2110">
        <v>128.88102000859689</v>
      </c>
      <c r="F2110">
        <v>106.02371070304341</v>
      </c>
      <c r="G2110">
        <v>22.905264282010389</v>
      </c>
    </row>
    <row r="2111" spans="1:7" x14ac:dyDescent="0.4">
      <c r="A2111">
        <v>2110</v>
      </c>
      <c r="B2111">
        <v>308.0864870232279</v>
      </c>
      <c r="C2111">
        <v>259.55556471000222</v>
      </c>
      <c r="D2111">
        <v>70.403943208674491</v>
      </c>
      <c r="E2111">
        <v>124.9173199241328</v>
      </c>
      <c r="F2111">
        <v>100.99724733271159</v>
      </c>
      <c r="G2111">
        <v>23.56617160430811</v>
      </c>
    </row>
    <row r="2112" spans="1:7" x14ac:dyDescent="0.4">
      <c r="A2112">
        <v>2111</v>
      </c>
      <c r="B2112">
        <v>307.96286869425819</v>
      </c>
      <c r="C2112">
        <v>258.10963808601667</v>
      </c>
      <c r="D2112">
        <v>70.913967184271655</v>
      </c>
      <c r="E2112">
        <v>121.06709284859249</v>
      </c>
      <c r="F2112">
        <v>96.532210652019515</v>
      </c>
      <c r="G2112">
        <v>24.753145846109959</v>
      </c>
    </row>
    <row r="2113" spans="1:7" x14ac:dyDescent="0.4">
      <c r="A2113">
        <v>2112</v>
      </c>
      <c r="B2113">
        <v>307.83649790400659</v>
      </c>
      <c r="C2113">
        <v>256.68626893674832</v>
      </c>
      <c r="D2113">
        <v>71.425086882058878</v>
      </c>
      <c r="E2113">
        <v>119.8815549029884</v>
      </c>
      <c r="F2113">
        <v>99.160152704615129</v>
      </c>
      <c r="G2113">
        <v>24.735251750676341</v>
      </c>
    </row>
    <row r="2114" spans="1:7" x14ac:dyDescent="0.4">
      <c r="A2114">
        <v>2113</v>
      </c>
      <c r="B2114">
        <v>307.70032237979092</v>
      </c>
      <c r="C2114">
        <v>255.25525197285589</v>
      </c>
      <c r="D2114">
        <v>71.93745637738742</v>
      </c>
      <c r="E2114">
        <v>120.5463145510776</v>
      </c>
      <c r="F2114">
        <v>99.429467084505077</v>
      </c>
      <c r="G2114">
        <v>23.01913969800534</v>
      </c>
    </row>
    <row r="2115" spans="1:7" x14ac:dyDescent="0.4">
      <c r="A2115">
        <v>2114</v>
      </c>
      <c r="B2115">
        <v>307.55565697403438</v>
      </c>
      <c r="C2115">
        <v>253.77573749195361</v>
      </c>
      <c r="D2115">
        <v>72.450565937607877</v>
      </c>
      <c r="E2115">
        <v>127.32438290177529</v>
      </c>
      <c r="F2115">
        <v>86.21792458286707</v>
      </c>
      <c r="G2115">
        <v>20.909710094218021</v>
      </c>
    </row>
    <row r="2116" spans="1:7" x14ac:dyDescent="0.4">
      <c r="A2116">
        <v>2115</v>
      </c>
      <c r="B2116">
        <v>307.40317463654208</v>
      </c>
      <c r="C2116">
        <v>252.2303491502245</v>
      </c>
      <c r="D2116">
        <v>72.963711141196598</v>
      </c>
      <c r="E2116">
        <v>128.93561373869821</v>
      </c>
      <c r="F2116">
        <v>85.649084135477338</v>
      </c>
      <c r="G2116">
        <v>19.150512867970338</v>
      </c>
    </row>
    <row r="2117" spans="1:7" x14ac:dyDescent="0.4">
      <c r="A2117">
        <v>2116</v>
      </c>
      <c r="B2117">
        <v>307.24673621017962</v>
      </c>
      <c r="C2117">
        <v>250.60684356847301</v>
      </c>
      <c r="D2117">
        <v>73.475967506879044</v>
      </c>
      <c r="E2117">
        <v>131.48173059368159</v>
      </c>
      <c r="F2117">
        <v>90.278928040284924</v>
      </c>
      <c r="G2117">
        <v>19.085638541503261</v>
      </c>
    </row>
    <row r="2118" spans="1:7" x14ac:dyDescent="0.4">
      <c r="A2118">
        <v>2117</v>
      </c>
      <c r="B2118">
        <v>307.0806123774064</v>
      </c>
      <c r="C2118">
        <v>248.88146678910289</v>
      </c>
      <c r="D2118">
        <v>73.986362902354983</v>
      </c>
      <c r="E2118">
        <v>126.5156330104584</v>
      </c>
      <c r="F2118">
        <v>96.323995228079639</v>
      </c>
      <c r="G2118">
        <v>20.323849392896239</v>
      </c>
    </row>
    <row r="2119" spans="1:7" x14ac:dyDescent="0.4">
      <c r="A2119">
        <v>2118</v>
      </c>
      <c r="B2119">
        <v>306.89633804596849</v>
      </c>
      <c r="C2119">
        <v>247.0947699917013</v>
      </c>
      <c r="D2119">
        <v>74.494544450382605</v>
      </c>
      <c r="E2119">
        <v>124.344083349629</v>
      </c>
      <c r="F2119">
        <v>86.659767715172222</v>
      </c>
      <c r="G2119">
        <v>20.774312765454312</v>
      </c>
    </row>
    <row r="2120" spans="1:7" x14ac:dyDescent="0.4">
      <c r="A2120">
        <v>2119</v>
      </c>
      <c r="B2120">
        <v>306.68692776372109</v>
      </c>
      <c r="C2120">
        <v>245.27475721055231</v>
      </c>
      <c r="D2120">
        <v>75.001396081540193</v>
      </c>
      <c r="E2120">
        <v>124.6651940667863</v>
      </c>
      <c r="F2120">
        <v>92.939175372302188</v>
      </c>
      <c r="G2120">
        <v>22.57428251194235</v>
      </c>
    </row>
    <row r="2121" spans="1:7" x14ac:dyDescent="0.4">
      <c r="A2121">
        <v>2120</v>
      </c>
      <c r="B2121">
        <v>306.45374061288402</v>
      </c>
      <c r="C2121">
        <v>243.43176981701751</v>
      </c>
      <c r="D2121">
        <v>75.507431156098733</v>
      </c>
      <c r="E2121">
        <v>126.616846587246</v>
      </c>
      <c r="F2121">
        <v>87.775639331296119</v>
      </c>
      <c r="G2121">
        <v>23.578857456337939</v>
      </c>
    </row>
    <row r="2122" spans="1:7" x14ac:dyDescent="0.4">
      <c r="A2122">
        <v>2121</v>
      </c>
      <c r="B2122">
        <v>306.19636627521101</v>
      </c>
      <c r="C2122">
        <v>241.55819998330799</v>
      </c>
      <c r="D2122">
        <v>76.012915738593776</v>
      </c>
      <c r="E2122">
        <v>128.25386395011691</v>
      </c>
      <c r="F2122">
        <v>96.574252550388806</v>
      </c>
      <c r="G2122">
        <v>24.08085779674337</v>
      </c>
    </row>
    <row r="2123" spans="1:7" x14ac:dyDescent="0.4">
      <c r="A2123">
        <v>2122</v>
      </c>
      <c r="B2123">
        <v>305.91837583716898</v>
      </c>
      <c r="C2123">
        <v>239.64893647427479</v>
      </c>
      <c r="D2123">
        <v>76.518288584818876</v>
      </c>
      <c r="E2123">
        <v>123.370361254903</v>
      </c>
      <c r="F2123">
        <v>94.923328532693191</v>
      </c>
      <c r="G2123">
        <v>24.605072487289409</v>
      </c>
    </row>
    <row r="2124" spans="1:7" x14ac:dyDescent="0.4">
      <c r="A2124">
        <v>2123</v>
      </c>
      <c r="B2124">
        <v>305.62137866245553</v>
      </c>
      <c r="C2124">
        <v>237.74573884072109</v>
      </c>
      <c r="D2124">
        <v>77.023641694556261</v>
      </c>
      <c r="E2124">
        <v>118.3725889589269</v>
      </c>
      <c r="F2124">
        <v>94.146648501392221</v>
      </c>
      <c r="G2124">
        <v>24.53013699596076</v>
      </c>
    </row>
    <row r="2125" spans="1:7" x14ac:dyDescent="0.4">
      <c r="A2125">
        <v>2124</v>
      </c>
      <c r="B2125">
        <v>305.3123001839773</v>
      </c>
      <c r="C2125">
        <v>235.89410948189189</v>
      </c>
      <c r="D2125">
        <v>77.528942549950372</v>
      </c>
      <c r="E2125">
        <v>115.80741307270451</v>
      </c>
      <c r="F2125">
        <v>95.936350524298405</v>
      </c>
      <c r="G2125">
        <v>24.00302426873645</v>
      </c>
    </row>
    <row r="2126" spans="1:7" x14ac:dyDescent="0.4">
      <c r="A2126">
        <v>2125</v>
      </c>
      <c r="B2126">
        <v>304.99518862559472</v>
      </c>
      <c r="C2126">
        <v>234.18293906270739</v>
      </c>
      <c r="D2126">
        <v>78.03415746417393</v>
      </c>
      <c r="E2126">
        <v>119.2432402721935</v>
      </c>
      <c r="F2126">
        <v>90.023381393312249</v>
      </c>
      <c r="G2126">
        <v>22.87870346017521</v>
      </c>
    </row>
    <row r="2127" spans="1:7" x14ac:dyDescent="0.4">
      <c r="A2127">
        <v>2126</v>
      </c>
      <c r="B2127">
        <v>304.67623942128517</v>
      </c>
      <c r="C2127">
        <v>232.64715947010271</v>
      </c>
      <c r="D2127">
        <v>78.539918831430626</v>
      </c>
      <c r="E2127">
        <v>119.5365716028238</v>
      </c>
      <c r="F2127">
        <v>87.665516806780118</v>
      </c>
      <c r="G2127">
        <v>21.561286108221768</v>
      </c>
    </row>
    <row r="2128" spans="1:7" x14ac:dyDescent="0.4">
      <c r="A2128">
        <v>2127</v>
      </c>
      <c r="B2128">
        <v>304.36391493052452</v>
      </c>
      <c r="C2128">
        <v>231.28957173569299</v>
      </c>
      <c r="D2128">
        <v>79.046807911655691</v>
      </c>
      <c r="E2128">
        <v>121.8015248458746</v>
      </c>
      <c r="F2128">
        <v>89.445194224037138</v>
      </c>
      <c r="G2128">
        <v>19.970886701265329</v>
      </c>
    </row>
    <row r="2129" spans="1:7" x14ac:dyDescent="0.4">
      <c r="A2129">
        <v>2128</v>
      </c>
      <c r="B2129">
        <v>304.06151448368809</v>
      </c>
      <c r="C2129">
        <v>230.08806691066141</v>
      </c>
      <c r="D2129">
        <v>79.555181486948641</v>
      </c>
      <c r="E2129">
        <v>125.3940282194428</v>
      </c>
      <c r="F2129">
        <v>89.002554652135061</v>
      </c>
      <c r="G2129">
        <v>19.921691451908639</v>
      </c>
    </row>
    <row r="2130" spans="1:7" x14ac:dyDescent="0.4">
      <c r="A2130">
        <v>2129</v>
      </c>
      <c r="B2130">
        <v>303.76011944469462</v>
      </c>
      <c r="C2130">
        <v>229.01848307250219</v>
      </c>
      <c r="D2130">
        <v>80.065295134294374</v>
      </c>
      <c r="E2130">
        <v>126.7367958771775</v>
      </c>
      <c r="F2130">
        <v>85.765160438855688</v>
      </c>
      <c r="G2130">
        <v>21.04068971438701</v>
      </c>
    </row>
    <row r="2131" spans="1:7" x14ac:dyDescent="0.4">
      <c r="A2131">
        <v>2130</v>
      </c>
      <c r="B2131">
        <v>303.45984839109269</v>
      </c>
      <c r="C2131">
        <v>228.05333413588141</v>
      </c>
      <c r="D2131">
        <v>80.577179198174065</v>
      </c>
      <c r="E2131">
        <v>124.86735965044311</v>
      </c>
      <c r="F2131">
        <v>89.56536195428744</v>
      </c>
      <c r="G2131">
        <v>22.44719565609234</v>
      </c>
    </row>
    <row r="2132" spans="1:7" x14ac:dyDescent="0.4">
      <c r="A2132">
        <v>2131</v>
      </c>
      <c r="B2132">
        <v>303.17034841435259</v>
      </c>
      <c r="C2132">
        <v>227.14122487590799</v>
      </c>
      <c r="D2132">
        <v>81.091108021235684</v>
      </c>
      <c r="E2132">
        <v>122.5081642814533</v>
      </c>
      <c r="F2132">
        <v>91.822350159867398</v>
      </c>
      <c r="G2132">
        <v>23.788919392410701</v>
      </c>
    </row>
    <row r="2133" spans="1:7" x14ac:dyDescent="0.4">
      <c r="A2133">
        <v>2132</v>
      </c>
      <c r="B2133">
        <v>302.90788833216669</v>
      </c>
      <c r="C2133">
        <v>226.22749119877801</v>
      </c>
      <c r="D2133">
        <v>81.607030735256643</v>
      </c>
      <c r="E2133">
        <v>120.96943334242781</v>
      </c>
      <c r="F2133">
        <v>88.489215284545921</v>
      </c>
      <c r="G2133">
        <v>23.365635664719701</v>
      </c>
    </row>
    <row r="2134" spans="1:7" x14ac:dyDescent="0.4">
      <c r="A2134">
        <v>2133</v>
      </c>
      <c r="B2134">
        <v>302.68527498892593</v>
      </c>
      <c r="C2134">
        <v>225.262020126343</v>
      </c>
      <c r="D2134">
        <v>82.124595295101329</v>
      </c>
      <c r="E2134">
        <v>119.1058213403097</v>
      </c>
      <c r="F2134">
        <v>98.23506405069763</v>
      </c>
      <c r="G2134">
        <v>21.796616840032229</v>
      </c>
    </row>
    <row r="2135" spans="1:7" x14ac:dyDescent="0.4">
      <c r="A2135">
        <v>2134</v>
      </c>
      <c r="B2135">
        <v>302.50704460275779</v>
      </c>
      <c r="C2135">
        <v>224.20548038572321</v>
      </c>
      <c r="D2135">
        <v>82.643122968745303</v>
      </c>
      <c r="E2135">
        <v>115.8217509271215</v>
      </c>
      <c r="F2135">
        <v>92.900038042726464</v>
      </c>
      <c r="G2135">
        <v>21.152164698032319</v>
      </c>
    </row>
    <row r="2136" spans="1:7" x14ac:dyDescent="0.4">
      <c r="A2136">
        <v>2135</v>
      </c>
      <c r="B2136">
        <v>302.3838924971833</v>
      </c>
      <c r="C2136">
        <v>223.0228995159506</v>
      </c>
      <c r="D2136">
        <v>83.162522207600318</v>
      </c>
      <c r="E2136">
        <v>117.99026850792259</v>
      </c>
      <c r="F2136">
        <v>83.59796993388116</v>
      </c>
      <c r="G2136">
        <v>21.962181599647788</v>
      </c>
    </row>
    <row r="2137" spans="1:7" x14ac:dyDescent="0.4">
      <c r="A2137">
        <v>2136</v>
      </c>
      <c r="B2137">
        <v>302.3202822861868</v>
      </c>
      <c r="C2137">
        <v>221.71877745995181</v>
      </c>
      <c r="D2137">
        <v>83.68237299159766</v>
      </c>
      <c r="E2137">
        <v>121.3773542658371</v>
      </c>
      <c r="F2137">
        <v>92.916875942935718</v>
      </c>
      <c r="G2137">
        <v>23.02033182014258</v>
      </c>
    </row>
    <row r="2138" spans="1:7" x14ac:dyDescent="0.4">
      <c r="A2138">
        <v>2137</v>
      </c>
      <c r="B2138">
        <v>302.30882959358672</v>
      </c>
      <c r="C2138">
        <v>220.3198654389264</v>
      </c>
      <c r="D2138">
        <v>84.202148374019799</v>
      </c>
      <c r="E2138">
        <v>123.3930171192342</v>
      </c>
      <c r="F2138">
        <v>95.481339908758045</v>
      </c>
      <c r="G2138">
        <v>21.488685792881459</v>
      </c>
    </row>
    <row r="2139" spans="1:7" x14ac:dyDescent="0.4">
      <c r="A2139">
        <v>2138</v>
      </c>
      <c r="B2139">
        <v>302.34844693997479</v>
      </c>
      <c r="C2139">
        <v>218.85177039402171</v>
      </c>
      <c r="D2139">
        <v>84.720644878548981</v>
      </c>
      <c r="E2139">
        <v>132.23015230403001</v>
      </c>
      <c r="F2139">
        <v>98.077359154067423</v>
      </c>
      <c r="G2139">
        <v>20.02619677177896</v>
      </c>
    </row>
    <row r="2140" spans="1:7" x14ac:dyDescent="0.4">
      <c r="A2140">
        <v>2139</v>
      </c>
      <c r="B2140">
        <v>302.44774572999461</v>
      </c>
      <c r="C2140">
        <v>217.32685419876211</v>
      </c>
      <c r="D2140">
        <v>85.236154580160203</v>
      </c>
      <c r="E2140">
        <v>129.39080564433141</v>
      </c>
      <c r="F2140">
        <v>92.038427490887514</v>
      </c>
      <c r="G2140">
        <v>19.921029530201981</v>
      </c>
    </row>
    <row r="2141" spans="1:7" x14ac:dyDescent="0.4">
      <c r="A2141">
        <v>2140</v>
      </c>
      <c r="B2141">
        <v>302.61143064137212</v>
      </c>
      <c r="C2141">
        <v>215.76726659133101</v>
      </c>
      <c r="D2141">
        <v>85.747972273462068</v>
      </c>
      <c r="E2141">
        <v>125.30960599482241</v>
      </c>
      <c r="F2141">
        <v>99.185381754451655</v>
      </c>
      <c r="G2141">
        <v>19.14207039347226</v>
      </c>
    </row>
    <row r="2142" spans="1:7" x14ac:dyDescent="0.4">
      <c r="A2142">
        <v>2141</v>
      </c>
      <c r="B2142">
        <v>302.83044666497801</v>
      </c>
      <c r="C2142">
        <v>214.20896479315539</v>
      </c>
      <c r="D2142">
        <v>86.255529412341332</v>
      </c>
      <c r="E2142">
        <v>120.0157742348084</v>
      </c>
      <c r="F2142">
        <v>78.349584554424268</v>
      </c>
      <c r="G2142">
        <v>17.354127793277151</v>
      </c>
    </row>
    <row r="2143" spans="1:7" x14ac:dyDescent="0.4">
      <c r="A2143">
        <v>2142</v>
      </c>
      <c r="B2143">
        <v>303.10003818372979</v>
      </c>
      <c r="C2143">
        <v>212.6723567229192</v>
      </c>
      <c r="D2143">
        <v>86.758121576259242</v>
      </c>
      <c r="E2143">
        <v>114.66261976817739</v>
      </c>
      <c r="F2143">
        <v>80.311530890332364</v>
      </c>
      <c r="G2143">
        <v>15.79618115309804</v>
      </c>
    </row>
    <row r="2144" spans="1:7" x14ac:dyDescent="0.4">
      <c r="A2144">
        <v>2143</v>
      </c>
      <c r="B2144">
        <v>303.41438103545391</v>
      </c>
      <c r="C2144">
        <v>211.19184546024221</v>
      </c>
      <c r="D2144">
        <v>87.255723944713566</v>
      </c>
      <c r="E2144">
        <v>110.37776864090981</v>
      </c>
      <c r="F2144">
        <v>89.616426319617645</v>
      </c>
      <c r="G2144">
        <v>15.51215341276764</v>
      </c>
    </row>
    <row r="2145" spans="1:7" x14ac:dyDescent="0.4">
      <c r="A2145">
        <v>2144</v>
      </c>
      <c r="B2145">
        <v>303.77025591904851</v>
      </c>
      <c r="C2145">
        <v>209.78484389571929</v>
      </c>
      <c r="D2145">
        <v>87.748026984916564</v>
      </c>
      <c r="E2145">
        <v>115.3509003188836</v>
      </c>
      <c r="F2145">
        <v>87.559761632645575</v>
      </c>
      <c r="G2145">
        <v>16.005808073287671</v>
      </c>
    </row>
    <row r="2146" spans="1:7" x14ac:dyDescent="0.4">
      <c r="A2146">
        <v>2145</v>
      </c>
      <c r="B2146">
        <v>304.15937936061101</v>
      </c>
      <c r="C2146">
        <v>208.44298780976911</v>
      </c>
      <c r="D2146">
        <v>88.234659074381327</v>
      </c>
      <c r="E2146">
        <v>119.2465925598472</v>
      </c>
      <c r="F2146">
        <v>80.301125620753567</v>
      </c>
      <c r="G2146">
        <v>18.151234874875179</v>
      </c>
    </row>
    <row r="2147" spans="1:7" x14ac:dyDescent="0.4">
      <c r="A2147">
        <v>2146</v>
      </c>
      <c r="B2147">
        <v>304.57355461881082</v>
      </c>
      <c r="C2147">
        <v>207.14870362129801</v>
      </c>
      <c r="D2147">
        <v>88.715458830878134</v>
      </c>
      <c r="E2147">
        <v>122.5553813342413</v>
      </c>
      <c r="F2147">
        <v>78.592425743579653</v>
      </c>
      <c r="G2147">
        <v>22.81932442349742</v>
      </c>
    </row>
    <row r="2148" spans="1:7" x14ac:dyDescent="0.4">
      <c r="A2148">
        <v>2147</v>
      </c>
      <c r="B2148">
        <v>304.99886201092028</v>
      </c>
      <c r="C2148">
        <v>205.86779271113301</v>
      </c>
      <c r="D2148">
        <v>89.189907151990326</v>
      </c>
      <c r="E2148">
        <v>120.4817523091307</v>
      </c>
      <c r="F2148">
        <v>79.6129598904121</v>
      </c>
      <c r="G2148">
        <v>26.942008692332958</v>
      </c>
    </row>
    <row r="2149" spans="1:7" x14ac:dyDescent="0.4">
      <c r="A2149">
        <v>2148</v>
      </c>
      <c r="B2149">
        <v>305.42418547239708</v>
      </c>
      <c r="C2149">
        <v>204.55945180280281</v>
      </c>
      <c r="D2149">
        <v>89.657350668513189</v>
      </c>
      <c r="E2149">
        <v>117.0950325566421</v>
      </c>
      <c r="F2149">
        <v>74.362174298418395</v>
      </c>
      <c r="G2149">
        <v>28.101545414510881</v>
      </c>
    </row>
    <row r="2150" spans="1:7" x14ac:dyDescent="0.4">
      <c r="A2150">
        <v>2149</v>
      </c>
      <c r="B2150">
        <v>305.84142951380448</v>
      </c>
      <c r="C2150">
        <v>203.18308809132529</v>
      </c>
      <c r="D2150">
        <v>90.117324402583094</v>
      </c>
      <c r="E2150">
        <v>114.05198363634609</v>
      </c>
      <c r="F2150">
        <v>89.171209757001776</v>
      </c>
      <c r="G2150">
        <v>27.767791636833909</v>
      </c>
    </row>
    <row r="2151" spans="1:7" x14ac:dyDescent="0.4">
      <c r="A2151">
        <v>2150</v>
      </c>
      <c r="B2151">
        <v>306.2476237625749</v>
      </c>
      <c r="C2151">
        <v>201.74179360281869</v>
      </c>
      <c r="D2151">
        <v>90.568638638631995</v>
      </c>
      <c r="E2151">
        <v>111.2264525376779</v>
      </c>
      <c r="F2151">
        <v>94.43602521013554</v>
      </c>
      <c r="G2151">
        <v>26.253056010964229</v>
      </c>
    </row>
    <row r="2152" spans="1:7" x14ac:dyDescent="0.4">
      <c r="A2152">
        <v>2151</v>
      </c>
      <c r="B2152">
        <v>306.63834763664443</v>
      </c>
      <c r="C2152">
        <v>200.2511047385633</v>
      </c>
      <c r="D2152">
        <v>91.010493422676106</v>
      </c>
      <c r="E2152">
        <v>108.4076473212226</v>
      </c>
      <c r="F2152">
        <v>90.060925999887232</v>
      </c>
      <c r="G2152">
        <v>23.997549453375949</v>
      </c>
    </row>
    <row r="2153" spans="1:7" x14ac:dyDescent="0.4">
      <c r="A2153">
        <v>2152</v>
      </c>
      <c r="B2153">
        <v>307.02003509886799</v>
      </c>
      <c r="C2153">
        <v>198.74607273140251</v>
      </c>
      <c r="D2153">
        <v>91.442555137611123</v>
      </c>
      <c r="E2153">
        <v>114.7851740809424</v>
      </c>
      <c r="F2153">
        <v>81.833284797301474</v>
      </c>
      <c r="G2153">
        <v>21.852905736218119</v>
      </c>
    </row>
    <row r="2154" spans="1:7" x14ac:dyDescent="0.4">
      <c r="A2154">
        <v>2153</v>
      </c>
      <c r="B2154">
        <v>307.3826458422601</v>
      </c>
      <c r="C2154">
        <v>197.24224528832201</v>
      </c>
      <c r="D2154">
        <v>91.864539092823634</v>
      </c>
      <c r="E2154">
        <v>124.23125736084999</v>
      </c>
      <c r="F2154">
        <v>95.767801990100196</v>
      </c>
      <c r="G2154">
        <v>22.324532938745349</v>
      </c>
    </row>
    <row r="2155" spans="1:7" x14ac:dyDescent="0.4">
      <c r="A2155">
        <v>2154</v>
      </c>
      <c r="B2155">
        <v>307.72179476900948</v>
      </c>
      <c r="C2155">
        <v>195.7746781355801</v>
      </c>
      <c r="D2155">
        <v>92.276979286209809</v>
      </c>
      <c r="E2155">
        <v>135.85245006969021</v>
      </c>
      <c r="F2155">
        <v>97.029636765996585</v>
      </c>
      <c r="G2155">
        <v>23.041586285274452</v>
      </c>
    </row>
    <row r="2156" spans="1:7" x14ac:dyDescent="0.4">
      <c r="A2156">
        <v>2155</v>
      </c>
      <c r="B2156">
        <v>308.030687216427</v>
      </c>
      <c r="C2156">
        <v>194.35893757765319</v>
      </c>
      <c r="D2156">
        <v>92.680663640281949</v>
      </c>
      <c r="E2156">
        <v>138.6096711151593</v>
      </c>
      <c r="F2156">
        <v>84.500417301320937</v>
      </c>
      <c r="G2156">
        <v>23.106890130288392</v>
      </c>
    </row>
    <row r="2157" spans="1:7" x14ac:dyDescent="0.4">
      <c r="A2157">
        <v>2156</v>
      </c>
      <c r="B2157">
        <v>308.30603121303051</v>
      </c>
      <c r="C2157">
        <v>192.97433306436241</v>
      </c>
      <c r="D2157">
        <v>93.076366382217657</v>
      </c>
      <c r="E2157">
        <v>133.10136637547359</v>
      </c>
      <c r="F2157">
        <v>77.61549115225246</v>
      </c>
      <c r="G2157">
        <v>22.151170937689731</v>
      </c>
    </row>
    <row r="2158" spans="1:7" x14ac:dyDescent="0.4">
      <c r="A2158">
        <v>2157</v>
      </c>
      <c r="B2158">
        <v>308.54943093877557</v>
      </c>
      <c r="C2158">
        <v>191.62029837660469</v>
      </c>
      <c r="D2158">
        <v>93.465124755594715</v>
      </c>
      <c r="E2158">
        <v>128.70242937719539</v>
      </c>
      <c r="F2158">
        <v>80.158697751079416</v>
      </c>
      <c r="G2158">
        <v>21.398703739747202</v>
      </c>
    </row>
    <row r="2159" spans="1:7" x14ac:dyDescent="0.4">
      <c r="A2159">
        <v>2158</v>
      </c>
      <c r="B2159">
        <v>308.76728277768899</v>
      </c>
      <c r="C2159">
        <v>190.27402042268389</v>
      </c>
      <c r="D2159">
        <v>93.847329438594457</v>
      </c>
      <c r="E2159">
        <v>128.1099742293332</v>
      </c>
      <c r="F2159">
        <v>79.06198281272691</v>
      </c>
      <c r="G2159">
        <v>21.990497380377679</v>
      </c>
    </row>
    <row r="2160" spans="1:7" x14ac:dyDescent="0.4">
      <c r="A2160">
        <v>2159</v>
      </c>
      <c r="B2160">
        <v>308.96502065725321</v>
      </c>
      <c r="C2160">
        <v>188.92761841758411</v>
      </c>
      <c r="D2160">
        <v>94.223348111147104</v>
      </c>
      <c r="E2160">
        <v>124.73651034115341</v>
      </c>
      <c r="F2160">
        <v>90.896156648162332</v>
      </c>
      <c r="G2160">
        <v>22.644718722789129</v>
      </c>
    </row>
    <row r="2161" spans="1:7" x14ac:dyDescent="0.4">
      <c r="A2161">
        <v>2160</v>
      </c>
      <c r="B2161">
        <v>309.14401365988658</v>
      </c>
      <c r="C2161">
        <v>187.56163147405411</v>
      </c>
      <c r="D2161">
        <v>94.593308775323536</v>
      </c>
      <c r="E2161">
        <v>121.5845932820085</v>
      </c>
      <c r="F2161">
        <v>89.859712922490729</v>
      </c>
      <c r="G2161">
        <v>24.838809627416339</v>
      </c>
    </row>
    <row r="2162" spans="1:7" x14ac:dyDescent="0.4">
      <c r="A2162">
        <v>2161</v>
      </c>
      <c r="B2162">
        <v>309.30979677339519</v>
      </c>
      <c r="C2162">
        <v>186.18218563079139</v>
      </c>
      <c r="D2162">
        <v>94.957180053648429</v>
      </c>
      <c r="E2162">
        <v>118.8294201380221</v>
      </c>
      <c r="F2162">
        <v>82.52869079686316</v>
      </c>
      <c r="G2162">
        <v>28.5934792607327</v>
      </c>
    </row>
    <row r="2163" spans="1:7" x14ac:dyDescent="0.4">
      <c r="A2163">
        <v>2162</v>
      </c>
      <c r="B2163">
        <v>309.47691105427322</v>
      </c>
      <c r="C2163">
        <v>184.791328857884</v>
      </c>
      <c r="D2163">
        <v>95.314851786950527</v>
      </c>
      <c r="E2163">
        <v>115.69436252330441</v>
      </c>
      <c r="F2163">
        <v>87.373961917694857</v>
      </c>
      <c r="G2163">
        <v>32.365797238224197</v>
      </c>
    </row>
    <row r="2164" spans="1:7" x14ac:dyDescent="0.4">
      <c r="A2164">
        <v>2163</v>
      </c>
      <c r="B2164">
        <v>309.65487286868131</v>
      </c>
      <c r="C2164">
        <v>183.4131068232264</v>
      </c>
      <c r="D2164">
        <v>95.665968706599799</v>
      </c>
      <c r="E2164">
        <v>116.5650796911865</v>
      </c>
      <c r="F2164">
        <v>86.057083199305808</v>
      </c>
      <c r="G2164">
        <v>38.141597173988757</v>
      </c>
    </row>
    <row r="2165" spans="1:7" x14ac:dyDescent="0.4">
      <c r="A2165">
        <v>2164</v>
      </c>
      <c r="B2165">
        <v>309.83942788548342</v>
      </c>
      <c r="C2165">
        <v>182.10373701501331</v>
      </c>
      <c r="D2165">
        <v>96.010209421352954</v>
      </c>
      <c r="E2165">
        <v>123.0684968175814</v>
      </c>
      <c r="F2165">
        <v>87.632961621136076</v>
      </c>
      <c r="G2165">
        <v>45.501995871475799</v>
      </c>
    </row>
    <row r="2166" spans="1:7" x14ac:dyDescent="0.4">
      <c r="A2166">
        <v>2165</v>
      </c>
      <c r="B2166">
        <v>310.01890170159271</v>
      </c>
      <c r="C2166">
        <v>180.8789797384685</v>
      </c>
      <c r="D2166">
        <v>96.346329594776932</v>
      </c>
      <c r="E2166">
        <v>118.0014605011738</v>
      </c>
      <c r="F2166">
        <v>90.129607667232392</v>
      </c>
      <c r="G2166">
        <v>58.907390831071318</v>
      </c>
    </row>
    <row r="2167" spans="1:7" x14ac:dyDescent="0.4">
      <c r="A2167">
        <v>2166</v>
      </c>
      <c r="B2167">
        <v>310.18319060555928</v>
      </c>
      <c r="C2167">
        <v>179.74010232254449</v>
      </c>
      <c r="D2167">
        <v>96.673826065746425</v>
      </c>
      <c r="E2167">
        <v>119.8693415591531</v>
      </c>
      <c r="F2167">
        <v>84.972332728128933</v>
      </c>
      <c r="G2167">
        <v>79.787635246518647</v>
      </c>
    </row>
    <row r="2168" spans="1:7" x14ac:dyDescent="0.4">
      <c r="A2168">
        <v>2167</v>
      </c>
      <c r="B2168">
        <v>310.32784652298881</v>
      </c>
      <c r="C2168">
        <v>178.6901567391412</v>
      </c>
      <c r="D2168">
        <v>96.992376330116542</v>
      </c>
      <c r="E2168">
        <v>117.8678194971742</v>
      </c>
      <c r="F2168">
        <v>83.09732744468829</v>
      </c>
      <c r="G2168">
        <v>115.13167395222131</v>
      </c>
    </row>
    <row r="2169" spans="1:7" x14ac:dyDescent="0.4">
      <c r="A2169">
        <v>2168</v>
      </c>
      <c r="B2169">
        <v>310.4491072580729</v>
      </c>
      <c r="C2169">
        <v>177.73738465529181</v>
      </c>
      <c r="D2169">
        <v>97.301377339477</v>
      </c>
      <c r="E2169">
        <v>114.4307824120897</v>
      </c>
      <c r="F2169">
        <v>85.297955138975396</v>
      </c>
      <c r="G2169">
        <v>169.2913831483005</v>
      </c>
    </row>
    <row r="2170" spans="1:7" x14ac:dyDescent="0.4">
      <c r="A2170">
        <v>2169</v>
      </c>
      <c r="B2170">
        <v>310.54044421967768</v>
      </c>
      <c r="C2170">
        <v>176.89370496459119</v>
      </c>
      <c r="D2170">
        <v>97.600572539760194</v>
      </c>
      <c r="E2170">
        <v>120.3482529645606</v>
      </c>
      <c r="F2170">
        <v>80.920877338836902</v>
      </c>
      <c r="G2170">
        <v>242.69045471820439</v>
      </c>
    </row>
    <row r="2171" spans="1:7" x14ac:dyDescent="0.4">
      <c r="A2171">
        <v>2170</v>
      </c>
      <c r="B2171">
        <v>310.60459722516163</v>
      </c>
      <c r="C2171">
        <v>176.14598294342451</v>
      </c>
      <c r="D2171">
        <v>97.889888256557725</v>
      </c>
      <c r="E2171">
        <v>126.1706518543165</v>
      </c>
      <c r="F2171">
        <v>87.498965539315193</v>
      </c>
      <c r="G2171">
        <v>338.34612520179468</v>
      </c>
    </row>
    <row r="2172" spans="1:7" x14ac:dyDescent="0.4">
      <c r="A2172">
        <v>2171</v>
      </c>
      <c r="B2172">
        <v>310.6441020643652</v>
      </c>
      <c r="C2172">
        <v>175.4971728977556</v>
      </c>
      <c r="D2172">
        <v>98.168776111877563</v>
      </c>
      <c r="E2172">
        <v>123.50956392500061</v>
      </c>
      <c r="F2172">
        <v>92.096144124907468</v>
      </c>
      <c r="G2172">
        <v>457.24289850946121</v>
      </c>
    </row>
    <row r="2173" spans="1:7" x14ac:dyDescent="0.4">
      <c r="A2173">
        <v>2172</v>
      </c>
      <c r="B2173">
        <v>310.6556035078878</v>
      </c>
      <c r="C2173">
        <v>174.9181571116695</v>
      </c>
      <c r="D2173">
        <v>98.436940398944216</v>
      </c>
      <c r="E2173">
        <v>128.12148251103761</v>
      </c>
      <c r="F2173">
        <v>87.0028467484685</v>
      </c>
      <c r="G2173">
        <v>602.37786266207877</v>
      </c>
    </row>
    <row r="2174" spans="1:7" x14ac:dyDescent="0.4">
      <c r="A2174">
        <v>2173</v>
      </c>
      <c r="B2174">
        <v>310.64380856617788</v>
      </c>
      <c r="C2174">
        <v>174.38380232241931</v>
      </c>
      <c r="D2174">
        <v>98.693681503063061</v>
      </c>
      <c r="E2174">
        <v>138.6513963308503</v>
      </c>
      <c r="F2174">
        <v>84.369459137182858</v>
      </c>
      <c r="G2174">
        <v>773.30946614375387</v>
      </c>
    </row>
    <row r="2175" spans="1:7" x14ac:dyDescent="0.4">
      <c r="A2175">
        <v>2174</v>
      </c>
      <c r="B2175">
        <v>310.61657441111652</v>
      </c>
      <c r="C2175">
        <v>173.87706546453381</v>
      </c>
      <c r="D2175">
        <v>98.938327650211733</v>
      </c>
      <c r="E2175">
        <v>147.0337619137359</v>
      </c>
      <c r="F2175">
        <v>75.453797912982779</v>
      </c>
      <c r="G2175">
        <v>956.71943956257269</v>
      </c>
    </row>
    <row r="2176" spans="1:7" x14ac:dyDescent="0.4">
      <c r="A2176">
        <v>2175</v>
      </c>
      <c r="B2176">
        <v>310.57622991053307</v>
      </c>
      <c r="C2176">
        <v>173.36278067564501</v>
      </c>
      <c r="D2176">
        <v>99.170865001826328</v>
      </c>
      <c r="E2176">
        <v>153.911547105632</v>
      </c>
      <c r="F2176">
        <v>89.385436947250469</v>
      </c>
      <c r="G2176">
        <v>1148.482796025269</v>
      </c>
    </row>
    <row r="2177" spans="1:7" x14ac:dyDescent="0.4">
      <c r="A2177">
        <v>2176</v>
      </c>
      <c r="B2177">
        <v>310.52034094597389</v>
      </c>
      <c r="C2177">
        <v>172.81552968877111</v>
      </c>
      <c r="D2177">
        <v>99.390986096705575</v>
      </c>
      <c r="E2177">
        <v>159.87274914219529</v>
      </c>
      <c r="F2177">
        <v>87.971565614686739</v>
      </c>
      <c r="G2177">
        <v>1325.350797484627</v>
      </c>
    </row>
    <row r="2178" spans="1:7" x14ac:dyDescent="0.4">
      <c r="A2178">
        <v>2177</v>
      </c>
      <c r="B2178">
        <v>310.44323571622431</v>
      </c>
      <c r="C2178">
        <v>172.2093166969911</v>
      </c>
      <c r="D2178">
        <v>99.598721142558603</v>
      </c>
      <c r="E2178">
        <v>160.76483062860061</v>
      </c>
      <c r="F2178">
        <v>81.155895739268743</v>
      </c>
      <c r="G2178">
        <v>1468.215243298341</v>
      </c>
    </row>
    <row r="2179" spans="1:7" x14ac:dyDescent="0.4">
      <c r="A2179">
        <v>2178</v>
      </c>
      <c r="B2179">
        <v>310.34961649111091</v>
      </c>
      <c r="C2179">
        <v>171.54391126246119</v>
      </c>
      <c r="D2179">
        <v>99.793586561242194</v>
      </c>
      <c r="E2179">
        <v>154.27062606502929</v>
      </c>
      <c r="F2179">
        <v>89.610187350261953</v>
      </c>
      <c r="G2179">
        <v>1559.9779434030099</v>
      </c>
    </row>
    <row r="2180" spans="1:7" x14ac:dyDescent="0.4">
      <c r="A2180">
        <v>2179</v>
      </c>
      <c r="B2180">
        <v>310.23986551086898</v>
      </c>
      <c r="C2180">
        <v>170.86014122488851</v>
      </c>
      <c r="D2180">
        <v>99.974525271889007</v>
      </c>
      <c r="E2180">
        <v>154.73770972527171</v>
      </c>
      <c r="F2180">
        <v>80.222800366805345</v>
      </c>
      <c r="G2180">
        <v>1582.3205336161641</v>
      </c>
    </row>
    <row r="2181" spans="1:7" x14ac:dyDescent="0.4">
      <c r="A2181">
        <v>2180</v>
      </c>
      <c r="B2181">
        <v>310.11045784729077</v>
      </c>
      <c r="C2181">
        <v>170.19319258461761</v>
      </c>
      <c r="D2181">
        <v>100.14088596254381</v>
      </c>
      <c r="E2181">
        <v>158.1630020107736</v>
      </c>
      <c r="F2181">
        <v>76.105584266148597</v>
      </c>
      <c r="G2181">
        <v>1526.300537689893</v>
      </c>
    </row>
    <row r="2182" spans="1:7" x14ac:dyDescent="0.4">
      <c r="A2182">
        <v>2181</v>
      </c>
      <c r="B2182">
        <v>309.95589042764459</v>
      </c>
      <c r="C2182">
        <v>169.55459427964689</v>
      </c>
      <c r="D2182">
        <v>100.2929085969989</v>
      </c>
      <c r="E2182">
        <v>162.59866424609419</v>
      </c>
      <c r="F2182">
        <v>87.614823884890768</v>
      </c>
      <c r="G2182">
        <v>1415.847417359864</v>
      </c>
    </row>
    <row r="2183" spans="1:7" x14ac:dyDescent="0.4">
      <c r="A2183">
        <v>2182</v>
      </c>
      <c r="B2183">
        <v>309.7743936612149</v>
      </c>
      <c r="C2183">
        <v>168.94601580311081</v>
      </c>
      <c r="D2183">
        <v>100.43092506357419</v>
      </c>
      <c r="E2183">
        <v>157.69054010358141</v>
      </c>
      <c r="F2183">
        <v>92.711098326125494</v>
      </c>
      <c r="G2183">
        <v>1271.9710548685041</v>
      </c>
    </row>
    <row r="2184" spans="1:7" x14ac:dyDescent="0.4">
      <c r="A2184">
        <v>2183</v>
      </c>
      <c r="B2184">
        <v>309.54835884563471</v>
      </c>
      <c r="C2184">
        <v>168.3093404479433</v>
      </c>
      <c r="D2184">
        <v>100.5556977756944</v>
      </c>
      <c r="E2184">
        <v>158.1606828610665</v>
      </c>
      <c r="F2184">
        <v>83.804363675980085</v>
      </c>
      <c r="G2184">
        <v>1115.7653762238399</v>
      </c>
    </row>
    <row r="2185" spans="1:7" x14ac:dyDescent="0.4">
      <c r="A2185">
        <v>2184</v>
      </c>
      <c r="B2185">
        <v>309.26743529456888</v>
      </c>
      <c r="C2185">
        <v>167.60882518276111</v>
      </c>
      <c r="D2185">
        <v>100.6686600743233</v>
      </c>
      <c r="E2185">
        <v>151.5558741995651</v>
      </c>
      <c r="F2185">
        <v>77.181108977043834</v>
      </c>
      <c r="G2185">
        <v>950.71438903840067</v>
      </c>
    </row>
    <row r="2186" spans="1:7" x14ac:dyDescent="0.4">
      <c r="A2186">
        <v>2185</v>
      </c>
      <c r="B2186">
        <v>308.93654355187778</v>
      </c>
      <c r="C2186">
        <v>166.83848215088841</v>
      </c>
      <c r="D2186">
        <v>100.7721078398995</v>
      </c>
      <c r="E2186">
        <v>146.3276674972829</v>
      </c>
      <c r="F2186">
        <v>70.305717776193546</v>
      </c>
      <c r="G2186">
        <v>782.63456632006671</v>
      </c>
    </row>
    <row r="2187" spans="1:7" x14ac:dyDescent="0.4">
      <c r="A2187">
        <v>2186</v>
      </c>
      <c r="B2187">
        <v>308.56390086340571</v>
      </c>
      <c r="C2187">
        <v>166.01364199139871</v>
      </c>
      <c r="D2187">
        <v>100.8691444615358</v>
      </c>
      <c r="E2187">
        <v>140.2534461641618</v>
      </c>
      <c r="F2187">
        <v>79.616220216628577</v>
      </c>
      <c r="G2187">
        <v>618.05050610466867</v>
      </c>
    </row>
    <row r="2188" spans="1:7" x14ac:dyDescent="0.4">
      <c r="A2188">
        <v>2187</v>
      </c>
      <c r="B2188">
        <v>308.15472828547212</v>
      </c>
      <c r="C2188">
        <v>165.15466841968231</v>
      </c>
      <c r="D2188">
        <v>100.9620440257501</v>
      </c>
      <c r="E2188">
        <v>133.83345875887409</v>
      </c>
      <c r="F2188">
        <v>76.635823949201665</v>
      </c>
      <c r="G2188">
        <v>470.84859656577902</v>
      </c>
    </row>
    <row r="2189" spans="1:7" x14ac:dyDescent="0.4">
      <c r="A2189">
        <v>2188</v>
      </c>
      <c r="B2189">
        <v>307.71176888245049</v>
      </c>
      <c r="C2189">
        <v>164.27235154739529</v>
      </c>
      <c r="D2189">
        <v>101.0527904172115</v>
      </c>
      <c r="E2189">
        <v>133.66803313106379</v>
      </c>
      <c r="F2189">
        <v>78.616858004786607</v>
      </c>
      <c r="G2189">
        <v>348.27770859765178</v>
      </c>
    </row>
    <row r="2190" spans="1:7" x14ac:dyDescent="0.4">
      <c r="A2190">
        <v>2189</v>
      </c>
      <c r="B2190">
        <v>307.23393212411122</v>
      </c>
      <c r="C2190">
        <v>163.34698761819141</v>
      </c>
      <c r="D2190">
        <v>101.142924389264</v>
      </c>
      <c r="E2190">
        <v>136.85955247804961</v>
      </c>
      <c r="F2190">
        <v>75.316220697910694</v>
      </c>
      <c r="G2190">
        <v>251.61121741525159</v>
      </c>
    </row>
    <row r="2191" spans="1:7" x14ac:dyDescent="0.4">
      <c r="A2191">
        <v>2190</v>
      </c>
      <c r="B2191">
        <v>306.73005176555188</v>
      </c>
      <c r="C2191">
        <v>162.39664684100941</v>
      </c>
      <c r="D2191">
        <v>101.23334129557681</v>
      </c>
      <c r="E2191">
        <v>134.53816686723599</v>
      </c>
      <c r="F2191">
        <v>81.350405247552786</v>
      </c>
      <c r="G2191">
        <v>179.76630136627449</v>
      </c>
    </row>
    <row r="2192" spans="1:7" x14ac:dyDescent="0.4">
      <c r="A2192">
        <v>2191</v>
      </c>
      <c r="B2192">
        <v>306.20623062093603</v>
      </c>
      <c r="C2192">
        <v>161.42770316016279</v>
      </c>
      <c r="D2192">
        <v>101.3239899613923</v>
      </c>
      <c r="E2192">
        <v>131.0881733831842</v>
      </c>
      <c r="F2192">
        <v>87.174395245898694</v>
      </c>
      <c r="G2192">
        <v>125.8153934958891</v>
      </c>
    </row>
    <row r="2193" spans="1:7" x14ac:dyDescent="0.4">
      <c r="A2193">
        <v>2192</v>
      </c>
      <c r="B2193">
        <v>305.67433618758571</v>
      </c>
      <c r="C2193">
        <v>160.48410660950691</v>
      </c>
      <c r="D2193">
        <v>101.4140165488546</v>
      </c>
      <c r="E2193">
        <v>125.1330821631617</v>
      </c>
      <c r="F2193">
        <v>69.156507406520049</v>
      </c>
      <c r="G2193">
        <v>90.120156246578816</v>
      </c>
    </row>
    <row r="2194" spans="1:7" x14ac:dyDescent="0.4">
      <c r="A2194">
        <v>2193</v>
      </c>
      <c r="B2194">
        <v>305.15144336161961</v>
      </c>
      <c r="C2194">
        <v>159.58206265075691</v>
      </c>
      <c r="D2194">
        <v>101.5019578562199</v>
      </c>
      <c r="E2194">
        <v>124.92194529503971</v>
      </c>
      <c r="F2194">
        <v>74.865922472772084</v>
      </c>
      <c r="G2194">
        <v>68.737469429867616</v>
      </c>
    </row>
    <row r="2195" spans="1:7" x14ac:dyDescent="0.4">
      <c r="A2195">
        <v>2194</v>
      </c>
      <c r="B2195">
        <v>304.64946472856218</v>
      </c>
      <c r="C2195">
        <v>158.7322301141381</v>
      </c>
      <c r="D2195">
        <v>101.58662688260149</v>
      </c>
      <c r="E2195">
        <v>130.34621223388061</v>
      </c>
      <c r="F2195">
        <v>77.21916708090076</v>
      </c>
      <c r="G2195">
        <v>53.802372587034817</v>
      </c>
    </row>
    <row r="2196" spans="1:7" x14ac:dyDescent="0.4">
      <c r="A2196">
        <v>2195</v>
      </c>
      <c r="B2196">
        <v>304.18969365596712</v>
      </c>
      <c r="C2196">
        <v>157.91568553937071</v>
      </c>
      <c r="D2196">
        <v>101.66735570638851</v>
      </c>
      <c r="E2196">
        <v>126.77076318893739</v>
      </c>
      <c r="F2196">
        <v>71.394262536011894</v>
      </c>
      <c r="G2196">
        <v>42.000974646305473</v>
      </c>
    </row>
    <row r="2197" spans="1:7" x14ac:dyDescent="0.4">
      <c r="A2197">
        <v>2196</v>
      </c>
      <c r="B2197">
        <v>303.80072869036343</v>
      </c>
      <c r="C2197">
        <v>157.11393175074329</v>
      </c>
      <c r="D2197">
        <v>101.7433979546617</v>
      </c>
      <c r="E2197">
        <v>120.16317409642539</v>
      </c>
      <c r="F2197">
        <v>71.145876037680836</v>
      </c>
      <c r="G2197">
        <v>35.085512908608642</v>
      </c>
    </row>
    <row r="2198" spans="1:7" x14ac:dyDescent="0.4">
      <c r="A2198">
        <v>2197</v>
      </c>
      <c r="B2198">
        <v>303.49826114714892</v>
      </c>
      <c r="C2198">
        <v>156.31497372352581</v>
      </c>
      <c r="D2198">
        <v>101.81372703016611</v>
      </c>
      <c r="E2198">
        <v>115.2360765428739</v>
      </c>
      <c r="F2198">
        <v>75.684513377844112</v>
      </c>
      <c r="G2198">
        <v>31.502838779738319</v>
      </c>
    </row>
    <row r="2199" spans="1:7" x14ac:dyDescent="0.4">
      <c r="A2199">
        <v>2198</v>
      </c>
      <c r="B2199">
        <v>303.29428238840347</v>
      </c>
      <c r="C2199">
        <v>155.50345109382451</v>
      </c>
      <c r="D2199">
        <v>101.8774279141045</v>
      </c>
      <c r="E2199">
        <v>118.0646087244095</v>
      </c>
      <c r="F2199">
        <v>82.698983693226467</v>
      </c>
      <c r="G2199">
        <v>28.551086105669778</v>
      </c>
    </row>
    <row r="2200" spans="1:7" x14ac:dyDescent="0.4">
      <c r="A2200">
        <v>2199</v>
      </c>
      <c r="B2200">
        <v>303.19380034621389</v>
      </c>
      <c r="C2200">
        <v>154.6666860275476</v>
      </c>
      <c r="D2200">
        <v>101.9344848141514</v>
      </c>
      <c r="E2200">
        <v>119.685876096222</v>
      </c>
      <c r="F2200">
        <v>72.306201425044605</v>
      </c>
      <c r="G2200">
        <v>25.454653722946841</v>
      </c>
    </row>
    <row r="2201" spans="1:7" x14ac:dyDescent="0.4">
      <c r="A2201">
        <v>2200</v>
      </c>
      <c r="B2201">
        <v>303.19189638287583</v>
      </c>
      <c r="C2201">
        <v>153.8150789208895</v>
      </c>
      <c r="D2201">
        <v>101.9851352253047</v>
      </c>
      <c r="E2201">
        <v>117.544525516608</v>
      </c>
      <c r="F2201">
        <v>69.488860426142551</v>
      </c>
      <c r="G2201">
        <v>21.134397735799489</v>
      </c>
    </row>
    <row r="2202" spans="1:7" x14ac:dyDescent="0.4">
      <c r="A2202">
        <v>2201</v>
      </c>
      <c r="B2202">
        <v>303.27678337017778</v>
      </c>
      <c r="C2202">
        <v>152.96274476153349</v>
      </c>
      <c r="D2202">
        <v>102.0285815298197</v>
      </c>
      <c r="E2202">
        <v>112.8530235311579</v>
      </c>
      <c r="F2202">
        <v>85.604097047777842</v>
      </c>
      <c r="G2202">
        <v>17.565596312896378</v>
      </c>
    </row>
    <row r="2203" spans="1:7" x14ac:dyDescent="0.4">
      <c r="A2203">
        <v>2202</v>
      </c>
      <c r="B2203">
        <v>303.43697925372402</v>
      </c>
      <c r="C2203">
        <v>152.11772500404379</v>
      </c>
      <c r="D2203">
        <v>102.0637301728982</v>
      </c>
      <c r="E2203">
        <v>115.7063533599149</v>
      </c>
      <c r="F2203">
        <v>85.183784186214538</v>
      </c>
      <c r="G2203">
        <v>16.098692075951568</v>
      </c>
    </row>
    <row r="2204" spans="1:7" x14ac:dyDescent="0.4">
      <c r="A2204">
        <v>2203</v>
      </c>
      <c r="B2204">
        <v>303.65447967919698</v>
      </c>
      <c r="C2204">
        <v>151.3024482415309</v>
      </c>
      <c r="D2204">
        <v>102.0896345225424</v>
      </c>
      <c r="E2204">
        <v>120.15696222065171</v>
      </c>
      <c r="F2204">
        <v>78.615378186381875</v>
      </c>
      <c r="G2204">
        <v>16.1201680476081</v>
      </c>
    </row>
    <row r="2205" spans="1:7" x14ac:dyDescent="0.4">
      <c r="A2205">
        <v>2204</v>
      </c>
      <c r="B2205">
        <v>303.91564554289732</v>
      </c>
      <c r="C2205">
        <v>150.5375636701458</v>
      </c>
      <c r="D2205">
        <v>102.1049986782062</v>
      </c>
      <c r="E2205">
        <v>123.9917762637949</v>
      </c>
      <c r="F2205">
        <v>74.369202285607898</v>
      </c>
      <c r="G2205">
        <v>15.860530497573899</v>
      </c>
    </row>
    <row r="2206" spans="1:7" x14ac:dyDescent="0.4">
      <c r="A2206">
        <v>2205</v>
      </c>
      <c r="B2206">
        <v>304.21074336319322</v>
      </c>
      <c r="C2206">
        <v>149.83209512725551</v>
      </c>
      <c r="D2206">
        <v>102.1087695340395</v>
      </c>
      <c r="E2206">
        <v>119.8576060272935</v>
      </c>
      <c r="F2206">
        <v>74.496301114567999</v>
      </c>
      <c r="G2206">
        <v>16.238137029172641</v>
      </c>
    </row>
    <row r="2207" spans="1:7" x14ac:dyDescent="0.4">
      <c r="A2207">
        <v>2206</v>
      </c>
      <c r="B2207">
        <v>304.53007150379148</v>
      </c>
      <c r="C2207">
        <v>149.19261867809209</v>
      </c>
      <c r="D2207">
        <v>102.1001854645437</v>
      </c>
      <c r="E2207">
        <v>116.69649255363311</v>
      </c>
      <c r="F2207">
        <v>77.196409026814834</v>
      </c>
      <c r="G2207">
        <v>15.49412531122187</v>
      </c>
    </row>
    <row r="2208" spans="1:7" x14ac:dyDescent="0.4">
      <c r="A2208">
        <v>2207</v>
      </c>
      <c r="B2208">
        <v>304.85176818699517</v>
      </c>
      <c r="C2208">
        <v>148.5925460884531</v>
      </c>
      <c r="D2208">
        <v>102.0793200368729</v>
      </c>
      <c r="E2208">
        <v>122.054136409189</v>
      </c>
      <c r="F2208">
        <v>75.492126708008428</v>
      </c>
      <c r="G2208">
        <v>14.492506066673689</v>
      </c>
    </row>
    <row r="2209" spans="1:7" x14ac:dyDescent="0.4">
      <c r="A2209">
        <v>2208</v>
      </c>
      <c r="B2209">
        <v>305.15716918714742</v>
      </c>
      <c r="C2209">
        <v>147.98110276400479</v>
      </c>
      <c r="D2209">
        <v>102.0466868725475</v>
      </c>
      <c r="E2209">
        <v>119.5476430287827</v>
      </c>
      <c r="F2209">
        <v>70.788663224837464</v>
      </c>
      <c r="G2209">
        <v>14.375929932751969</v>
      </c>
    </row>
    <row r="2210" spans="1:7" x14ac:dyDescent="0.4">
      <c r="A2210">
        <v>2209</v>
      </c>
      <c r="B2210">
        <v>305.43597163889098</v>
      </c>
      <c r="C2210">
        <v>147.2970189023608</v>
      </c>
      <c r="D2210">
        <v>102.0019056549403</v>
      </c>
      <c r="E2210">
        <v>112.2441827057806</v>
      </c>
      <c r="F2210">
        <v>69.789075748325658</v>
      </c>
      <c r="G2210">
        <v>14.91415482809621</v>
      </c>
    </row>
    <row r="2211" spans="1:7" x14ac:dyDescent="0.4">
      <c r="A2211">
        <v>2210</v>
      </c>
      <c r="B2211">
        <v>305.68158852450489</v>
      </c>
      <c r="C2211">
        <v>146.53955006281569</v>
      </c>
      <c r="D2211">
        <v>101.9447420949996</v>
      </c>
      <c r="E2211">
        <v>112.0883665243252</v>
      </c>
      <c r="F2211">
        <v>60.538094216264682</v>
      </c>
      <c r="G2211">
        <v>15.119065215704451</v>
      </c>
    </row>
    <row r="2212" spans="1:7" x14ac:dyDescent="0.4">
      <c r="A2212">
        <v>2211</v>
      </c>
      <c r="B2212">
        <v>305.89708371188141</v>
      </c>
      <c r="C2212">
        <v>145.70747895621679</v>
      </c>
      <c r="D2212">
        <v>101.8744673560365</v>
      </c>
      <c r="E2212">
        <v>115.9735745022691</v>
      </c>
      <c r="F2212">
        <v>75.006438406838072</v>
      </c>
      <c r="G2212">
        <v>16.253062482393378</v>
      </c>
    </row>
    <row r="2213" spans="1:7" x14ac:dyDescent="0.4">
      <c r="A2213">
        <v>2212</v>
      </c>
      <c r="B2213">
        <v>306.09130404782837</v>
      </c>
      <c r="C2213">
        <v>144.79872933996879</v>
      </c>
      <c r="D2213">
        <v>101.79050366963109</v>
      </c>
      <c r="E2213">
        <v>119.02112561499101</v>
      </c>
      <c r="F2213">
        <v>66.531675334225653</v>
      </c>
      <c r="G2213">
        <v>15.65730869345977</v>
      </c>
    </row>
    <row r="2214" spans="1:7" x14ac:dyDescent="0.4">
      <c r="A2214">
        <v>2213</v>
      </c>
      <c r="B2214">
        <v>306.27275771373633</v>
      </c>
      <c r="C2214">
        <v>143.8276104693218</v>
      </c>
      <c r="D2214">
        <v>101.6930211544861</v>
      </c>
      <c r="E2214">
        <v>121.27991663690651</v>
      </c>
      <c r="F2214">
        <v>61.404267179798872</v>
      </c>
      <c r="G2214">
        <v>14.940042432671619</v>
      </c>
    </row>
    <row r="2215" spans="1:7" x14ac:dyDescent="0.4">
      <c r="A2215">
        <v>2214</v>
      </c>
      <c r="B2215">
        <v>306.45142849480459</v>
      </c>
      <c r="C2215">
        <v>142.8119359805718</v>
      </c>
      <c r="D2215">
        <v>101.58155749848559</v>
      </c>
      <c r="E2215">
        <v>119.50807980289051</v>
      </c>
      <c r="F2215">
        <v>69.937101808976834</v>
      </c>
      <c r="G2215">
        <v>14.7966431063932</v>
      </c>
    </row>
    <row r="2216" spans="1:7" x14ac:dyDescent="0.4">
      <c r="A2216">
        <v>2215</v>
      </c>
      <c r="B2216">
        <v>306.63342202337139</v>
      </c>
      <c r="C2216">
        <v>141.77138593186211</v>
      </c>
      <c r="D2216">
        <v>101.4554183414825</v>
      </c>
      <c r="E2216">
        <v>114.8925437617919</v>
      </c>
      <c r="F2216">
        <v>77.363106156644378</v>
      </c>
      <c r="G2216">
        <v>14.85389888858553</v>
      </c>
    </row>
    <row r="2217" spans="1:7" x14ac:dyDescent="0.4">
      <c r="A2217">
        <v>2216</v>
      </c>
      <c r="B2217">
        <v>306.82089832744902</v>
      </c>
      <c r="C2217">
        <v>140.72753175666901</v>
      </c>
      <c r="D2217">
        <v>101.3139794587027</v>
      </c>
      <c r="E2217">
        <v>120.818462317225</v>
      </c>
      <c r="F2217">
        <v>69.571325656794031</v>
      </c>
      <c r="G2217">
        <v>13.748992242057341</v>
      </c>
    </row>
    <row r="2218" spans="1:7" x14ac:dyDescent="0.4">
      <c r="A2218">
        <v>2217</v>
      </c>
      <c r="B2218">
        <v>307.01426823397429</v>
      </c>
      <c r="C2218">
        <v>139.69912487574021</v>
      </c>
      <c r="D2218">
        <v>101.15664355239851</v>
      </c>
      <c r="E2218">
        <v>124.7950026114551</v>
      </c>
      <c r="F2218">
        <v>91.251707136063857</v>
      </c>
      <c r="G2218">
        <v>12.402812017530771</v>
      </c>
    </row>
    <row r="2219" spans="1:7" x14ac:dyDescent="0.4">
      <c r="A2219">
        <v>2218</v>
      </c>
      <c r="B2219">
        <v>307.21174507490213</v>
      </c>
      <c r="C2219">
        <v>138.69420660715221</v>
      </c>
      <c r="D2219">
        <v>100.98274835465919</v>
      </c>
      <c r="E2219">
        <v>124.39601299974861</v>
      </c>
      <c r="F2219">
        <v>76.820082845136909</v>
      </c>
      <c r="G2219">
        <v>11.32369601554373</v>
      </c>
    </row>
    <row r="2220" spans="1:7" x14ac:dyDescent="0.4">
      <c r="A2220">
        <v>2219</v>
      </c>
      <c r="B2220">
        <v>307.41229183204518</v>
      </c>
      <c r="C2220">
        <v>137.73562508537569</v>
      </c>
      <c r="D2220">
        <v>100.79216775103249</v>
      </c>
      <c r="E2220">
        <v>122.41366754524439</v>
      </c>
      <c r="F2220">
        <v>62.380985118094372</v>
      </c>
      <c r="G2220">
        <v>11.89972623491766</v>
      </c>
    </row>
    <row r="2221" spans="1:7" x14ac:dyDescent="0.4">
      <c r="A2221">
        <v>2220</v>
      </c>
      <c r="B2221">
        <v>307.60497607676001</v>
      </c>
      <c r="C2221">
        <v>136.84353130016831</v>
      </c>
      <c r="D2221">
        <v>100.58477648008039</v>
      </c>
      <c r="E2221">
        <v>116.1108060270046</v>
      </c>
      <c r="F2221">
        <v>65.052867275042459</v>
      </c>
      <c r="G2221">
        <v>12.586649386138911</v>
      </c>
    </row>
    <row r="2222" spans="1:7" x14ac:dyDescent="0.4">
      <c r="A2222">
        <v>2221</v>
      </c>
      <c r="B2222">
        <v>307.78399498734399</v>
      </c>
      <c r="C2222">
        <v>136.02735325419289</v>
      </c>
      <c r="D2222">
        <v>100.36021232999531</v>
      </c>
      <c r="E2222">
        <v>115.10221391322339</v>
      </c>
      <c r="F2222">
        <v>66.685650344423294</v>
      </c>
      <c r="G2222">
        <v>12.997060139933041</v>
      </c>
    </row>
    <row r="2223" spans="1:7" x14ac:dyDescent="0.4">
      <c r="A2223">
        <v>2222</v>
      </c>
      <c r="B2223">
        <v>307.94256231625218</v>
      </c>
      <c r="C2223">
        <v>135.32064776016509</v>
      </c>
      <c r="D2223">
        <v>100.1182325105198</v>
      </c>
      <c r="E2223">
        <v>119.0531596146046</v>
      </c>
      <c r="F2223">
        <v>69.440647149573252</v>
      </c>
      <c r="G2223">
        <v>15.17446276573957</v>
      </c>
    </row>
    <row r="2224" spans="1:7" x14ac:dyDescent="0.4">
      <c r="A2224">
        <v>2223</v>
      </c>
      <c r="B2224">
        <v>308.07661598906179</v>
      </c>
      <c r="C2224">
        <v>134.74419223701739</v>
      </c>
      <c r="D2224">
        <v>99.858378639211651</v>
      </c>
      <c r="E2224">
        <v>125.8343044012954</v>
      </c>
      <c r="F2224">
        <v>68.326852337784118</v>
      </c>
      <c r="G2224">
        <v>16.757515429314441</v>
      </c>
    </row>
    <row r="2225" spans="1:7" x14ac:dyDescent="0.4">
      <c r="A2225">
        <v>2224</v>
      </c>
      <c r="B2225">
        <v>308.18362568786557</v>
      </c>
      <c r="C2225">
        <v>134.2895979807123</v>
      </c>
      <c r="D2225">
        <v>99.579939260875122</v>
      </c>
      <c r="E2225">
        <v>121.83246738177171</v>
      </c>
      <c r="F2225">
        <v>64.188114416582735</v>
      </c>
      <c r="G2225">
        <v>15.83958895408384</v>
      </c>
    </row>
    <row r="2226" spans="1:7" x14ac:dyDescent="0.4">
      <c r="A2226">
        <v>2225</v>
      </c>
      <c r="B2226">
        <v>308.26518487087333</v>
      </c>
      <c r="C2226">
        <v>133.9297797564241</v>
      </c>
      <c r="D2226">
        <v>99.282012141466538</v>
      </c>
      <c r="E2226">
        <v>119.75519579672709</v>
      </c>
      <c r="F2226">
        <v>64.890179131334719</v>
      </c>
      <c r="G2226">
        <v>14.503273874711629</v>
      </c>
    </row>
    <row r="2227" spans="1:7" x14ac:dyDescent="0.4">
      <c r="A2227">
        <v>2226</v>
      </c>
      <c r="B2227">
        <v>308.31413475597878</v>
      </c>
      <c r="C2227">
        <v>133.62763940890289</v>
      </c>
      <c r="D2227">
        <v>98.963221363578299</v>
      </c>
      <c r="E2227">
        <v>121.1855223041191</v>
      </c>
      <c r="F2227">
        <v>76.336488595760244</v>
      </c>
      <c r="G2227">
        <v>13.26709191537442</v>
      </c>
    </row>
    <row r="2228" spans="1:7" x14ac:dyDescent="0.4">
      <c r="A2228">
        <v>2227</v>
      </c>
      <c r="B2228">
        <v>308.31189090338211</v>
      </c>
      <c r="C2228">
        <v>133.34937453417319</v>
      </c>
      <c r="D2228">
        <v>98.622078174932</v>
      </c>
      <c r="E2228">
        <v>128.10506586712299</v>
      </c>
      <c r="F2228">
        <v>74.281764221838458</v>
      </c>
      <c r="G2228">
        <v>12.37235743562761</v>
      </c>
    </row>
    <row r="2229" spans="1:7" x14ac:dyDescent="0.4">
      <c r="A2229">
        <v>2228</v>
      </c>
      <c r="B2229">
        <v>308.23937276351307</v>
      </c>
      <c r="C2229">
        <v>133.0713274051854</v>
      </c>
      <c r="D2229">
        <v>98.257392313830323</v>
      </c>
      <c r="E2229">
        <v>130.7960924640746</v>
      </c>
      <c r="F2229">
        <v>62.264978072907091</v>
      </c>
      <c r="G2229">
        <v>10.81165203381301</v>
      </c>
    </row>
    <row r="2230" spans="1:7" x14ac:dyDescent="0.4">
      <c r="A2230">
        <v>2229</v>
      </c>
      <c r="B2230">
        <v>308.09739050617782</v>
      </c>
      <c r="C2230">
        <v>132.76132419232039</v>
      </c>
      <c r="D2230">
        <v>97.868041650389387</v>
      </c>
      <c r="E2230">
        <v>127.5107218757593</v>
      </c>
      <c r="F2230">
        <v>61.74876999258057</v>
      </c>
      <c r="G2230">
        <v>9.0248843145747504</v>
      </c>
    </row>
    <row r="2231" spans="1:7" x14ac:dyDescent="0.4">
      <c r="A2231">
        <v>2230</v>
      </c>
      <c r="B2231">
        <v>307.89232670639967</v>
      </c>
      <c r="C2231">
        <v>132.43483694380049</v>
      </c>
      <c r="D2231">
        <v>97.453089109240096</v>
      </c>
      <c r="E2231">
        <v>123.3458091849763</v>
      </c>
      <c r="F2231">
        <v>70.568804397483362</v>
      </c>
      <c r="G2231">
        <v>7.5557064821396516</v>
      </c>
    </row>
    <row r="2232" spans="1:7" x14ac:dyDescent="0.4">
      <c r="A2232">
        <v>2231</v>
      </c>
      <c r="B2232">
        <v>307.63505739075151</v>
      </c>
      <c r="C2232">
        <v>132.0822459793493</v>
      </c>
      <c r="D2232">
        <v>97.012395265196545</v>
      </c>
      <c r="E2232">
        <v>124.1948443245718</v>
      </c>
      <c r="F2232">
        <v>78.749998913008625</v>
      </c>
      <c r="G2232">
        <v>6.9340642568292834</v>
      </c>
    </row>
    <row r="2233" spans="1:7" x14ac:dyDescent="0.4">
      <c r="A2233">
        <v>2232</v>
      </c>
      <c r="B2233">
        <v>307.33763178898619</v>
      </c>
      <c r="C2233">
        <v>131.7234870053621</v>
      </c>
      <c r="D2233">
        <v>96.547182759479156</v>
      </c>
      <c r="E2233">
        <v>125.61917177055911</v>
      </c>
      <c r="F2233">
        <v>70.383824089341104</v>
      </c>
      <c r="G2233">
        <v>8.4854320361793487</v>
      </c>
    </row>
    <row r="2234" spans="1:7" x14ac:dyDescent="0.4">
      <c r="A2234">
        <v>2233</v>
      </c>
      <c r="B2234">
        <v>307.0020439123096</v>
      </c>
      <c r="C2234">
        <v>131.3369732884438</v>
      </c>
      <c r="D2234">
        <v>96.05916807383268</v>
      </c>
      <c r="E2234">
        <v>127.7474457970782</v>
      </c>
      <c r="F2234">
        <v>63.463931137284582</v>
      </c>
      <c r="G2234">
        <v>11.36836946278904</v>
      </c>
    </row>
    <row r="2235" spans="1:7" x14ac:dyDescent="0.4">
      <c r="A2235">
        <v>2234</v>
      </c>
      <c r="B2235">
        <v>306.62902775522338</v>
      </c>
      <c r="C2235">
        <v>130.91747810853781</v>
      </c>
      <c r="D2235">
        <v>95.550683423797537</v>
      </c>
      <c r="E2235">
        <v>124.81564283740209</v>
      </c>
      <c r="F2235">
        <v>61.548697855845603</v>
      </c>
      <c r="G2235">
        <v>13.372439894502049</v>
      </c>
    </row>
    <row r="2236" spans="1:7" x14ac:dyDescent="0.4">
      <c r="A2236">
        <v>2235</v>
      </c>
      <c r="B2236">
        <v>306.22950953164388</v>
      </c>
      <c r="C2236">
        <v>130.46719819546851</v>
      </c>
      <c r="D2236">
        <v>95.02405809932894</v>
      </c>
      <c r="E2236">
        <v>127.75278480424259</v>
      </c>
      <c r="F2236">
        <v>63.357033745616469</v>
      </c>
      <c r="G2236">
        <v>13.73673030350689</v>
      </c>
    </row>
    <row r="2237" spans="1:7" x14ac:dyDescent="0.4">
      <c r="A2237">
        <v>2236</v>
      </c>
      <c r="B2237">
        <v>305.813045431511</v>
      </c>
      <c r="C2237">
        <v>130.00597344323961</v>
      </c>
      <c r="D2237">
        <v>94.481346934946814</v>
      </c>
      <c r="E2237">
        <v>131.50622025831959</v>
      </c>
      <c r="F2237">
        <v>61.8841413486197</v>
      </c>
      <c r="G2237">
        <v>13.698417424602621</v>
      </c>
    </row>
    <row r="2238" spans="1:7" x14ac:dyDescent="0.4">
      <c r="A2238">
        <v>2237</v>
      </c>
      <c r="B2238">
        <v>305.38721740981077</v>
      </c>
      <c r="C2238">
        <v>129.54812403223701</v>
      </c>
      <c r="D2238">
        <v>93.924900247656609</v>
      </c>
      <c r="E2238">
        <v>126.5412573806758</v>
      </c>
      <c r="F2238">
        <v>67.263721713342719</v>
      </c>
      <c r="G2238">
        <v>13.53807274307275</v>
      </c>
    </row>
    <row r="2239" spans="1:7" x14ac:dyDescent="0.4">
      <c r="A2239">
        <v>2238</v>
      </c>
      <c r="B2239">
        <v>304.95401522748961</v>
      </c>
      <c r="C2239">
        <v>129.1047766712571</v>
      </c>
      <c r="D2239">
        <v>93.35684677273602</v>
      </c>
      <c r="E2239">
        <v>120.4090094124392</v>
      </c>
      <c r="F2239">
        <v>59.543737934818402</v>
      </c>
      <c r="G2239">
        <v>13.70238189226688</v>
      </c>
    </row>
    <row r="2240" spans="1:7" x14ac:dyDescent="0.4">
      <c r="A2240">
        <v>2239</v>
      </c>
      <c r="B2240">
        <v>304.51641501843682</v>
      </c>
      <c r="C2240">
        <v>128.69096140902971</v>
      </c>
      <c r="D2240">
        <v>92.779170622772298</v>
      </c>
      <c r="E2240">
        <v>118.1511388723206</v>
      </c>
      <c r="F2240">
        <v>57.746903602659742</v>
      </c>
      <c r="G2240">
        <v>13.24003928906702</v>
      </c>
    </row>
    <row r="2241" spans="1:7" x14ac:dyDescent="0.4">
      <c r="A2241">
        <v>2240</v>
      </c>
      <c r="B2241">
        <v>304.0747676493275</v>
      </c>
      <c r="C2241">
        <v>128.30084573893751</v>
      </c>
      <c r="D2241">
        <v>92.193591039236523</v>
      </c>
      <c r="E2241">
        <v>120.88699751760269</v>
      </c>
      <c r="F2241">
        <v>64.792527735833318</v>
      </c>
      <c r="G2241">
        <v>13.01609436321206</v>
      </c>
    </row>
    <row r="2242" spans="1:7" x14ac:dyDescent="0.4">
      <c r="A2242">
        <v>2241</v>
      </c>
      <c r="B2242">
        <v>303.64319720366069</v>
      </c>
      <c r="C2242">
        <v>127.9338650808978</v>
      </c>
      <c r="D2242">
        <v>91.601343729171973</v>
      </c>
      <c r="E2242">
        <v>121.3489348264637</v>
      </c>
      <c r="F2242">
        <v>54.945768261656539</v>
      </c>
      <c r="G2242">
        <v>13.763380941622261</v>
      </c>
    </row>
    <row r="2243" spans="1:7" x14ac:dyDescent="0.4">
      <c r="A2243">
        <v>2242</v>
      </c>
      <c r="B2243">
        <v>303.23164683874182</v>
      </c>
      <c r="C2243">
        <v>127.5953438380923</v>
      </c>
      <c r="D2243">
        <v>91.00335815540042</v>
      </c>
      <c r="E2243">
        <v>118.9660254186205</v>
      </c>
      <c r="F2243">
        <v>56.793200472994698</v>
      </c>
      <c r="G2243">
        <v>14.55344341839294</v>
      </c>
    </row>
    <row r="2244" spans="1:7" x14ac:dyDescent="0.4">
      <c r="A2244">
        <v>2243</v>
      </c>
      <c r="B2244">
        <v>302.85774477514161</v>
      </c>
      <c r="C2244">
        <v>127.303447547161</v>
      </c>
      <c r="D2244">
        <v>90.400484601756617</v>
      </c>
      <c r="E2244">
        <v>120.7401341602972</v>
      </c>
      <c r="F2244">
        <v>57.76136775163139</v>
      </c>
      <c r="G2244">
        <v>15.13896607474323</v>
      </c>
    </row>
    <row r="2245" spans="1:7" x14ac:dyDescent="0.4">
      <c r="A2245">
        <v>2244</v>
      </c>
      <c r="B2245">
        <v>302.53827674616588</v>
      </c>
      <c r="C2245">
        <v>127.0626581207466</v>
      </c>
      <c r="D2245">
        <v>89.793770967394309</v>
      </c>
      <c r="E2245">
        <v>120.70297019149911</v>
      </c>
      <c r="F2245">
        <v>47.434029657870148</v>
      </c>
      <c r="G2245">
        <v>14.96779203245868</v>
      </c>
    </row>
    <row r="2246" spans="1:7" x14ac:dyDescent="0.4">
      <c r="A2246">
        <v>2245</v>
      </c>
      <c r="B2246">
        <v>302.28290934351747</v>
      </c>
      <c r="C2246">
        <v>126.88334231272739</v>
      </c>
      <c r="D2246">
        <v>89.184047568005354</v>
      </c>
      <c r="E2246">
        <v>121.4502724481312</v>
      </c>
      <c r="F2246">
        <v>59.609969806404493</v>
      </c>
      <c r="G2246">
        <v>14.51283711392343</v>
      </c>
    </row>
    <row r="2247" spans="1:7" x14ac:dyDescent="0.4">
      <c r="A2247">
        <v>2246</v>
      </c>
      <c r="B2247">
        <v>302.09129047680068</v>
      </c>
      <c r="C2247">
        <v>126.7630312785208</v>
      </c>
      <c r="D2247">
        <v>88.572896596463991</v>
      </c>
      <c r="E2247">
        <v>116.29229462112001</v>
      </c>
      <c r="F2247">
        <v>60.971798617407423</v>
      </c>
      <c r="G2247">
        <v>13.71394937802382</v>
      </c>
    </row>
    <row r="2248" spans="1:7" x14ac:dyDescent="0.4">
      <c r="A2248">
        <v>2247</v>
      </c>
      <c r="B2248">
        <v>301.95163570661907</v>
      </c>
      <c r="C2248">
        <v>126.6994418903642</v>
      </c>
      <c r="D2248">
        <v>87.961742809325273</v>
      </c>
      <c r="E2248">
        <v>115.71618879504641</v>
      </c>
      <c r="F2248">
        <v>63.996448649764112</v>
      </c>
      <c r="G2248">
        <v>12.779310184014721</v>
      </c>
    </row>
    <row r="2249" spans="1:7" x14ac:dyDescent="0.4">
      <c r="A2249">
        <v>2248</v>
      </c>
      <c r="B2249">
        <v>301.84797342970739</v>
      </c>
      <c r="C2249">
        <v>126.6938522321766</v>
      </c>
      <c r="D2249">
        <v>87.351636518689588</v>
      </c>
      <c r="E2249">
        <v>119.964093158301</v>
      </c>
      <c r="F2249">
        <v>71.023596685751599</v>
      </c>
      <c r="G2249">
        <v>12.074659912293869</v>
      </c>
    </row>
    <row r="2250" spans="1:7" x14ac:dyDescent="0.4">
      <c r="A2250">
        <v>2249</v>
      </c>
      <c r="B2250">
        <v>301.7775634377212</v>
      </c>
      <c r="C2250">
        <v>126.7193632128449</v>
      </c>
      <c r="D2250">
        <v>86.74348159227273</v>
      </c>
      <c r="E2250">
        <v>131.3684268582563</v>
      </c>
      <c r="F2250">
        <v>63.567091764122253</v>
      </c>
      <c r="G2250">
        <v>12.08729669811585</v>
      </c>
    </row>
    <row r="2251" spans="1:7" x14ac:dyDescent="0.4">
      <c r="A2251">
        <v>2250</v>
      </c>
      <c r="B2251">
        <v>301.74036554240718</v>
      </c>
      <c r="C2251">
        <v>126.74637916070159</v>
      </c>
      <c r="D2251">
        <v>86.138164511004121</v>
      </c>
      <c r="E2251">
        <v>134.41004716708309</v>
      </c>
      <c r="F2251">
        <v>64.620382447063562</v>
      </c>
      <c r="G2251">
        <v>13.26339538667437</v>
      </c>
    </row>
    <row r="2252" spans="1:7" x14ac:dyDescent="0.4">
      <c r="A2252">
        <v>2251</v>
      </c>
      <c r="B2252">
        <v>301.73982119303832</v>
      </c>
      <c r="C2252">
        <v>126.7377912675574</v>
      </c>
      <c r="D2252">
        <v>85.536534994110951</v>
      </c>
      <c r="E2252">
        <v>129.25178536181471</v>
      </c>
      <c r="F2252">
        <v>59.967025304933443</v>
      </c>
      <c r="G2252">
        <v>14.348622562170521</v>
      </c>
    </row>
    <row r="2253" spans="1:7" x14ac:dyDescent="0.4">
      <c r="A2253">
        <v>2252</v>
      </c>
      <c r="B2253">
        <v>301.77116445552082</v>
      </c>
      <c r="C2253">
        <v>126.6632624087396</v>
      </c>
      <c r="D2253">
        <v>84.939287593206558</v>
      </c>
      <c r="E2253">
        <v>125.15794490104069</v>
      </c>
      <c r="F2253">
        <v>49.781970101595483</v>
      </c>
      <c r="G2253">
        <v>13.94356447648093</v>
      </c>
    </row>
    <row r="2254" spans="1:7" x14ac:dyDescent="0.4">
      <c r="A2254">
        <v>2253</v>
      </c>
      <c r="B2254">
        <v>301.82670747250762</v>
      </c>
      <c r="C2254">
        <v>126.49287289089381</v>
      </c>
      <c r="D2254">
        <v>84.346744213359742</v>
      </c>
      <c r="E2254">
        <v>121.2137718780444</v>
      </c>
      <c r="F2254">
        <v>55.447013474437597</v>
      </c>
      <c r="G2254">
        <v>12.660015925455481</v>
      </c>
    </row>
    <row r="2255" spans="1:7" x14ac:dyDescent="0.4">
      <c r="A2255">
        <v>2254</v>
      </c>
      <c r="B2255">
        <v>301.90111388534308</v>
      </c>
      <c r="C2255">
        <v>126.2195268343763</v>
      </c>
      <c r="D2255">
        <v>83.75937809760903</v>
      </c>
      <c r="E2255">
        <v>124.3882693876409</v>
      </c>
      <c r="F2255">
        <v>58.892570290374863</v>
      </c>
      <c r="G2255">
        <v>12.24247320333814</v>
      </c>
    </row>
    <row r="2256" spans="1:7" x14ac:dyDescent="0.4">
      <c r="A2256">
        <v>2255</v>
      </c>
      <c r="B2256">
        <v>301.9842050200366</v>
      </c>
      <c r="C2256">
        <v>125.83056777229901</v>
      </c>
      <c r="D2256">
        <v>83.178040906835861</v>
      </c>
      <c r="E2256">
        <v>126.64872388377761</v>
      </c>
      <c r="F2256">
        <v>68.680372790393534</v>
      </c>
      <c r="G2256">
        <v>12.41946591079277</v>
      </c>
    </row>
    <row r="2257" spans="1:7" x14ac:dyDescent="0.4">
      <c r="A2257">
        <v>2256</v>
      </c>
      <c r="B2257">
        <v>302.07301237943858</v>
      </c>
      <c r="C2257">
        <v>125.3082138122554</v>
      </c>
      <c r="D2257">
        <v>82.602854519436534</v>
      </c>
      <c r="E2257">
        <v>120.95843186152609</v>
      </c>
      <c r="F2257">
        <v>63.198489289537029</v>
      </c>
      <c r="G2257">
        <v>12.235159250455681</v>
      </c>
    </row>
    <row r="2258" spans="1:7" x14ac:dyDescent="0.4">
      <c r="A2258">
        <v>2257</v>
      </c>
      <c r="B2258">
        <v>302.17250131119829</v>
      </c>
      <c r="C2258">
        <v>124.65405656661061</v>
      </c>
      <c r="D2258">
        <v>82.033437557102516</v>
      </c>
      <c r="E2258">
        <v>115.5062886676463</v>
      </c>
      <c r="F2258">
        <v>65.894905969575092</v>
      </c>
      <c r="G2258">
        <v>12.15509769801724</v>
      </c>
    </row>
    <row r="2259" spans="1:7" x14ac:dyDescent="0.4">
      <c r="A2259">
        <v>2258</v>
      </c>
      <c r="B2259">
        <v>302.28458945397961</v>
      </c>
      <c r="C2259">
        <v>123.8819328251232</v>
      </c>
      <c r="D2259">
        <v>81.469082161131539</v>
      </c>
      <c r="E2259">
        <v>110.4079498558754</v>
      </c>
      <c r="F2259">
        <v>56.421333692467663</v>
      </c>
      <c r="G2259">
        <v>11.96448991618195</v>
      </c>
    </row>
    <row r="2260" spans="1:7" x14ac:dyDescent="0.4">
      <c r="A2260">
        <v>2259</v>
      </c>
      <c r="B2260">
        <v>302.40886421494241</v>
      </c>
      <c r="C2260">
        <v>123.0030461509414</v>
      </c>
      <c r="D2260">
        <v>80.908831592783415</v>
      </c>
      <c r="E2260">
        <v>111.46747613331161</v>
      </c>
      <c r="F2260">
        <v>57.251511905134059</v>
      </c>
      <c r="G2260">
        <v>11.913923662941819</v>
      </c>
    </row>
    <row r="2261" spans="1:7" x14ac:dyDescent="0.4">
      <c r="A2261">
        <v>2260</v>
      </c>
      <c r="B2261">
        <v>302.54744819085761</v>
      </c>
      <c r="C2261">
        <v>122.0383399538543</v>
      </c>
      <c r="D2261">
        <v>80.352299263484554</v>
      </c>
      <c r="E2261">
        <v>120.5683425987481</v>
      </c>
      <c r="F2261">
        <v>55.169754162738933</v>
      </c>
      <c r="G2261">
        <v>12.824354116092939</v>
      </c>
    </row>
    <row r="2262" spans="1:7" x14ac:dyDescent="0.4">
      <c r="A2262">
        <v>2261</v>
      </c>
      <c r="B2262">
        <v>302.70042203388903</v>
      </c>
      <c r="C2262">
        <v>121.0103447752266</v>
      </c>
      <c r="D2262">
        <v>79.799300873879417</v>
      </c>
      <c r="E2262">
        <v>114.41012603304389</v>
      </c>
      <c r="F2262">
        <v>55.199616927888911</v>
      </c>
      <c r="G2262">
        <v>13.91172347759446</v>
      </c>
    </row>
    <row r="2263" spans="1:7" x14ac:dyDescent="0.4">
      <c r="A2263">
        <v>2262</v>
      </c>
      <c r="B2263">
        <v>302.86275198813348</v>
      </c>
      <c r="C2263">
        <v>119.93516219598411</v>
      </c>
      <c r="D2263">
        <v>79.249931377101078</v>
      </c>
      <c r="E2263">
        <v>115.9843750185476</v>
      </c>
      <c r="F2263">
        <v>50.162440143196768</v>
      </c>
      <c r="G2263">
        <v>13.387104787564031</v>
      </c>
    </row>
    <row r="2264" spans="1:7" x14ac:dyDescent="0.4">
      <c r="A2264">
        <v>2263</v>
      </c>
      <c r="B2264">
        <v>303.03480264842341</v>
      </c>
      <c r="C2264">
        <v>118.8463891192624</v>
      </c>
      <c r="D2264">
        <v>78.704097868555621</v>
      </c>
      <c r="E2264">
        <v>121.5639322647971</v>
      </c>
      <c r="F2264">
        <v>51.660145829643852</v>
      </c>
      <c r="G2264">
        <v>12.26423539300175</v>
      </c>
    </row>
    <row r="2265" spans="1:7" x14ac:dyDescent="0.4">
      <c r="A2265">
        <v>2264</v>
      </c>
      <c r="B2265">
        <v>303.21472531409478</v>
      </c>
      <c r="C2265">
        <v>117.7697657637955</v>
      </c>
      <c r="D2265">
        <v>78.162041203094418</v>
      </c>
      <c r="E2265">
        <v>125.81889675247911</v>
      </c>
      <c r="F2265">
        <v>59.168735220199217</v>
      </c>
      <c r="G2265">
        <v>11.34363215920799</v>
      </c>
    </row>
    <row r="2266" spans="1:7" x14ac:dyDescent="0.4">
      <c r="A2266">
        <v>2265</v>
      </c>
      <c r="B2266">
        <v>303.39461785487418</v>
      </c>
      <c r="C2266">
        <v>116.7121731220349</v>
      </c>
      <c r="D2266">
        <v>77.624165202574929</v>
      </c>
      <c r="E2266">
        <v>132.27028637838711</v>
      </c>
      <c r="F2266">
        <v>65.277940103639807</v>
      </c>
      <c r="G2266">
        <v>10.729460761475771</v>
      </c>
    </row>
    <row r="2267" spans="1:7" x14ac:dyDescent="0.4">
      <c r="A2267">
        <v>2266</v>
      </c>
      <c r="B2267">
        <v>303.56385445047471</v>
      </c>
      <c r="C2267">
        <v>115.6744907909961</v>
      </c>
      <c r="D2267">
        <v>77.091112903376967</v>
      </c>
      <c r="E2267">
        <v>128.45214771461389</v>
      </c>
      <c r="F2267">
        <v>60.817341497747528</v>
      </c>
      <c r="G2267">
        <v>11.438227823160689</v>
      </c>
    </row>
    <row r="2268" spans="1:7" x14ac:dyDescent="0.4">
      <c r="A2268">
        <v>2267</v>
      </c>
      <c r="B2268">
        <v>303.71732307798322</v>
      </c>
      <c r="C2268">
        <v>114.6787523354903</v>
      </c>
      <c r="D2268">
        <v>76.563298698454261</v>
      </c>
      <c r="E2268">
        <v>116.1121080297121</v>
      </c>
      <c r="F2268">
        <v>75.442952676319706</v>
      </c>
      <c r="G2268">
        <v>12.432222490623721</v>
      </c>
    </row>
    <row r="2269" spans="1:7" x14ac:dyDescent="0.4">
      <c r="A2269">
        <v>2268</v>
      </c>
      <c r="B2269">
        <v>303.8485662946203</v>
      </c>
      <c r="C2269">
        <v>113.7411416008393</v>
      </c>
      <c r="D2269">
        <v>76.040638022241041</v>
      </c>
      <c r="E2269">
        <v>109.287087482403</v>
      </c>
      <c r="F2269">
        <v>67.696120519080026</v>
      </c>
      <c r="G2269">
        <v>12.983162617902069</v>
      </c>
    </row>
    <row r="2270" spans="1:7" x14ac:dyDescent="0.4">
      <c r="A2270">
        <v>2269</v>
      </c>
      <c r="B2270">
        <v>303.94217293681839</v>
      </c>
      <c r="C2270">
        <v>112.88153781452181</v>
      </c>
      <c r="D2270">
        <v>75.523809582133865</v>
      </c>
      <c r="E2270">
        <v>112.0623692738437</v>
      </c>
      <c r="F2270">
        <v>54.086179381541612</v>
      </c>
      <c r="G2270">
        <v>13.77711890362689</v>
      </c>
    </row>
    <row r="2271" spans="1:7" x14ac:dyDescent="0.4">
      <c r="A2271">
        <v>2270</v>
      </c>
      <c r="B2271">
        <v>303.99222696464102</v>
      </c>
      <c r="C2271">
        <v>112.13615211157141</v>
      </c>
      <c r="D2271">
        <v>75.013786748214144</v>
      </c>
      <c r="E2271">
        <v>121.5430690389768</v>
      </c>
      <c r="F2271">
        <v>54.292363193232923</v>
      </c>
      <c r="G2271">
        <v>15.50943621414004</v>
      </c>
    </row>
    <row r="2272" spans="1:7" x14ac:dyDescent="0.4">
      <c r="A2272">
        <v>2271</v>
      </c>
      <c r="B2272">
        <v>304.00906745091908</v>
      </c>
      <c r="C2272">
        <v>111.5318323306269</v>
      </c>
      <c r="D2272">
        <v>74.510824755844993</v>
      </c>
      <c r="E2272">
        <v>124.9636493053878</v>
      </c>
      <c r="F2272">
        <v>55.800620975905304</v>
      </c>
      <c r="G2272">
        <v>16.2441832691405</v>
      </c>
    </row>
    <row r="2273" spans="1:7" x14ac:dyDescent="0.4">
      <c r="A2273">
        <v>2272</v>
      </c>
      <c r="B2273">
        <v>303.99624107559953</v>
      </c>
      <c r="C2273">
        <v>111.0697378629049</v>
      </c>
      <c r="D2273">
        <v>74.015425385403773</v>
      </c>
      <c r="E2273">
        <v>129.8407492125468</v>
      </c>
      <c r="F2273">
        <v>53.478570317867216</v>
      </c>
      <c r="G2273">
        <v>16.518868033421409</v>
      </c>
    </row>
    <row r="2274" spans="1:7" x14ac:dyDescent="0.4">
      <c r="A2274">
        <v>2273</v>
      </c>
      <c r="B2274">
        <v>303.9516283227087</v>
      </c>
      <c r="C2274">
        <v>110.7406295467193</v>
      </c>
      <c r="D2274">
        <v>73.528460722093342</v>
      </c>
      <c r="E2274">
        <v>127.4683527737878</v>
      </c>
      <c r="F2274">
        <v>54.705075193827128</v>
      </c>
      <c r="G2274">
        <v>15.63488398019375</v>
      </c>
    </row>
    <row r="2275" spans="1:7" x14ac:dyDescent="0.4">
      <c r="A2275">
        <v>2274</v>
      </c>
      <c r="B2275">
        <v>303.87613124082338</v>
      </c>
      <c r="C2275">
        <v>110.52560531308841</v>
      </c>
      <c r="D2275">
        <v>73.050900979085498</v>
      </c>
      <c r="E2275">
        <v>122.42520619704879</v>
      </c>
      <c r="F2275">
        <v>51.435386879899937</v>
      </c>
      <c r="G2275">
        <v>13.70944417860313</v>
      </c>
    </row>
    <row r="2276" spans="1:7" x14ac:dyDescent="0.4">
      <c r="A2276">
        <v>2275</v>
      </c>
      <c r="B2276">
        <v>303.77293524882481</v>
      </c>
      <c r="C2276">
        <v>110.3886642149666</v>
      </c>
      <c r="D2276">
        <v>72.583294676901744</v>
      </c>
      <c r="E2276">
        <v>118.52749116258769</v>
      </c>
      <c r="F2276">
        <v>59.564119532055322</v>
      </c>
      <c r="G2276">
        <v>12.713295112439621</v>
      </c>
    </row>
    <row r="2277" spans="1:7" x14ac:dyDescent="0.4">
      <c r="A2277">
        <v>2276</v>
      </c>
      <c r="B2277">
        <v>303.64791515560842</v>
      </c>
      <c r="C2277">
        <v>110.299336475603</v>
      </c>
      <c r="D2277">
        <v>72.125742811176764</v>
      </c>
      <c r="E2277">
        <v>114.0145231676487</v>
      </c>
      <c r="F2277">
        <v>59.149866479173077</v>
      </c>
      <c r="G2277">
        <v>13.67560743664782</v>
      </c>
    </row>
    <row r="2278" spans="1:7" x14ac:dyDescent="0.4">
      <c r="A2278">
        <v>2277</v>
      </c>
      <c r="B2278">
        <v>303.4991036092328</v>
      </c>
      <c r="C2278">
        <v>110.22812555319609</v>
      </c>
      <c r="D2278">
        <v>71.678317536342064</v>
      </c>
      <c r="E2278">
        <v>114.4076853730477</v>
      </c>
      <c r="F2278">
        <v>55.6609539952943</v>
      </c>
      <c r="G2278">
        <v>15.029430325496021</v>
      </c>
    </row>
    <row r="2279" spans="1:7" x14ac:dyDescent="0.4">
      <c r="A2279">
        <v>2278</v>
      </c>
      <c r="B2279">
        <v>303.32202354888818</v>
      </c>
      <c r="C2279">
        <v>110.16257015886011</v>
      </c>
      <c r="D2279">
        <v>71.239898101244307</v>
      </c>
      <c r="E2279">
        <v>113.80742602557061</v>
      </c>
      <c r="F2279">
        <v>53.002385661359007</v>
      </c>
      <c r="G2279">
        <v>14.835682853832949</v>
      </c>
    </row>
    <row r="2280" spans="1:7" x14ac:dyDescent="0.4">
      <c r="A2280">
        <v>2279</v>
      </c>
      <c r="B2280">
        <v>303.12182496590867</v>
      </c>
      <c r="C2280">
        <v>110.1025816800898</v>
      </c>
      <c r="D2280">
        <v>70.809527996453753</v>
      </c>
      <c r="E2280">
        <v>117.0476950638171</v>
      </c>
      <c r="F2280">
        <v>48.184465285277852</v>
      </c>
      <c r="G2280">
        <v>14.443922684603621</v>
      </c>
    </row>
    <row r="2281" spans="1:7" x14ac:dyDescent="0.4">
      <c r="A2281">
        <v>2280</v>
      </c>
      <c r="B2281">
        <v>302.90731146375077</v>
      </c>
      <c r="C2281">
        <v>110.0525886387484</v>
      </c>
      <c r="D2281">
        <v>70.385793842626015</v>
      </c>
      <c r="E2281">
        <v>117.87869978102989</v>
      </c>
      <c r="F2281">
        <v>48.624047513853803</v>
      </c>
      <c r="G2281">
        <v>14.19259835754815</v>
      </c>
    </row>
    <row r="2282" spans="1:7" x14ac:dyDescent="0.4">
      <c r="A2282">
        <v>2281</v>
      </c>
      <c r="B2282">
        <v>302.69403598207441</v>
      </c>
      <c r="C2282">
        <v>110.02640813455839</v>
      </c>
      <c r="D2282">
        <v>69.968181694511216</v>
      </c>
      <c r="E2282">
        <v>126.25483187530889</v>
      </c>
      <c r="F2282">
        <v>49.382312330133473</v>
      </c>
      <c r="G2282">
        <v>13.62483399318203</v>
      </c>
    </row>
    <row r="2283" spans="1:7" x14ac:dyDescent="0.4">
      <c r="A2283">
        <v>2282</v>
      </c>
      <c r="B2283">
        <v>302.49909652489328</v>
      </c>
      <c r="C2283">
        <v>109.99797402236619</v>
      </c>
      <c r="D2283">
        <v>69.556751875244458</v>
      </c>
      <c r="E2283">
        <v>132.78977323169849</v>
      </c>
      <c r="F2283">
        <v>49.44216428401139</v>
      </c>
      <c r="G2283">
        <v>12.728477137458439</v>
      </c>
    </row>
    <row r="2284" spans="1:7" x14ac:dyDescent="0.4">
      <c r="A2284">
        <v>2283</v>
      </c>
      <c r="B2284">
        <v>302.32724850306403</v>
      </c>
      <c r="C2284">
        <v>109.9411781157696</v>
      </c>
      <c r="D2284">
        <v>69.151170718499159</v>
      </c>
      <c r="E2284">
        <v>134.19502883339379</v>
      </c>
      <c r="F2284">
        <v>43.798441048467843</v>
      </c>
      <c r="G2284">
        <v>11.698019839991989</v>
      </c>
    </row>
    <row r="2285" spans="1:7" x14ac:dyDescent="0.4">
      <c r="A2285">
        <v>2284</v>
      </c>
      <c r="B2285">
        <v>302.18683409128607</v>
      </c>
      <c r="C2285">
        <v>109.8426513016091</v>
      </c>
      <c r="D2285">
        <v>68.751225365185547</v>
      </c>
      <c r="E2285">
        <v>134.03712783912329</v>
      </c>
      <c r="F2285">
        <v>54.127881693600841</v>
      </c>
      <c r="G2285">
        <v>10.326702987543859</v>
      </c>
    </row>
    <row r="2286" spans="1:7" x14ac:dyDescent="0.4">
      <c r="A2286">
        <v>2285</v>
      </c>
      <c r="B2286">
        <v>302.08267425832543</v>
      </c>
      <c r="C2286">
        <v>109.7241416918371</v>
      </c>
      <c r="D2286">
        <v>68.356299918796907</v>
      </c>
      <c r="E2286">
        <v>130.68050434248929</v>
      </c>
      <c r="F2286">
        <v>52.052591164730259</v>
      </c>
      <c r="G2286">
        <v>9.1249087831256865</v>
      </c>
    </row>
    <row r="2287" spans="1:7" x14ac:dyDescent="0.4">
      <c r="A2287">
        <v>2286</v>
      </c>
      <c r="B2287">
        <v>302.01423418507483</v>
      </c>
      <c r="C2287">
        <v>109.5885441226575</v>
      </c>
      <c r="D2287">
        <v>67.965444666185107</v>
      </c>
      <c r="E2287">
        <v>120.8009574058799</v>
      </c>
      <c r="F2287">
        <v>49.586431470973608</v>
      </c>
      <c r="G2287">
        <v>8.4230687533050475</v>
      </c>
    </row>
    <row r="2288" spans="1:7" x14ac:dyDescent="0.4">
      <c r="A2288">
        <v>2287</v>
      </c>
      <c r="B2288">
        <v>301.9832129505071</v>
      </c>
      <c r="C2288">
        <v>109.43760061046591</v>
      </c>
      <c r="D2288">
        <v>67.577247268761084</v>
      </c>
      <c r="E2288">
        <v>114.61995643178589</v>
      </c>
      <c r="F2288">
        <v>58.194663214829397</v>
      </c>
      <c r="G2288">
        <v>8.4828136457333532</v>
      </c>
    </row>
    <row r="2289" spans="1:7" x14ac:dyDescent="0.4">
      <c r="A2289">
        <v>2288</v>
      </c>
      <c r="B2289">
        <v>301.98564148714132</v>
      </c>
      <c r="C2289">
        <v>109.27530018258351</v>
      </c>
      <c r="D2289">
        <v>67.19059376858273</v>
      </c>
      <c r="E2289">
        <v>112.91394435572801</v>
      </c>
      <c r="F2289">
        <v>62.362350793252688</v>
      </c>
      <c r="G2289">
        <v>9.3327444800148083</v>
      </c>
    </row>
    <row r="2290" spans="1:7" x14ac:dyDescent="0.4">
      <c r="A2290">
        <v>2289</v>
      </c>
      <c r="B2290">
        <v>302.02737253775058</v>
      </c>
      <c r="C2290">
        <v>109.1256309673557</v>
      </c>
      <c r="D2290">
        <v>66.804341665519615</v>
      </c>
      <c r="E2290">
        <v>110.56540869944671</v>
      </c>
      <c r="F2290">
        <v>54.975378311469022</v>
      </c>
      <c r="G2290">
        <v>10.184716397192309</v>
      </c>
    </row>
    <row r="2291" spans="1:7" x14ac:dyDescent="0.4">
      <c r="A2291">
        <v>2290</v>
      </c>
      <c r="B2291">
        <v>302.10860149291739</v>
      </c>
      <c r="C2291">
        <v>108.99622301056441</v>
      </c>
      <c r="D2291">
        <v>66.417240144785268</v>
      </c>
      <c r="E2291">
        <v>113.9942399379828</v>
      </c>
      <c r="F2291">
        <v>46.002663935244037</v>
      </c>
      <c r="G2291">
        <v>10.61811433375088</v>
      </c>
    </row>
    <row r="2292" spans="1:7" x14ac:dyDescent="0.4">
      <c r="A2292">
        <v>2291</v>
      </c>
      <c r="B2292">
        <v>302.23555370056908</v>
      </c>
      <c r="C2292">
        <v>108.8833624889469</v>
      </c>
      <c r="D2292">
        <v>66.02849307405674</v>
      </c>
      <c r="E2292">
        <v>117.3024505824241</v>
      </c>
      <c r="F2292">
        <v>45.669965416055923</v>
      </c>
      <c r="G2292">
        <v>12.864620801136271</v>
      </c>
    </row>
    <row r="2293" spans="1:7" x14ac:dyDescent="0.4">
      <c r="A2293">
        <v>2292</v>
      </c>
      <c r="B2293">
        <v>302.40535307313121</v>
      </c>
      <c r="C2293">
        <v>108.7833415921359</v>
      </c>
      <c r="D2293">
        <v>65.637580362476342</v>
      </c>
      <c r="E2293">
        <v>121.1141678843895</v>
      </c>
      <c r="F2293">
        <v>43.312378404712177</v>
      </c>
      <c r="G2293">
        <v>14.95979865516291</v>
      </c>
    </row>
    <row r="2294" spans="1:7" x14ac:dyDescent="0.4">
      <c r="A2294">
        <v>2293</v>
      </c>
      <c r="B2294">
        <v>302.60974934261537</v>
      </c>
      <c r="C2294">
        <v>108.6735344225784</v>
      </c>
      <c r="D2294">
        <v>65.243782728972278</v>
      </c>
      <c r="E2294">
        <v>130.44562609823791</v>
      </c>
      <c r="F2294">
        <v>42.139170142370787</v>
      </c>
      <c r="G2294">
        <v>15.56458689647944</v>
      </c>
    </row>
    <row r="2295" spans="1:7" x14ac:dyDescent="0.4">
      <c r="A2295">
        <v>2294</v>
      </c>
      <c r="B2295">
        <v>302.84298184018189</v>
      </c>
      <c r="C2295">
        <v>108.5300680177977</v>
      </c>
      <c r="D2295">
        <v>64.846398812435325</v>
      </c>
      <c r="E2295">
        <v>133.84533239889711</v>
      </c>
      <c r="F2295">
        <v>52.532489024876163</v>
      </c>
      <c r="G2295">
        <v>13.912875930460441</v>
      </c>
    </row>
    <row r="2296" spans="1:7" x14ac:dyDescent="0.4">
      <c r="A2296">
        <v>2295</v>
      </c>
      <c r="B2296">
        <v>303.10245736919808</v>
      </c>
      <c r="C2296">
        <v>108.3534688571678</v>
      </c>
      <c r="D2296">
        <v>64.44575355000002</v>
      </c>
      <c r="E2296">
        <v>132.16170524338941</v>
      </c>
      <c r="F2296">
        <v>62.559865486639779</v>
      </c>
      <c r="G2296">
        <v>12.232426136197329</v>
      </c>
    </row>
    <row r="2297" spans="1:7" x14ac:dyDescent="0.4">
      <c r="A2297">
        <v>2296</v>
      </c>
      <c r="B2297">
        <v>303.39130478303372</v>
      </c>
      <c r="C2297">
        <v>108.1641153147316</v>
      </c>
      <c r="D2297">
        <v>64.041091676158857</v>
      </c>
      <c r="E2297">
        <v>123.2386222641</v>
      </c>
      <c r="F2297">
        <v>54.734204397975269</v>
      </c>
      <c r="G2297">
        <v>11.697370191891309</v>
      </c>
    </row>
    <row r="2298" spans="1:7" x14ac:dyDescent="0.4">
      <c r="A2298">
        <v>2297</v>
      </c>
      <c r="B2298">
        <v>303.70770651912119</v>
      </c>
      <c r="C2298">
        <v>107.97227116288779</v>
      </c>
      <c r="D2298">
        <v>63.631635884968553</v>
      </c>
      <c r="E2298">
        <v>117.6821477898829</v>
      </c>
      <c r="F2298">
        <v>57.885392808650927</v>
      </c>
      <c r="G2298">
        <v>11.150585858444289</v>
      </c>
    </row>
    <row r="2299" spans="1:7" x14ac:dyDescent="0.4">
      <c r="A2299">
        <v>2298</v>
      </c>
      <c r="B2299">
        <v>304.03799422644971</v>
      </c>
      <c r="C2299">
        <v>107.764059190716</v>
      </c>
      <c r="D2299">
        <v>63.216854065398451</v>
      </c>
      <c r="E2299">
        <v>122.4534570296438</v>
      </c>
      <c r="F2299">
        <v>61.890200912394661</v>
      </c>
      <c r="G2299">
        <v>11.804874570484509</v>
      </c>
    </row>
    <row r="2300" spans="1:7" x14ac:dyDescent="0.4">
      <c r="A2300">
        <v>2299</v>
      </c>
      <c r="B2300">
        <v>304.37125252741907</v>
      </c>
      <c r="C2300">
        <v>107.5336062360299</v>
      </c>
      <c r="D2300">
        <v>62.795391749508681</v>
      </c>
      <c r="E2300">
        <v>127.1212222759147</v>
      </c>
      <c r="F2300">
        <v>57.820916566505609</v>
      </c>
      <c r="G2300">
        <v>12.586861139398581</v>
      </c>
    </row>
    <row r="2301" spans="1:7" x14ac:dyDescent="0.4">
      <c r="A2301">
        <v>2300</v>
      </c>
      <c r="B2301">
        <v>304.6942865917992</v>
      </c>
      <c r="C2301">
        <v>107.29133455983199</v>
      </c>
      <c r="D2301">
        <v>62.366328755006222</v>
      </c>
      <c r="E2301">
        <v>128.65672468105129</v>
      </c>
      <c r="F2301">
        <v>58.758063290696093</v>
      </c>
      <c r="G2301">
        <v>13.632263409025811</v>
      </c>
    </row>
    <row r="2302" spans="1:7" x14ac:dyDescent="0.4">
      <c r="A2302">
        <v>2301</v>
      </c>
      <c r="B2302">
        <v>304.99451647115183</v>
      </c>
      <c r="C2302">
        <v>107.04522495114971</v>
      </c>
      <c r="D2302">
        <v>61.928853907205067</v>
      </c>
      <c r="E2302">
        <v>123.8338732182515</v>
      </c>
      <c r="F2302">
        <v>69.218825393388883</v>
      </c>
      <c r="G2302">
        <v>14.20274313451077</v>
      </c>
    </row>
    <row r="2303" spans="1:7" x14ac:dyDescent="0.4">
      <c r="A2303">
        <v>2302</v>
      </c>
      <c r="B2303">
        <v>305.26665047494458</v>
      </c>
      <c r="C2303">
        <v>106.78846657101511</v>
      </c>
      <c r="D2303">
        <v>61.482484035556688</v>
      </c>
      <c r="E2303">
        <v>119.75459671723171</v>
      </c>
      <c r="F2303">
        <v>54.518387797473721</v>
      </c>
      <c r="G2303">
        <v>13.76251439167474</v>
      </c>
    </row>
    <row r="2304" spans="1:7" x14ac:dyDescent="0.4">
      <c r="A2304">
        <v>2303</v>
      </c>
      <c r="B2304">
        <v>305.51294934650241</v>
      </c>
      <c r="C2304">
        <v>106.5030327162641</v>
      </c>
      <c r="D2304">
        <v>61.026986714061479</v>
      </c>
      <c r="E2304">
        <v>118.90675676368841</v>
      </c>
      <c r="F2304">
        <v>50.709329183869393</v>
      </c>
      <c r="G2304">
        <v>12.765735031019121</v>
      </c>
    </row>
    <row r="2305" spans="1:7" x14ac:dyDescent="0.4">
      <c r="A2305">
        <v>2304</v>
      </c>
      <c r="B2305">
        <v>305.73972586378932</v>
      </c>
      <c r="C2305">
        <v>106.1855612698451</v>
      </c>
      <c r="D2305">
        <v>60.562649558884722</v>
      </c>
      <c r="E2305">
        <v>119.2932244357672</v>
      </c>
      <c r="F2305">
        <v>46.710951873118127</v>
      </c>
      <c r="G2305">
        <v>11.79737191763417</v>
      </c>
    </row>
    <row r="2306" spans="1:7" x14ac:dyDescent="0.4">
      <c r="A2306">
        <v>2305</v>
      </c>
      <c r="B2306">
        <v>305.94554879334271</v>
      </c>
      <c r="C2306">
        <v>105.8239293912324</v>
      </c>
      <c r="D2306">
        <v>60.090006078529854</v>
      </c>
      <c r="E2306">
        <v>119.0686879640602</v>
      </c>
      <c r="F2306">
        <v>55.337545837707609</v>
      </c>
      <c r="G2306">
        <v>11.57142697671839</v>
      </c>
    </row>
    <row r="2307" spans="1:7" x14ac:dyDescent="0.4">
      <c r="A2307">
        <v>2306</v>
      </c>
      <c r="B2307">
        <v>306.12795260536348</v>
      </c>
      <c r="C2307">
        <v>105.4152707158286</v>
      </c>
      <c r="D2307">
        <v>59.609364179736573</v>
      </c>
      <c r="E2307">
        <v>112.6540440728528</v>
      </c>
      <c r="F2307">
        <v>61.12427814996213</v>
      </c>
      <c r="G2307">
        <v>11.261086811797851</v>
      </c>
    </row>
    <row r="2308" spans="1:7" x14ac:dyDescent="0.4">
      <c r="A2308">
        <v>2307</v>
      </c>
      <c r="B2308">
        <v>306.28524736274102</v>
      </c>
      <c r="C2308">
        <v>104.9601831420802</v>
      </c>
      <c r="D2308">
        <v>59.120928428180683</v>
      </c>
      <c r="E2308">
        <v>120.40929803435441</v>
      </c>
      <c r="F2308">
        <v>55.516664552337197</v>
      </c>
      <c r="G2308">
        <v>11.377215902008871</v>
      </c>
    </row>
    <row r="2309" spans="1:7" x14ac:dyDescent="0.4">
      <c r="A2309">
        <v>2308</v>
      </c>
      <c r="B2309">
        <v>306.40248168742102</v>
      </c>
      <c r="C2309">
        <v>104.48248318020509</v>
      </c>
      <c r="D2309">
        <v>58.624724923295368</v>
      </c>
      <c r="E2309">
        <v>127.43768540587919</v>
      </c>
      <c r="F2309">
        <v>49.526694559739433</v>
      </c>
      <c r="G2309">
        <v>11.18525362541795</v>
      </c>
    </row>
    <row r="2310" spans="1:7" x14ac:dyDescent="0.4">
      <c r="A2310">
        <v>2309</v>
      </c>
      <c r="B2310">
        <v>306.46648410620958</v>
      </c>
      <c r="C2310">
        <v>104.0028667661219</v>
      </c>
      <c r="D2310">
        <v>58.120922121189402</v>
      </c>
      <c r="E2310">
        <v>131.2015018019197</v>
      </c>
      <c r="F2310">
        <v>48.776804106806367</v>
      </c>
      <c r="G2310">
        <v>10.84448210806117</v>
      </c>
    </row>
    <row r="2311" spans="1:7" x14ac:dyDescent="0.4">
      <c r="A2311">
        <v>2310</v>
      </c>
      <c r="B2311">
        <v>306.47412419278368</v>
      </c>
      <c r="C2311">
        <v>103.5285258837736</v>
      </c>
      <c r="D2311">
        <v>57.609262025505757</v>
      </c>
      <c r="E2311">
        <v>128.45041042933289</v>
      </c>
      <c r="F2311">
        <v>42.963811446064653</v>
      </c>
      <c r="G2311">
        <v>10.96295243991522</v>
      </c>
    </row>
    <row r="2312" spans="1:7" x14ac:dyDescent="0.4">
      <c r="A2312">
        <v>2311</v>
      </c>
      <c r="B2312">
        <v>306.42775818737482</v>
      </c>
      <c r="C2312">
        <v>103.0523201243513</v>
      </c>
      <c r="D2312">
        <v>57.089826778239591</v>
      </c>
      <c r="E2312">
        <v>122.1187287693288</v>
      </c>
      <c r="F2312">
        <v>44.975662093561127</v>
      </c>
      <c r="G2312">
        <v>10.58195171125584</v>
      </c>
    </row>
    <row r="2313" spans="1:7" x14ac:dyDescent="0.4">
      <c r="A2313">
        <v>2312</v>
      </c>
      <c r="B2313">
        <v>306.33447107613068</v>
      </c>
      <c r="C2313">
        <v>102.599699276688</v>
      </c>
      <c r="D2313">
        <v>56.562965068264482</v>
      </c>
      <c r="E2313">
        <v>119.2919754394063</v>
      </c>
      <c r="F2313">
        <v>47.214926746743167</v>
      </c>
      <c r="G2313">
        <v>10.415597637320539</v>
      </c>
    </row>
    <row r="2314" spans="1:7" x14ac:dyDescent="0.4">
      <c r="A2314">
        <v>2313</v>
      </c>
      <c r="B2314">
        <v>306.19061584949168</v>
      </c>
      <c r="C2314">
        <v>102.1896619130096</v>
      </c>
      <c r="D2314">
        <v>56.028823361573643</v>
      </c>
      <c r="E2314">
        <v>118.7214363915141</v>
      </c>
      <c r="F2314">
        <v>42.33805543383567</v>
      </c>
      <c r="G2314">
        <v>10.30665599780929</v>
      </c>
    </row>
    <row r="2315" spans="1:7" x14ac:dyDescent="0.4">
      <c r="A2315">
        <v>2314</v>
      </c>
      <c r="B2315">
        <v>305.99694944721949</v>
      </c>
      <c r="C2315">
        <v>101.8163721808375</v>
      </c>
      <c r="D2315">
        <v>55.487421397478101</v>
      </c>
      <c r="E2315">
        <v>126.8239281910267</v>
      </c>
      <c r="F2315">
        <v>41.622376854945877</v>
      </c>
      <c r="G2315">
        <v>10.41978617146833</v>
      </c>
    </row>
    <row r="2316" spans="1:7" x14ac:dyDescent="0.4">
      <c r="A2316">
        <v>2315</v>
      </c>
      <c r="B2316">
        <v>305.74962662989208</v>
      </c>
      <c r="C2316">
        <v>101.4784682325037</v>
      </c>
      <c r="D2316">
        <v>54.938480818061123</v>
      </c>
      <c r="E2316">
        <v>132.55979541144669</v>
      </c>
      <c r="F2316">
        <v>42.387379131791171</v>
      </c>
      <c r="G2316">
        <v>10.75073890643648</v>
      </c>
    </row>
    <row r="2317" spans="1:7" x14ac:dyDescent="0.4">
      <c r="A2317">
        <v>2316</v>
      </c>
      <c r="B2317">
        <v>305.46103659172718</v>
      </c>
      <c r="C2317">
        <v>101.1732885713475</v>
      </c>
      <c r="D2317">
        <v>54.381699164688733</v>
      </c>
      <c r="E2317">
        <v>139.82971661506241</v>
      </c>
      <c r="F2317">
        <v>35.460265611225843</v>
      </c>
      <c r="G2317">
        <v>10.51323512038682</v>
      </c>
    </row>
    <row r="2318" spans="1:7" x14ac:dyDescent="0.4">
      <c r="A2318">
        <v>2317</v>
      </c>
      <c r="B2318">
        <v>305.14328552925969</v>
      </c>
      <c r="C2318">
        <v>100.8735302735201</v>
      </c>
      <c r="D2318">
        <v>53.816875911246314</v>
      </c>
      <c r="E2318">
        <v>136.96926371669591</v>
      </c>
      <c r="F2318">
        <v>38.92162888549494</v>
      </c>
      <c r="G2318">
        <v>10.71071530511008</v>
      </c>
    </row>
    <row r="2319" spans="1:7" x14ac:dyDescent="0.4">
      <c r="A2319">
        <v>2318</v>
      </c>
      <c r="B2319">
        <v>304.80943814388303</v>
      </c>
      <c r="C2319">
        <v>100.5611664290041</v>
      </c>
      <c r="D2319">
        <v>53.244137775761409</v>
      </c>
      <c r="E2319">
        <v>128.87310207494349</v>
      </c>
      <c r="F2319">
        <v>45.187956522774591</v>
      </c>
      <c r="G2319">
        <v>11.513117676890969</v>
      </c>
    </row>
    <row r="2320" spans="1:7" x14ac:dyDescent="0.4">
      <c r="A2320">
        <v>2319</v>
      </c>
      <c r="B2320">
        <v>304.47741278051677</v>
      </c>
      <c r="C2320">
        <v>100.19926769329631</v>
      </c>
      <c r="D2320">
        <v>52.664016093624227</v>
      </c>
      <c r="E2320">
        <v>120.4859413753957</v>
      </c>
      <c r="F2320">
        <v>47.493259412435798</v>
      </c>
      <c r="G2320">
        <v>12.69891265162717</v>
      </c>
    </row>
    <row r="2321" spans="1:7" x14ac:dyDescent="0.4">
      <c r="A2321">
        <v>2320</v>
      </c>
      <c r="B2321">
        <v>304.16331213371632</v>
      </c>
      <c r="C2321">
        <v>99.781850975416873</v>
      </c>
      <c r="D2321">
        <v>52.077376246136993</v>
      </c>
      <c r="E2321">
        <v>120.2154726339901</v>
      </c>
      <c r="F2321">
        <v>47.542328585852033</v>
      </c>
      <c r="G2321">
        <v>12.662324883217609</v>
      </c>
    </row>
    <row r="2322" spans="1:7" x14ac:dyDescent="0.4">
      <c r="A2322">
        <v>2321</v>
      </c>
      <c r="B2322">
        <v>303.87852844779798</v>
      </c>
      <c r="C2322">
        <v>99.33604755480637</v>
      </c>
      <c r="D2322">
        <v>51.485100227441237</v>
      </c>
      <c r="E2322">
        <v>121.02452818455779</v>
      </c>
      <c r="F2322">
        <v>41.894550729800002</v>
      </c>
      <c r="G2322">
        <v>12.166653099854971</v>
      </c>
    </row>
    <row r="2323" spans="1:7" x14ac:dyDescent="0.4">
      <c r="A2323">
        <v>2322</v>
      </c>
      <c r="B2323">
        <v>303.63099465010299</v>
      </c>
      <c r="C2323">
        <v>98.889336000005471</v>
      </c>
      <c r="D2323">
        <v>50.887967315100973</v>
      </c>
      <c r="E2323">
        <v>117.1532953245284</v>
      </c>
      <c r="F2323">
        <v>52.746356352483453</v>
      </c>
      <c r="G2323">
        <v>12.16119024466127</v>
      </c>
    </row>
    <row r="2324" spans="1:7" x14ac:dyDescent="0.4">
      <c r="A2324">
        <v>2323</v>
      </c>
      <c r="B2324">
        <v>303.42566938020423</v>
      </c>
      <c r="C2324">
        <v>98.476619803188569</v>
      </c>
      <c r="D2324">
        <v>50.286683355392782</v>
      </c>
      <c r="E2324">
        <v>114.1993134755985</v>
      </c>
      <c r="F2324">
        <v>51.236979778872183</v>
      </c>
      <c r="G2324">
        <v>11.85101084492331</v>
      </c>
    </row>
    <row r="2325" spans="1:7" x14ac:dyDescent="0.4">
      <c r="A2325">
        <v>2324</v>
      </c>
      <c r="B2325">
        <v>303.26878313846288</v>
      </c>
      <c r="C2325">
        <v>98.10591495467574</v>
      </c>
      <c r="D2325">
        <v>49.681712507382358</v>
      </c>
      <c r="E2325">
        <v>115.88234497850139</v>
      </c>
      <c r="F2325">
        <v>52.877269848532173</v>
      </c>
      <c r="G2325">
        <v>11.454020874045639</v>
      </c>
    </row>
    <row r="2326" spans="1:7" x14ac:dyDescent="0.4">
      <c r="A2326">
        <v>2325</v>
      </c>
      <c r="B2326">
        <v>303.15847784539909</v>
      </c>
      <c r="C2326">
        <v>97.779702732149659</v>
      </c>
      <c r="D2326">
        <v>49.073405864296198</v>
      </c>
      <c r="E2326">
        <v>114.2003446233558</v>
      </c>
      <c r="F2326">
        <v>49.843162406374923</v>
      </c>
      <c r="G2326">
        <v>11.820998925414999</v>
      </c>
    </row>
    <row r="2327" spans="1:7" x14ac:dyDescent="0.4">
      <c r="A2327">
        <v>2326</v>
      </c>
      <c r="B2327">
        <v>303.09090636008108</v>
      </c>
      <c r="C2327">
        <v>97.520991551574184</v>
      </c>
      <c r="D2327">
        <v>48.461833585148057</v>
      </c>
      <c r="E2327">
        <v>112.7401197563549</v>
      </c>
      <c r="F2327">
        <v>56.453718534056442</v>
      </c>
      <c r="G2327">
        <v>12.451028832562489</v>
      </c>
    </row>
    <row r="2328" spans="1:7" x14ac:dyDescent="0.4">
      <c r="A2328">
        <v>2327</v>
      </c>
      <c r="B2328">
        <v>303.06027412237978</v>
      </c>
      <c r="C2328">
        <v>97.334036766090847</v>
      </c>
      <c r="D2328">
        <v>47.847507207443527</v>
      </c>
      <c r="E2328">
        <v>114.762279798468</v>
      </c>
      <c r="F2328">
        <v>46.938293888046232</v>
      </c>
      <c r="G2328">
        <v>12.3909815089632</v>
      </c>
    </row>
    <row r="2329" spans="1:7" x14ac:dyDescent="0.4">
      <c r="A2329">
        <v>2328</v>
      </c>
      <c r="B2329">
        <v>303.05584451694011</v>
      </c>
      <c r="C2329">
        <v>97.20793649128025</v>
      </c>
      <c r="D2329">
        <v>47.231212105216393</v>
      </c>
      <c r="E2329">
        <v>120.69419889508529</v>
      </c>
      <c r="F2329">
        <v>42.950491522565763</v>
      </c>
      <c r="G2329">
        <v>12.642530201128521</v>
      </c>
    </row>
    <row r="2330" spans="1:7" x14ac:dyDescent="0.4">
      <c r="A2330">
        <v>2329</v>
      </c>
      <c r="B2330">
        <v>303.06006284648032</v>
      </c>
      <c r="C2330">
        <v>97.148768853435755</v>
      </c>
      <c r="D2330">
        <v>46.614087309946207</v>
      </c>
      <c r="E2330">
        <v>123.20938306388879</v>
      </c>
      <c r="F2330">
        <v>45.924724464811959</v>
      </c>
      <c r="G2330">
        <v>12.89037599336927</v>
      </c>
    </row>
    <row r="2331" spans="1:7" x14ac:dyDescent="0.4">
      <c r="A2331">
        <v>2330</v>
      </c>
      <c r="B2331">
        <v>303.06479128605321</v>
      </c>
      <c r="C2331">
        <v>97.157505004939665</v>
      </c>
      <c r="D2331">
        <v>45.996963748704466</v>
      </c>
      <c r="E2331">
        <v>120.36379103610869</v>
      </c>
      <c r="F2331">
        <v>47.380413576782118</v>
      </c>
      <c r="G2331">
        <v>13.56692543297871</v>
      </c>
    </row>
    <row r="2332" spans="1:7" x14ac:dyDescent="0.4">
      <c r="A2332">
        <v>2331</v>
      </c>
      <c r="B2332">
        <v>303.06149181770519</v>
      </c>
      <c r="C2332">
        <v>97.23010331801477</v>
      </c>
      <c r="D2332">
        <v>45.380641984806012</v>
      </c>
      <c r="E2332">
        <v>119.6415718217408</v>
      </c>
      <c r="F2332">
        <v>50.053648416309301</v>
      </c>
      <c r="G2332">
        <v>14.06335051565415</v>
      </c>
    </row>
    <row r="2333" spans="1:7" x14ac:dyDescent="0.4">
      <c r="A2333">
        <v>2332</v>
      </c>
      <c r="B2333">
        <v>303.04462210908451</v>
      </c>
      <c r="C2333">
        <v>97.373415286844264</v>
      </c>
      <c r="D2333">
        <v>44.76621940374099</v>
      </c>
      <c r="E2333">
        <v>119.7936352851205</v>
      </c>
      <c r="F2333">
        <v>42.280821675352499</v>
      </c>
      <c r="G2333">
        <v>15.110980599796569</v>
      </c>
    </row>
    <row r="2334" spans="1:7" x14ac:dyDescent="0.4">
      <c r="A2334">
        <v>2333</v>
      </c>
      <c r="B2334">
        <v>303.010881722676</v>
      </c>
      <c r="C2334">
        <v>97.57800627559844</v>
      </c>
      <c r="D2334">
        <v>44.154873460709368</v>
      </c>
      <c r="E2334">
        <v>116.8981101927489</v>
      </c>
      <c r="F2334">
        <v>43.133006129455502</v>
      </c>
      <c r="G2334">
        <v>15.75382653588224</v>
      </c>
    </row>
    <row r="2335" spans="1:7" x14ac:dyDescent="0.4">
      <c r="A2335">
        <v>2334</v>
      </c>
      <c r="B2335">
        <v>302.95393322981818</v>
      </c>
      <c r="C2335">
        <v>97.819519349493874</v>
      </c>
      <c r="D2335">
        <v>43.547545943566597</v>
      </c>
      <c r="E2335">
        <v>118.7664135772475</v>
      </c>
      <c r="F2335">
        <v>47.889027590934887</v>
      </c>
      <c r="G2335">
        <v>15.52557832804675</v>
      </c>
    </row>
    <row r="2336" spans="1:7" x14ac:dyDescent="0.4">
      <c r="A2336">
        <v>2335</v>
      </c>
      <c r="B2336">
        <v>302.87234283022133</v>
      </c>
      <c r="C2336">
        <v>98.080637303698154</v>
      </c>
      <c r="D2336">
        <v>42.945072091714223</v>
      </c>
      <c r="E2336">
        <v>121.9785693090423</v>
      </c>
      <c r="F2336">
        <v>50.440266850068006</v>
      </c>
      <c r="G2336">
        <v>13.544712161680881</v>
      </c>
    </row>
    <row r="2337" spans="1:7" x14ac:dyDescent="0.4">
      <c r="A2337">
        <v>2336</v>
      </c>
      <c r="B2337">
        <v>302.76733674194043</v>
      </c>
      <c r="C2337">
        <v>98.334778369199171</v>
      </c>
      <c r="D2337">
        <v>42.347864508229428</v>
      </c>
      <c r="E2337">
        <v>126.75129110182149</v>
      </c>
      <c r="F2337">
        <v>45.835706359337458</v>
      </c>
      <c r="G2337">
        <v>11.945060434292881</v>
      </c>
    </row>
    <row r="2338" spans="1:7" x14ac:dyDescent="0.4">
      <c r="A2338">
        <v>2337</v>
      </c>
      <c r="B2338">
        <v>302.63603667588848</v>
      </c>
      <c r="C2338">
        <v>98.555232403931029</v>
      </c>
      <c r="D2338">
        <v>41.756684629506161</v>
      </c>
      <c r="E2338">
        <v>125.1952654048968</v>
      </c>
      <c r="F2338">
        <v>45.394586216063217</v>
      </c>
      <c r="G2338">
        <v>11.458807280874669</v>
      </c>
    </row>
    <row r="2339" spans="1:7" x14ac:dyDescent="0.4">
      <c r="A2339">
        <v>2338</v>
      </c>
      <c r="B2339">
        <v>302.47489714121627</v>
      </c>
      <c r="C2339">
        <v>98.727492152952181</v>
      </c>
      <c r="D2339">
        <v>41.172128355635678</v>
      </c>
      <c r="E2339">
        <v>119.5952269837878</v>
      </c>
      <c r="F2339">
        <v>41.28709180395105</v>
      </c>
      <c r="G2339">
        <v>11.195973472367729</v>
      </c>
    </row>
    <row r="2340" spans="1:7" x14ac:dyDescent="0.4">
      <c r="A2340">
        <v>2339</v>
      </c>
      <c r="B2340">
        <v>302.28504026808241</v>
      </c>
      <c r="C2340">
        <v>98.855270213774332</v>
      </c>
      <c r="D2340">
        <v>40.594853062862093</v>
      </c>
      <c r="E2340">
        <v>118.43071888068221</v>
      </c>
      <c r="F2340">
        <v>42.430180794237742</v>
      </c>
      <c r="G2340">
        <v>11.11548132916738</v>
      </c>
    </row>
    <row r="2341" spans="1:7" x14ac:dyDescent="0.4">
      <c r="A2341">
        <v>2340</v>
      </c>
      <c r="B2341">
        <v>302.06740890433713</v>
      </c>
      <c r="C2341">
        <v>98.936345087259838</v>
      </c>
      <c r="D2341">
        <v>40.025408725801597</v>
      </c>
      <c r="E2341">
        <v>121.0712246677539</v>
      </c>
      <c r="F2341">
        <v>44.314594159647058</v>
      </c>
      <c r="G2341">
        <v>11.619117556271309</v>
      </c>
    </row>
    <row r="2342" spans="1:7" x14ac:dyDescent="0.4">
      <c r="A2342">
        <v>2341</v>
      </c>
      <c r="B2342">
        <v>301.82283828994667</v>
      </c>
      <c r="C2342">
        <v>98.9719096433206</v>
      </c>
      <c r="D2342">
        <v>39.463722562264337</v>
      </c>
      <c r="E2342">
        <v>124.55675422010449</v>
      </c>
      <c r="F2342">
        <v>48.375105856450368</v>
      </c>
      <c r="G2342">
        <v>11.94344444781313</v>
      </c>
    </row>
    <row r="2343" spans="1:7" x14ac:dyDescent="0.4">
      <c r="A2343">
        <v>2342</v>
      </c>
      <c r="B2343">
        <v>301.5521382167916</v>
      </c>
      <c r="C2343">
        <v>98.964850070269733</v>
      </c>
      <c r="D2343">
        <v>38.909720533717483</v>
      </c>
      <c r="E2343">
        <v>124.1831664682425</v>
      </c>
      <c r="F2343">
        <v>42.333384059466681</v>
      </c>
      <c r="G2343">
        <v>12.63643381243271</v>
      </c>
    </row>
    <row r="2344" spans="1:7" x14ac:dyDescent="0.4">
      <c r="A2344">
        <v>2343</v>
      </c>
      <c r="B2344">
        <v>301.26184813130709</v>
      </c>
      <c r="C2344">
        <v>98.906953408801044</v>
      </c>
      <c r="D2344">
        <v>38.363107891342743</v>
      </c>
      <c r="E2344">
        <v>122.480742362019</v>
      </c>
      <c r="F2344">
        <v>41.292514083901168</v>
      </c>
      <c r="G2344">
        <v>13.7264005439445</v>
      </c>
    </row>
    <row r="2345" spans="1:7" x14ac:dyDescent="0.4">
      <c r="A2345">
        <v>2344</v>
      </c>
      <c r="B2345">
        <v>300.95452385585452</v>
      </c>
      <c r="C2345">
        <v>98.785286714656849</v>
      </c>
      <c r="D2345">
        <v>37.823841576927038</v>
      </c>
      <c r="E2345">
        <v>124.93790227429319</v>
      </c>
      <c r="F2345">
        <v>46.446469812668873</v>
      </c>
      <c r="G2345">
        <v>13.789490238557599</v>
      </c>
    </row>
    <row r="2346" spans="1:7" x14ac:dyDescent="0.4">
      <c r="A2346">
        <v>2345</v>
      </c>
      <c r="B2346">
        <v>300.63639754222038</v>
      </c>
      <c r="C2346">
        <v>98.606168943869648</v>
      </c>
      <c r="D2346">
        <v>37.291563906217164</v>
      </c>
      <c r="E2346">
        <v>119.9784887717812</v>
      </c>
      <c r="F2346">
        <v>55.937882974404872</v>
      </c>
      <c r="G2346">
        <v>13.20497383563354</v>
      </c>
    </row>
    <row r="2347" spans="1:7" x14ac:dyDescent="0.4">
      <c r="A2347">
        <v>2346</v>
      </c>
      <c r="B2347">
        <v>300.31296347389298</v>
      </c>
      <c r="C2347">
        <v>98.3826287959034</v>
      </c>
      <c r="D2347">
        <v>36.766321467901363</v>
      </c>
      <c r="E2347">
        <v>117.2938439219531</v>
      </c>
      <c r="F2347">
        <v>52.820626987627271</v>
      </c>
      <c r="G2347">
        <v>11.36645642146248</v>
      </c>
    </row>
    <row r="2348" spans="1:7" x14ac:dyDescent="0.4">
      <c r="A2348">
        <v>2347</v>
      </c>
      <c r="B2348">
        <v>299.99249582820318</v>
      </c>
      <c r="C2348">
        <v>98.131505903757031</v>
      </c>
      <c r="D2348">
        <v>36.248443106238987</v>
      </c>
      <c r="E2348">
        <v>116.841229582567</v>
      </c>
      <c r="F2348">
        <v>41.659418520996439</v>
      </c>
      <c r="G2348">
        <v>10.859490869920929</v>
      </c>
    </row>
    <row r="2349" spans="1:7" x14ac:dyDescent="0.4">
      <c r="A2349">
        <v>2348</v>
      </c>
      <c r="B2349">
        <v>299.69070099679942</v>
      </c>
      <c r="C2349">
        <v>97.878582648603498</v>
      </c>
      <c r="D2349">
        <v>35.737923102415451</v>
      </c>
      <c r="E2349">
        <v>119.7276596919954</v>
      </c>
      <c r="F2349">
        <v>39.321529184387558</v>
      </c>
      <c r="G2349">
        <v>12.41535833605054</v>
      </c>
    </row>
    <row r="2350" spans="1:7" x14ac:dyDescent="0.4">
      <c r="A2350">
        <v>2349</v>
      </c>
      <c r="B2350">
        <v>299.4176254315023</v>
      </c>
      <c r="C2350">
        <v>97.623960360869063</v>
      </c>
      <c r="D2350">
        <v>35.234743453262588</v>
      </c>
      <c r="E2350">
        <v>125.6904715790068</v>
      </c>
      <c r="F2350">
        <v>34.932674588850062</v>
      </c>
      <c r="G2350">
        <v>14.08869267579729</v>
      </c>
    </row>
    <row r="2351" spans="1:7" x14ac:dyDescent="0.4">
      <c r="A2351">
        <v>2350</v>
      </c>
      <c r="B2351">
        <v>299.17890213189492</v>
      </c>
      <c r="C2351">
        <v>97.371117627076046</v>
      </c>
      <c r="D2351">
        <v>34.738701332728638</v>
      </c>
      <c r="E2351">
        <v>128.39768642550959</v>
      </c>
      <c r="F2351">
        <v>35.127432435429156</v>
      </c>
      <c r="G2351">
        <v>15.35776950391006</v>
      </c>
    </row>
    <row r="2352" spans="1:7" x14ac:dyDescent="0.4">
      <c r="A2352">
        <v>2351</v>
      </c>
      <c r="B2352">
        <v>298.97887388181238</v>
      </c>
      <c r="C2352">
        <v>97.116171776751457</v>
      </c>
      <c r="D2352">
        <v>34.249730643815653</v>
      </c>
      <c r="E2352">
        <v>120.39311058435661</v>
      </c>
      <c r="F2352">
        <v>36.811244476470158</v>
      </c>
      <c r="G2352">
        <v>15.652011784216651</v>
      </c>
    </row>
    <row r="2353" spans="1:7" x14ac:dyDescent="0.4">
      <c r="A2353">
        <v>2352</v>
      </c>
      <c r="B2353">
        <v>298.81237797162498</v>
      </c>
      <c r="C2353">
        <v>96.861017251177159</v>
      </c>
      <c r="D2353">
        <v>33.767679318844777</v>
      </c>
      <c r="E2353">
        <v>113.1112526014675</v>
      </c>
      <c r="F2353">
        <v>35.560249078779528</v>
      </c>
      <c r="G2353">
        <v>14.754588288237681</v>
      </c>
    </row>
    <row r="2354" spans="1:7" x14ac:dyDescent="0.4">
      <c r="A2354">
        <v>2353</v>
      </c>
      <c r="B2354">
        <v>298.6727495944524</v>
      </c>
      <c r="C2354">
        <v>96.594627700450587</v>
      </c>
      <c r="D2354">
        <v>33.292580723485393</v>
      </c>
      <c r="E2354">
        <v>109.2056442555631</v>
      </c>
      <c r="F2354">
        <v>39.351012621736018</v>
      </c>
      <c r="G2354">
        <v>12.640342541665939</v>
      </c>
    </row>
    <row r="2355" spans="1:7" x14ac:dyDescent="0.4">
      <c r="A2355">
        <v>2354</v>
      </c>
      <c r="B2355">
        <v>298.55792499237958</v>
      </c>
      <c r="C2355">
        <v>96.298238127610773</v>
      </c>
      <c r="D2355">
        <v>32.823886366487599</v>
      </c>
      <c r="E2355">
        <v>112.7768616861927</v>
      </c>
      <c r="F2355">
        <v>39.884461960759111</v>
      </c>
      <c r="G2355">
        <v>10.520909198015429</v>
      </c>
    </row>
    <row r="2356" spans="1:7" x14ac:dyDescent="0.4">
      <c r="A2356">
        <v>2355</v>
      </c>
      <c r="B2356">
        <v>298.46294380497687</v>
      </c>
      <c r="C2356">
        <v>95.952136899701415</v>
      </c>
      <c r="D2356">
        <v>32.361478297919057</v>
      </c>
      <c r="E2356">
        <v>112.9369976575294</v>
      </c>
      <c r="F2356">
        <v>46.062831430441634</v>
      </c>
      <c r="G2356">
        <v>9.8060251791690973</v>
      </c>
    </row>
    <row r="2357" spans="1:7" x14ac:dyDescent="0.4">
      <c r="A2357">
        <v>2356</v>
      </c>
      <c r="B2357">
        <v>298.38188000861589</v>
      </c>
      <c r="C2357">
        <v>95.556833347213029</v>
      </c>
      <c r="D2357">
        <v>31.905049494480942</v>
      </c>
      <c r="E2357">
        <v>110.5587437065173</v>
      </c>
      <c r="F2357">
        <v>36.699272966679729</v>
      </c>
      <c r="G2357">
        <v>9.4152736608168439</v>
      </c>
    </row>
    <row r="2358" spans="1:7" x14ac:dyDescent="0.4">
      <c r="A2358">
        <v>2357</v>
      </c>
      <c r="B2358">
        <v>298.31316302819329</v>
      </c>
      <c r="C2358">
        <v>95.132016769667899</v>
      </c>
      <c r="D2358">
        <v>31.4542256141157</v>
      </c>
      <c r="E2358">
        <v>113.1301070800728</v>
      </c>
      <c r="F2358">
        <v>42.108699986946867</v>
      </c>
      <c r="G2358">
        <v>9.4766970864311944</v>
      </c>
    </row>
    <row r="2359" spans="1:7" x14ac:dyDescent="0.4">
      <c r="A2359">
        <v>2358</v>
      </c>
      <c r="B2359">
        <v>298.24450761274841</v>
      </c>
      <c r="C2359">
        <v>94.699673960465859</v>
      </c>
      <c r="D2359">
        <v>31.008538118943651</v>
      </c>
      <c r="E2359">
        <v>115.8320688965055</v>
      </c>
      <c r="F2359">
        <v>43.585857353197348</v>
      </c>
      <c r="G2359">
        <v>9.3387935967770499</v>
      </c>
    </row>
    <row r="2360" spans="1:7" x14ac:dyDescent="0.4">
      <c r="A2360">
        <v>2359</v>
      </c>
      <c r="B2360">
        <v>298.16879554118822</v>
      </c>
      <c r="C2360">
        <v>94.287949468780795</v>
      </c>
      <c r="D2360">
        <v>30.567446566403621</v>
      </c>
      <c r="E2360">
        <v>121.7746923724346</v>
      </c>
      <c r="F2360">
        <v>42.154466321456617</v>
      </c>
      <c r="G2360">
        <v>9.7399172062479344</v>
      </c>
    </row>
    <row r="2361" spans="1:7" x14ac:dyDescent="0.4">
      <c r="A2361">
        <v>2360</v>
      </c>
      <c r="B2361">
        <v>298.08410154095219</v>
      </c>
      <c r="C2361">
        <v>93.909546147228113</v>
      </c>
      <c r="D2361">
        <v>30.130657318469758</v>
      </c>
      <c r="E2361">
        <v>121.3159908742866</v>
      </c>
      <c r="F2361">
        <v>43.158350958598263</v>
      </c>
      <c r="G2361">
        <v>11.23181164638301</v>
      </c>
    </row>
    <row r="2362" spans="1:7" x14ac:dyDescent="0.4">
      <c r="A2362">
        <v>2361</v>
      </c>
      <c r="B2362">
        <v>297.98239632511758</v>
      </c>
      <c r="C2362">
        <v>93.578300419332464</v>
      </c>
      <c r="D2362">
        <v>29.697947570209461</v>
      </c>
      <c r="E2362">
        <v>119.8344767330169</v>
      </c>
      <c r="F2362">
        <v>39.898592960337467</v>
      </c>
      <c r="G2362">
        <v>13.40786002712213</v>
      </c>
    </row>
    <row r="2363" spans="1:7" x14ac:dyDescent="0.4">
      <c r="A2363">
        <v>2362</v>
      </c>
      <c r="B2363">
        <v>297.84844601136581</v>
      </c>
      <c r="C2363">
        <v>93.311376671414237</v>
      </c>
      <c r="D2363">
        <v>29.26963195504716</v>
      </c>
      <c r="E2363">
        <v>120.5659868954565</v>
      </c>
      <c r="F2363">
        <v>44.88731944787154</v>
      </c>
      <c r="G2363">
        <v>14.63214535777996</v>
      </c>
    </row>
    <row r="2364" spans="1:7" x14ac:dyDescent="0.4">
      <c r="A2364">
        <v>2363</v>
      </c>
      <c r="B2364">
        <v>297.66740088126971</v>
      </c>
      <c r="C2364">
        <v>93.104322893642745</v>
      </c>
      <c r="D2364">
        <v>28.84628726819847</v>
      </c>
      <c r="E2364">
        <v>122.1313084312872</v>
      </c>
      <c r="F2364">
        <v>40.400168515888758</v>
      </c>
      <c r="G2364">
        <v>14.145714361002531</v>
      </c>
    </row>
    <row r="2365" spans="1:7" x14ac:dyDescent="0.4">
      <c r="A2365">
        <v>2364</v>
      </c>
      <c r="B2365">
        <v>297.43730404911861</v>
      </c>
      <c r="C2365">
        <v>92.944231465493402</v>
      </c>
      <c r="D2365">
        <v>28.428180300787929</v>
      </c>
      <c r="E2365">
        <v>122.2296975604509</v>
      </c>
      <c r="F2365">
        <v>41.182508450688807</v>
      </c>
      <c r="G2365">
        <v>13.595463805025339</v>
      </c>
    </row>
    <row r="2366" spans="1:7" x14ac:dyDescent="0.4">
      <c r="A2366">
        <v>2365</v>
      </c>
      <c r="B2366">
        <v>297.16727221881109</v>
      </c>
      <c r="C2366">
        <v>92.835540477272886</v>
      </c>
      <c r="D2366">
        <v>28.01573378034211</v>
      </c>
      <c r="E2366">
        <v>121.6029843558203</v>
      </c>
      <c r="F2366">
        <v>47.373938275609802</v>
      </c>
      <c r="G2366">
        <v>13.44641344611999</v>
      </c>
    </row>
    <row r="2367" spans="1:7" x14ac:dyDescent="0.4">
      <c r="A2367">
        <v>2366</v>
      </c>
      <c r="B2367">
        <v>296.86965466769152</v>
      </c>
      <c r="C2367">
        <v>92.765265010839911</v>
      </c>
      <c r="D2367">
        <v>27.60959648957235</v>
      </c>
      <c r="E2367">
        <v>122.2471930551375</v>
      </c>
      <c r="F2367">
        <v>46.778794946409569</v>
      </c>
      <c r="G2367">
        <v>14.386404883967151</v>
      </c>
    </row>
    <row r="2368" spans="1:7" x14ac:dyDescent="0.4">
      <c r="A2368">
        <v>2367</v>
      </c>
      <c r="B2368">
        <v>296.55069723382121</v>
      </c>
      <c r="C2368">
        <v>92.744561679344585</v>
      </c>
      <c r="D2368">
        <v>27.209872534475011</v>
      </c>
      <c r="E2368">
        <v>123.5483942958105</v>
      </c>
      <c r="F2368">
        <v>33.732138676118318</v>
      </c>
      <c r="G2368">
        <v>14.103350665895499</v>
      </c>
    </row>
    <row r="2369" spans="1:7" x14ac:dyDescent="0.4">
      <c r="A2369">
        <v>2368</v>
      </c>
      <c r="B2369">
        <v>296.2166949629958</v>
      </c>
      <c r="C2369">
        <v>92.775408903634315</v>
      </c>
      <c r="D2369">
        <v>26.816536988658061</v>
      </c>
      <c r="E2369">
        <v>121.2338147698234</v>
      </c>
      <c r="F2369">
        <v>36.170826338338372</v>
      </c>
      <c r="G2369">
        <v>13.377177422139161</v>
      </c>
    </row>
    <row r="2370" spans="1:7" x14ac:dyDescent="0.4">
      <c r="A2370">
        <v>2369</v>
      </c>
      <c r="B2370">
        <v>295.86769471181299</v>
      </c>
      <c r="C2370">
        <v>92.864967700478772</v>
      </c>
      <c r="D2370">
        <v>26.429455657827958</v>
      </c>
      <c r="E2370">
        <v>126.4196350582108</v>
      </c>
      <c r="F2370">
        <v>43.100146397451446</v>
      </c>
      <c r="G2370">
        <v>12.930885391231209</v>
      </c>
    </row>
    <row r="2371" spans="1:7" x14ac:dyDescent="0.4">
      <c r="A2371">
        <v>2370</v>
      </c>
      <c r="B2371">
        <v>295.50026386690519</v>
      </c>
      <c r="C2371">
        <v>93.015980688432691</v>
      </c>
      <c r="D2371">
        <v>26.04865175510573</v>
      </c>
      <c r="E2371">
        <v>128.67494928464711</v>
      </c>
      <c r="F2371">
        <v>41.743423180313137</v>
      </c>
      <c r="G2371">
        <v>12.728914228710121</v>
      </c>
    </row>
    <row r="2372" spans="1:7" x14ac:dyDescent="0.4">
      <c r="A2372">
        <v>2371</v>
      </c>
      <c r="B2372">
        <v>295.12196778995587</v>
      </c>
      <c r="C2372">
        <v>93.229813473913694</v>
      </c>
      <c r="D2372">
        <v>25.674226149713441</v>
      </c>
      <c r="E2372">
        <v>129.91108105236049</v>
      </c>
      <c r="F2372">
        <v>39.142183635352623</v>
      </c>
      <c r="G2372">
        <v>12.773772481659</v>
      </c>
    </row>
    <row r="2373" spans="1:7" x14ac:dyDescent="0.4">
      <c r="A2373">
        <v>2372</v>
      </c>
      <c r="B2373">
        <v>294.7307450292866</v>
      </c>
      <c r="C2373">
        <v>93.499846317435328</v>
      </c>
      <c r="D2373">
        <v>25.305980633223271</v>
      </c>
      <c r="E2373">
        <v>127.68404413836269</v>
      </c>
      <c r="F2373">
        <v>34.582982853559237</v>
      </c>
      <c r="G2373">
        <v>12.666476780872831</v>
      </c>
    </row>
    <row r="2374" spans="1:7" x14ac:dyDescent="0.4">
      <c r="A2374">
        <v>2373</v>
      </c>
      <c r="B2374">
        <v>294.32826327002209</v>
      </c>
      <c r="C2374">
        <v>93.811133715876366</v>
      </c>
      <c r="D2374">
        <v>24.94348587850132</v>
      </c>
      <c r="E2374">
        <v>122.95099688380419</v>
      </c>
      <c r="F2374">
        <v>36.300633046301321</v>
      </c>
      <c r="G2374">
        <v>12.68345989906387</v>
      </c>
    </row>
    <row r="2375" spans="1:7" x14ac:dyDescent="0.4">
      <c r="A2375">
        <v>2374</v>
      </c>
      <c r="B2375">
        <v>293.92346469147122</v>
      </c>
      <c r="C2375">
        <v>94.151118382261203</v>
      </c>
      <c r="D2375">
        <v>24.586791882507821</v>
      </c>
      <c r="E2375">
        <v>115.55534785727841</v>
      </c>
      <c r="F2375">
        <v>36.017160968094529</v>
      </c>
      <c r="G2375">
        <v>13.28486192470219</v>
      </c>
    </row>
    <row r="2376" spans="1:7" x14ac:dyDescent="0.4">
      <c r="A2376">
        <v>2375</v>
      </c>
      <c r="B2376">
        <v>293.52856521126262</v>
      </c>
      <c r="C2376">
        <v>94.491623891243819</v>
      </c>
      <c r="D2376">
        <v>24.236099772586911</v>
      </c>
      <c r="E2376">
        <v>115.189396169712</v>
      </c>
      <c r="F2376">
        <v>32.749995491091447</v>
      </c>
      <c r="G2376">
        <v>14.554367646343</v>
      </c>
    </row>
    <row r="2377" spans="1:7" x14ac:dyDescent="0.4">
      <c r="A2377">
        <v>2376</v>
      </c>
      <c r="B2377">
        <v>293.15316701319438</v>
      </c>
      <c r="C2377">
        <v>94.828112954743176</v>
      </c>
      <c r="D2377">
        <v>23.8917794433222</v>
      </c>
      <c r="E2377">
        <v>111.1030234969712</v>
      </c>
      <c r="F2377">
        <v>35.768988649190028</v>
      </c>
      <c r="G2377">
        <v>16.418757575575292</v>
      </c>
    </row>
    <row r="2378" spans="1:7" x14ac:dyDescent="0.4">
      <c r="A2378">
        <v>2377</v>
      </c>
      <c r="B2378">
        <v>292.80667273808342</v>
      </c>
      <c r="C2378">
        <v>95.150489685817888</v>
      </c>
      <c r="D2378">
        <v>23.554139669922431</v>
      </c>
      <c r="E2378">
        <v>113.4041326602398</v>
      </c>
      <c r="F2378">
        <v>46.520461974897103</v>
      </c>
      <c r="G2378">
        <v>16.296229290922231</v>
      </c>
    </row>
    <row r="2379" spans="1:7" x14ac:dyDescent="0.4">
      <c r="A2379">
        <v>2378</v>
      </c>
      <c r="B2379">
        <v>292.50182486709122</v>
      </c>
      <c r="C2379">
        <v>95.460075705368482</v>
      </c>
      <c r="D2379">
        <v>23.22339568791655</v>
      </c>
      <c r="E2379">
        <v>115.7510445153889</v>
      </c>
      <c r="F2379">
        <v>47.997643858235932</v>
      </c>
      <c r="G2379">
        <v>15.22998250211119</v>
      </c>
    </row>
    <row r="2380" spans="1:7" x14ac:dyDescent="0.4">
      <c r="A2380">
        <v>2379</v>
      </c>
      <c r="B2380">
        <v>292.24539857495398</v>
      </c>
      <c r="C2380">
        <v>95.749993152624242</v>
      </c>
      <c r="D2380">
        <v>22.899834223890561</v>
      </c>
      <c r="E2380">
        <v>117.6568138560562</v>
      </c>
      <c r="F2380">
        <v>49.058906678991058</v>
      </c>
      <c r="G2380">
        <v>14.650859578987561</v>
      </c>
    </row>
    <row r="2381" spans="1:7" x14ac:dyDescent="0.4">
      <c r="A2381">
        <v>2380</v>
      </c>
      <c r="B2381">
        <v>292.03454163374897</v>
      </c>
      <c r="C2381">
        <v>96.025367582961024</v>
      </c>
      <c r="D2381">
        <v>22.583335395825351</v>
      </c>
      <c r="E2381">
        <v>115.78347268162049</v>
      </c>
      <c r="F2381">
        <v>37.724327331887793</v>
      </c>
      <c r="G2381">
        <v>13.65979394772959</v>
      </c>
    </row>
    <row r="2382" spans="1:7" x14ac:dyDescent="0.4">
      <c r="A2382">
        <v>2381</v>
      </c>
      <c r="B2382">
        <v>291.86026888214622</v>
      </c>
      <c r="C2382">
        <v>96.293314538894165</v>
      </c>
      <c r="D2382">
        <v>22.273883165115262</v>
      </c>
      <c r="E2382">
        <v>115.49274357983499</v>
      </c>
      <c r="F2382">
        <v>43.125248275224628</v>
      </c>
      <c r="G2382">
        <v>12.100836608077859</v>
      </c>
    </row>
    <row r="2383" spans="1:7" x14ac:dyDescent="0.4">
      <c r="A2383">
        <v>2382</v>
      </c>
      <c r="B2383">
        <v>291.72037744607462</v>
      </c>
      <c r="C2383">
        <v>96.570461064171852</v>
      </c>
      <c r="D2383">
        <v>21.9712348685722</v>
      </c>
      <c r="E2383">
        <v>119.2425273203595</v>
      </c>
      <c r="F2383">
        <v>45.111490386694371</v>
      </c>
      <c r="G2383">
        <v>10.55623500999075</v>
      </c>
    </row>
    <row r="2384" spans="1:7" x14ac:dyDescent="0.4">
      <c r="A2384">
        <v>2383</v>
      </c>
      <c r="B2384">
        <v>291.61535982979939</v>
      </c>
      <c r="C2384">
        <v>96.872967251372231</v>
      </c>
      <c r="D2384">
        <v>21.6750354100793</v>
      </c>
      <c r="E2384">
        <v>127.0602633483751</v>
      </c>
      <c r="F2384">
        <v>43.089228516160063</v>
      </c>
      <c r="G2384">
        <v>9.5526949753247763</v>
      </c>
    </row>
    <row r="2385" spans="1:7" x14ac:dyDescent="0.4">
      <c r="A2385">
        <v>2384</v>
      </c>
      <c r="B2385">
        <v>291.54581410018892</v>
      </c>
      <c r="C2385">
        <v>97.201757200989206</v>
      </c>
      <c r="D2385">
        <v>21.3847333344569</v>
      </c>
      <c r="E2385">
        <v>130.4375916142381</v>
      </c>
      <c r="F2385">
        <v>35.301632600420973</v>
      </c>
      <c r="G2385">
        <v>8.7597353596982686</v>
      </c>
    </row>
    <row r="2386" spans="1:7" x14ac:dyDescent="0.4">
      <c r="A2386">
        <v>2385</v>
      </c>
      <c r="B2386">
        <v>291.51399360551437</v>
      </c>
      <c r="C2386">
        <v>97.553181304266047</v>
      </c>
      <c r="D2386">
        <v>21.099991035875</v>
      </c>
      <c r="E2386">
        <v>132.1653207679332</v>
      </c>
      <c r="F2386">
        <v>39.923964385595987</v>
      </c>
      <c r="G2386">
        <v>9.1948706338477209</v>
      </c>
    </row>
    <row r="2387" spans="1:7" x14ac:dyDescent="0.4">
      <c r="A2387">
        <v>2386</v>
      </c>
      <c r="B2387">
        <v>291.52534330297021</v>
      </c>
      <c r="C2387">
        <v>97.921676777826633</v>
      </c>
      <c r="D2387">
        <v>20.82055077591464</v>
      </c>
      <c r="E2387">
        <v>132.69359568704689</v>
      </c>
      <c r="F2387">
        <v>40.690714092376957</v>
      </c>
      <c r="G2387">
        <v>10.35553047063962</v>
      </c>
    </row>
    <row r="2388" spans="1:7" x14ac:dyDescent="0.4">
      <c r="A2388">
        <v>2387</v>
      </c>
      <c r="B2388">
        <v>291.58549162600781</v>
      </c>
      <c r="C2388">
        <v>98.292840279222688</v>
      </c>
      <c r="D2388">
        <v>20.546100426725221</v>
      </c>
      <c r="E2388">
        <v>132.20338860757849</v>
      </c>
      <c r="F2388">
        <v>42.992406069911397</v>
      </c>
      <c r="G2388">
        <v>11.081000029354961</v>
      </c>
    </row>
    <row r="2389" spans="1:7" x14ac:dyDescent="0.4">
      <c r="A2389">
        <v>2388</v>
      </c>
      <c r="B2389">
        <v>291.69496094500442</v>
      </c>
      <c r="C2389">
        <v>98.663537022018943</v>
      </c>
      <c r="D2389">
        <v>20.276237842701558</v>
      </c>
      <c r="E2389">
        <v>126.4900021638714</v>
      </c>
      <c r="F2389">
        <v>34.582987610605151</v>
      </c>
      <c r="G2389">
        <v>11.66715990545848</v>
      </c>
    </row>
    <row r="2390" spans="1:7" x14ac:dyDescent="0.4">
      <c r="A2390">
        <v>2389</v>
      </c>
      <c r="B2390">
        <v>291.86651069674531</v>
      </c>
      <c r="C2390">
        <v>99.025390080651832</v>
      </c>
      <c r="D2390">
        <v>20.010632766799251</v>
      </c>
      <c r="E2390">
        <v>120.78668934733609</v>
      </c>
      <c r="F2390">
        <v>34.589931751138778</v>
      </c>
      <c r="G2390">
        <v>11.81446704071387</v>
      </c>
    </row>
    <row r="2391" spans="1:7" x14ac:dyDescent="0.4">
      <c r="A2391">
        <v>2390</v>
      </c>
      <c r="B2391">
        <v>292.10395503933751</v>
      </c>
      <c r="C2391">
        <v>99.365782229250883</v>
      </c>
      <c r="D2391">
        <v>19.74874350193463</v>
      </c>
      <c r="E2391">
        <v>121.1570735043607</v>
      </c>
      <c r="F2391">
        <v>45.62787644851646</v>
      </c>
      <c r="G2391">
        <v>11.95751759736639</v>
      </c>
    </row>
    <row r="2392" spans="1:7" x14ac:dyDescent="0.4">
      <c r="A2392">
        <v>2391</v>
      </c>
      <c r="B2392">
        <v>292.40964845278558</v>
      </c>
      <c r="C2392">
        <v>99.664095916467872</v>
      </c>
      <c r="D2392">
        <v>19.490373942671422</v>
      </c>
      <c r="E2392">
        <v>120.9866143904206</v>
      </c>
      <c r="F2392">
        <v>43.294750503173589</v>
      </c>
      <c r="G2392">
        <v>11.531484457768659</v>
      </c>
    </row>
    <row r="2393" spans="1:7" x14ac:dyDescent="0.4">
      <c r="A2393">
        <v>2392</v>
      </c>
      <c r="B2393">
        <v>292.78024339938349</v>
      </c>
      <c r="C2393">
        <v>99.895947310617629</v>
      </c>
      <c r="D2393">
        <v>19.235192071013181</v>
      </c>
      <c r="E2393">
        <v>121.54594755672071</v>
      </c>
      <c r="F2393">
        <v>38.364576135918362</v>
      </c>
      <c r="G2393">
        <v>11.09655650961229</v>
      </c>
    </row>
    <row r="2394" spans="1:7" x14ac:dyDescent="0.4">
      <c r="A2394">
        <v>2393</v>
      </c>
      <c r="B2394">
        <v>293.21488031898861</v>
      </c>
      <c r="C2394">
        <v>100.0661429907595</v>
      </c>
      <c r="D2394">
        <v>18.982891067597649</v>
      </c>
      <c r="E2394">
        <v>119.2429505663514</v>
      </c>
      <c r="F2394">
        <v>38.536704347172069</v>
      </c>
      <c r="G2394">
        <v>10.92017665618893</v>
      </c>
    </row>
    <row r="2395" spans="1:7" x14ac:dyDescent="0.4">
      <c r="A2395">
        <v>2394</v>
      </c>
      <c r="B2395">
        <v>293.70787487715171</v>
      </c>
      <c r="C2395">
        <v>100.1892070718001</v>
      </c>
      <c r="D2395">
        <v>18.732954702545889</v>
      </c>
      <c r="E2395">
        <v>117.7375182389687</v>
      </c>
      <c r="F2395">
        <v>37.275996533569639</v>
      </c>
      <c r="G2395">
        <v>10.66579551058406</v>
      </c>
    </row>
    <row r="2396" spans="1:7" x14ac:dyDescent="0.4">
      <c r="A2396">
        <v>2395</v>
      </c>
      <c r="B2396">
        <v>294.25195154545048</v>
      </c>
      <c r="C2396">
        <v>100.2938861991759</v>
      </c>
      <c r="D2396">
        <v>18.48506537330039</v>
      </c>
      <c r="E2396">
        <v>120.293977151126</v>
      </c>
      <c r="F2396">
        <v>32.880153374268531</v>
      </c>
      <c r="G2396">
        <v>11.6932555622276</v>
      </c>
    </row>
    <row r="2397" spans="1:7" x14ac:dyDescent="0.4">
      <c r="A2397">
        <v>2396</v>
      </c>
      <c r="B2397">
        <v>294.83352726884692</v>
      </c>
      <c r="C2397">
        <v>100.39748193732881</v>
      </c>
      <c r="D2397">
        <v>18.238968126790891</v>
      </c>
      <c r="E2397">
        <v>120.83491805369169</v>
      </c>
      <c r="F2397">
        <v>41.630708603867468</v>
      </c>
      <c r="G2397">
        <v>13.343249164230491</v>
      </c>
    </row>
    <row r="2398" spans="1:7" x14ac:dyDescent="0.4">
      <c r="A2398">
        <v>2397</v>
      </c>
      <c r="B2398">
        <v>295.43061847591929</v>
      </c>
      <c r="C2398">
        <v>100.50090817955341</v>
      </c>
      <c r="D2398">
        <v>17.994581807088579</v>
      </c>
      <c r="E2398">
        <v>117.6888350061736</v>
      </c>
      <c r="F2398">
        <v>39.333621591192802</v>
      </c>
      <c r="G2398">
        <v>13.473001487774781</v>
      </c>
    </row>
    <row r="2399" spans="1:7" x14ac:dyDescent="0.4">
      <c r="A2399">
        <v>2398</v>
      </c>
      <c r="B2399">
        <v>296.02885480545092</v>
      </c>
      <c r="C2399">
        <v>100.625141788332</v>
      </c>
      <c r="D2399">
        <v>17.75161566103969</v>
      </c>
      <c r="E2399">
        <v>112.7093740137407</v>
      </c>
      <c r="F2399">
        <v>26.509964961753639</v>
      </c>
      <c r="G2399">
        <v>13.606330485521569</v>
      </c>
    </row>
    <row r="2400" spans="1:7" x14ac:dyDescent="0.4">
      <c r="A2400">
        <v>2399</v>
      </c>
      <c r="B2400">
        <v>296.61710099359078</v>
      </c>
      <c r="C2400">
        <v>100.79354615182871</v>
      </c>
      <c r="D2400">
        <v>17.50982864873588</v>
      </c>
      <c r="E2400">
        <v>114.769551268437</v>
      </c>
      <c r="F2400">
        <v>31.494968969122361</v>
      </c>
      <c r="G2400">
        <v>13.35409649773111</v>
      </c>
    </row>
    <row r="2401" spans="1:7" x14ac:dyDescent="0.4">
      <c r="A2401">
        <v>2400</v>
      </c>
      <c r="B2401">
        <v>297.18383336509362</v>
      </c>
      <c r="C2401">
        <v>101.0205295394115</v>
      </c>
      <c r="D2401">
        <v>17.26923923842298</v>
      </c>
      <c r="E2401">
        <v>123.44647111593549</v>
      </c>
      <c r="F2401">
        <v>35.578449784264492</v>
      </c>
      <c r="G2401">
        <v>13.64561260227749</v>
      </c>
    </row>
    <row r="2402" spans="1:7" x14ac:dyDescent="0.4">
      <c r="A2402">
        <v>2401</v>
      </c>
      <c r="B2402">
        <v>297.72635571432733</v>
      </c>
      <c r="C2402">
        <v>101.3065010621354</v>
      </c>
      <c r="D2402">
        <v>17.02974179901295</v>
      </c>
      <c r="E2402">
        <v>127.2951623329547</v>
      </c>
      <c r="F2402">
        <v>35.749859529924748</v>
      </c>
      <c r="G2402">
        <v>14.11353628056797</v>
      </c>
    </row>
    <row r="2403" spans="1:7" x14ac:dyDescent="0.4">
      <c r="A2403">
        <v>2402</v>
      </c>
      <c r="B2403">
        <v>298.24454506252812</v>
      </c>
      <c r="C2403">
        <v>101.6438772434672</v>
      </c>
      <c r="D2403">
        <v>16.791514058838921</v>
      </c>
      <c r="E2403">
        <v>122.2846369094846</v>
      </c>
      <c r="F2403">
        <v>33.396024726226599</v>
      </c>
      <c r="G2403">
        <v>14.585724489909429</v>
      </c>
    </row>
    <row r="2404" spans="1:7" x14ac:dyDescent="0.4">
      <c r="A2404">
        <v>2403</v>
      </c>
      <c r="B2404">
        <v>298.73875925481002</v>
      </c>
      <c r="C2404">
        <v>102.0341385489516</v>
      </c>
      <c r="D2404">
        <v>16.55488061166368</v>
      </c>
      <c r="E2404">
        <v>116.92880082408089</v>
      </c>
      <c r="F2404">
        <v>32.513096376588933</v>
      </c>
      <c r="G2404">
        <v>15.37830565140569</v>
      </c>
    </row>
    <row r="2405" spans="1:7" x14ac:dyDescent="0.4">
      <c r="A2405">
        <v>2404</v>
      </c>
      <c r="B2405">
        <v>299.21719169798621</v>
      </c>
      <c r="C2405">
        <v>102.46818851785839</v>
      </c>
      <c r="D2405">
        <v>16.320126914567659</v>
      </c>
      <c r="E2405">
        <v>116.02175062252751</v>
      </c>
      <c r="F2405">
        <v>32.966118615468297</v>
      </c>
      <c r="G2405">
        <v>14.2815536473059</v>
      </c>
    </row>
    <row r="2406" spans="1:7" x14ac:dyDescent="0.4">
      <c r="A2406">
        <v>2405</v>
      </c>
      <c r="B2406">
        <v>299.68700186744638</v>
      </c>
      <c r="C2406">
        <v>102.92414049361329</v>
      </c>
      <c r="D2406">
        <v>16.087560433711019</v>
      </c>
      <c r="E2406">
        <v>119.5889559905163</v>
      </c>
      <c r="F2406">
        <v>39.69923991093642</v>
      </c>
      <c r="G2406">
        <v>12.73302574160375</v>
      </c>
    </row>
    <row r="2407" spans="1:7" x14ac:dyDescent="0.4">
      <c r="A2407">
        <v>2406</v>
      </c>
      <c r="B2407">
        <v>300.1428091446225</v>
      </c>
      <c r="C2407">
        <v>103.3777704914303</v>
      </c>
      <c r="D2407">
        <v>15.85727502510513</v>
      </c>
      <c r="E2407">
        <v>117.85136814759539</v>
      </c>
      <c r="F2407">
        <v>37.147166820841868</v>
      </c>
      <c r="G2407">
        <v>12.56600532289314</v>
      </c>
    </row>
    <row r="2408" spans="1:7" x14ac:dyDescent="0.4">
      <c r="A2408">
        <v>2407</v>
      </c>
      <c r="B2408">
        <v>300.57406581882742</v>
      </c>
      <c r="C2408">
        <v>103.81293519836871</v>
      </c>
      <c r="D2408">
        <v>15.629261324623339</v>
      </c>
      <c r="E2408">
        <v>113.0964821473528</v>
      </c>
      <c r="F2408">
        <v>33.744839167072989</v>
      </c>
      <c r="G2408">
        <v>13.006786507243691</v>
      </c>
    </row>
    <row r="2409" spans="1:7" x14ac:dyDescent="0.4">
      <c r="A2409">
        <v>2408</v>
      </c>
      <c r="B2409">
        <v>300.9807407755373</v>
      </c>
      <c r="C2409">
        <v>104.22403376497979</v>
      </c>
      <c r="D2409">
        <v>15.40366536124767</v>
      </c>
      <c r="E2409">
        <v>111.1101612081154</v>
      </c>
      <c r="F2409">
        <v>36.392035393449767</v>
      </c>
      <c r="G2409">
        <v>14.07151940225565</v>
      </c>
    </row>
    <row r="2410" spans="1:7" x14ac:dyDescent="0.4">
      <c r="A2410">
        <v>2409</v>
      </c>
      <c r="B2410">
        <v>301.36032107082332</v>
      </c>
      <c r="C2410">
        <v>104.5850673925468</v>
      </c>
      <c r="D2410">
        <v>15.180602049919131</v>
      </c>
      <c r="E2410">
        <v>111.0084415531003</v>
      </c>
      <c r="F2410">
        <v>33.78735459569792</v>
      </c>
      <c r="G2410">
        <v>15.22180787652723</v>
      </c>
    </row>
    <row r="2411" spans="1:7" x14ac:dyDescent="0.4">
      <c r="A2411">
        <v>2410</v>
      </c>
      <c r="B2411">
        <v>301.71218862239652</v>
      </c>
      <c r="C2411">
        <v>104.8887843967439</v>
      </c>
      <c r="D2411">
        <v>14.96016634620729</v>
      </c>
      <c r="E2411">
        <v>110.09981260598749</v>
      </c>
      <c r="F2411">
        <v>31.40277690173577</v>
      </c>
      <c r="G2411">
        <v>15.329054151869119</v>
      </c>
    </row>
    <row r="2412" spans="1:7" x14ac:dyDescent="0.4">
      <c r="A2412">
        <v>2411</v>
      </c>
      <c r="B2412">
        <v>302.03634435658228</v>
      </c>
      <c r="C2412">
        <v>105.13655356302129</v>
      </c>
      <c r="D2412">
        <v>14.74249372109297</v>
      </c>
      <c r="E2412">
        <v>113.81993976223769</v>
      </c>
      <c r="F2412">
        <v>36.92847951706301</v>
      </c>
      <c r="G2412">
        <v>14.79491138433926</v>
      </c>
    </row>
    <row r="2413" spans="1:7" x14ac:dyDescent="0.4">
      <c r="A2413">
        <v>2412</v>
      </c>
      <c r="B2413">
        <v>302.33705055378232</v>
      </c>
      <c r="C2413">
        <v>105.32036884401229</v>
      </c>
      <c r="D2413">
        <v>14.528018287192371</v>
      </c>
      <c r="E2413">
        <v>122.5574228973127</v>
      </c>
      <c r="F2413">
        <v>32.990224457947278</v>
      </c>
      <c r="G2413">
        <v>14.390595188350069</v>
      </c>
    </row>
    <row r="2414" spans="1:7" x14ac:dyDescent="0.4">
      <c r="A2414">
        <v>2413</v>
      </c>
      <c r="B2414">
        <v>302.62459606472009</v>
      </c>
      <c r="C2414">
        <v>105.43996670662681</v>
      </c>
      <c r="D2414">
        <v>14.316840772219511</v>
      </c>
      <c r="E2414">
        <v>125.5967445745587</v>
      </c>
      <c r="F2414">
        <v>34.254145275337471</v>
      </c>
      <c r="G2414">
        <v>14.44947748915677</v>
      </c>
    </row>
    <row r="2415" spans="1:7" x14ac:dyDescent="0.4">
      <c r="A2415">
        <v>2414</v>
      </c>
      <c r="B2415">
        <v>302.90159213368258</v>
      </c>
      <c r="C2415">
        <v>105.4866136917119</v>
      </c>
      <c r="D2415">
        <v>14.108936905161769</v>
      </c>
      <c r="E2415">
        <v>124.3402728715462</v>
      </c>
      <c r="F2415">
        <v>34.625475039693093</v>
      </c>
      <c r="G2415">
        <v>14.5389790136963</v>
      </c>
    </row>
    <row r="2416" spans="1:7" x14ac:dyDescent="0.4">
      <c r="A2416">
        <v>2415</v>
      </c>
      <c r="B2416">
        <v>303.16814909946839</v>
      </c>
      <c r="C2416">
        <v>105.4699796933678</v>
      </c>
      <c r="D2416">
        <v>13.90446453007103</v>
      </c>
      <c r="E2416">
        <v>119.2187658528135</v>
      </c>
      <c r="F2416">
        <v>35.789783179912547</v>
      </c>
      <c r="G2416">
        <v>13.42813643792082</v>
      </c>
    </row>
    <row r="2417" spans="1:7" x14ac:dyDescent="0.4">
      <c r="A2417">
        <v>2416</v>
      </c>
      <c r="B2417">
        <v>303.4213943061489</v>
      </c>
      <c r="C2417">
        <v>105.4132877548622</v>
      </c>
      <c r="D2417">
        <v>13.70352665923569</v>
      </c>
      <c r="E2417">
        <v>114.9935069368165</v>
      </c>
      <c r="F2417">
        <v>32.908035831911519</v>
      </c>
      <c r="G2417">
        <v>12.893961442689211</v>
      </c>
    </row>
    <row r="2418" spans="1:7" x14ac:dyDescent="0.4">
      <c r="A2418">
        <v>2417</v>
      </c>
      <c r="B2418">
        <v>303.64631103649288</v>
      </c>
      <c r="C2418">
        <v>105.33901272072509</v>
      </c>
      <c r="D2418">
        <v>13.50623102872791</v>
      </c>
      <c r="E2418">
        <v>112.8132203147035</v>
      </c>
      <c r="F2418">
        <v>33.765499301026907</v>
      </c>
      <c r="G2418">
        <v>12.82522013270567</v>
      </c>
    </row>
    <row r="2419" spans="1:7" x14ac:dyDescent="0.4">
      <c r="A2419">
        <v>2418</v>
      </c>
      <c r="B2419">
        <v>303.83489633479547</v>
      </c>
      <c r="C2419">
        <v>105.28807526112379</v>
      </c>
      <c r="D2419">
        <v>13.3127494791865</v>
      </c>
      <c r="E2419">
        <v>110.58083393005241</v>
      </c>
      <c r="F2419">
        <v>26.24388486324003</v>
      </c>
      <c r="G2419">
        <v>13.169085516941511</v>
      </c>
    </row>
    <row r="2420" spans="1:7" x14ac:dyDescent="0.4">
      <c r="A2420">
        <v>2419</v>
      </c>
      <c r="B2420">
        <v>303.98758616945833</v>
      </c>
      <c r="C2420">
        <v>105.29448842045549</v>
      </c>
      <c r="D2420">
        <v>13.123179375143319</v>
      </c>
      <c r="E2420">
        <v>106.5033874355408</v>
      </c>
      <c r="F2420">
        <v>31.96539313848972</v>
      </c>
      <c r="G2420">
        <v>13.418192608826541</v>
      </c>
    </row>
    <row r="2421" spans="1:7" x14ac:dyDescent="0.4">
      <c r="A2421">
        <v>2420</v>
      </c>
      <c r="B2421">
        <v>304.10223621121872</v>
      </c>
      <c r="C2421">
        <v>105.3949905947604</v>
      </c>
      <c r="D2421">
        <v>12.9375531717843</v>
      </c>
      <c r="E2421">
        <v>115.752240751852</v>
      </c>
      <c r="F2421">
        <v>28.28240837270889</v>
      </c>
      <c r="G2421">
        <v>12.97204273672927</v>
      </c>
    </row>
    <row r="2422" spans="1:7" x14ac:dyDescent="0.4">
      <c r="A2422">
        <v>2421</v>
      </c>
      <c r="B2422">
        <v>304.17330915358582</v>
      </c>
      <c r="C2422">
        <v>105.6210754171386</v>
      </c>
      <c r="D2422">
        <v>12.755650006943419</v>
      </c>
      <c r="E2422">
        <v>125.000017121696</v>
      </c>
      <c r="F2422">
        <v>34.634060955080741</v>
      </c>
      <c r="G2422">
        <v>11.550601496544189</v>
      </c>
    </row>
    <row r="2423" spans="1:7" x14ac:dyDescent="0.4">
      <c r="A2423">
        <v>2422</v>
      </c>
      <c r="B2423">
        <v>304.19787172134119</v>
      </c>
      <c r="C2423">
        <v>105.9717680833628</v>
      </c>
      <c r="D2423">
        <v>12.577301551500559</v>
      </c>
      <c r="E2423">
        <v>127.8354737492924</v>
      </c>
      <c r="F2423">
        <v>36.219246064122707</v>
      </c>
      <c r="G2423">
        <v>11.09246627465664</v>
      </c>
    </row>
    <row r="2424" spans="1:7" x14ac:dyDescent="0.4">
      <c r="A2424">
        <v>2423</v>
      </c>
      <c r="B2424">
        <v>304.18727090298228</v>
      </c>
      <c r="C2424">
        <v>106.4435130679574</v>
      </c>
      <c r="D2424">
        <v>12.4021537769398</v>
      </c>
      <c r="E2424">
        <v>127.6164444105147</v>
      </c>
      <c r="F2424">
        <v>32.485565581129293</v>
      </c>
      <c r="G2424">
        <v>11.58053412581523</v>
      </c>
    </row>
    <row r="2425" spans="1:7" x14ac:dyDescent="0.4">
      <c r="A2425">
        <v>2424</v>
      </c>
      <c r="B2425">
        <v>304.15315650501748</v>
      </c>
      <c r="C2425">
        <v>107.020063942197</v>
      </c>
      <c r="D2425">
        <v>12.22987355521415</v>
      </c>
      <c r="E2425">
        <v>123.0840896780648</v>
      </c>
      <c r="F2425">
        <v>31.025006659002539</v>
      </c>
      <c r="G2425">
        <v>11.84515457408464</v>
      </c>
    </row>
    <row r="2426" spans="1:7" x14ac:dyDescent="0.4">
      <c r="A2426">
        <v>2425</v>
      </c>
      <c r="B2426">
        <v>304.10333245392331</v>
      </c>
      <c r="C2426">
        <v>107.6844682129833</v>
      </c>
      <c r="D2426">
        <v>12.060107873646</v>
      </c>
      <c r="E2426">
        <v>120.1168055265383</v>
      </c>
      <c r="F2426">
        <v>34.364409820413172</v>
      </c>
      <c r="G2426">
        <v>11.49853055163307</v>
      </c>
    </row>
    <row r="2427" spans="1:7" x14ac:dyDescent="0.4">
      <c r="A2427">
        <v>2426</v>
      </c>
      <c r="B2427">
        <v>304.0402596022069</v>
      </c>
      <c r="C2427">
        <v>108.446805122642</v>
      </c>
      <c r="D2427">
        <v>11.892492353381369</v>
      </c>
      <c r="E2427">
        <v>117.9433381565634</v>
      </c>
      <c r="F2427">
        <v>34.338323492828231</v>
      </c>
      <c r="G2427">
        <v>11.89057964312642</v>
      </c>
    </row>
    <row r="2428" spans="1:7" x14ac:dyDescent="0.4">
      <c r="A2428">
        <v>2427</v>
      </c>
      <c r="B2428">
        <v>303.96447220156188</v>
      </c>
      <c r="C2428">
        <v>109.2890005762771</v>
      </c>
      <c r="D2428">
        <v>11.726659643511899</v>
      </c>
      <c r="E2428">
        <v>118.8586210202499</v>
      </c>
      <c r="F2428">
        <v>29.411414838356588</v>
      </c>
      <c r="G2428">
        <v>13.54581655440882</v>
      </c>
    </row>
    <row r="2429" spans="1:7" x14ac:dyDescent="0.4">
      <c r="A2429">
        <v>2428</v>
      </c>
      <c r="B2429">
        <v>303.88026448681308</v>
      </c>
      <c r="C2429">
        <v>110.20341304066361</v>
      </c>
      <c r="D2429">
        <v>11.56244549024616</v>
      </c>
      <c r="E2429">
        <v>113.85255495709271</v>
      </c>
      <c r="F2429">
        <v>24.950587629062088</v>
      </c>
      <c r="G2429">
        <v>15.396601092446939</v>
      </c>
    </row>
    <row r="2430" spans="1:7" x14ac:dyDescent="0.4">
      <c r="A2430">
        <v>2429</v>
      </c>
      <c r="B2430">
        <v>303.79118906880262</v>
      </c>
      <c r="C2430">
        <v>111.1723890132106</v>
      </c>
      <c r="D2430">
        <v>11.399896936564369</v>
      </c>
      <c r="E2430">
        <v>108.79888848332089</v>
      </c>
      <c r="F2430">
        <v>32.462534501715297</v>
      </c>
      <c r="G2430">
        <v>15.523844668478061</v>
      </c>
    </row>
    <row r="2431" spans="1:7" x14ac:dyDescent="0.4">
      <c r="A2431">
        <v>2430</v>
      </c>
      <c r="B2431">
        <v>303.6951809879148</v>
      </c>
      <c r="C2431">
        <v>112.203422857481</v>
      </c>
      <c r="D2431">
        <v>11.23883543377314</v>
      </c>
      <c r="E2431">
        <v>113.067805935579</v>
      </c>
      <c r="F2431">
        <v>32.67507997029135</v>
      </c>
      <c r="G2431">
        <v>15.094856621656881</v>
      </c>
    </row>
    <row r="2432" spans="1:7" x14ac:dyDescent="0.4">
      <c r="A2432">
        <v>2431</v>
      </c>
      <c r="B2432">
        <v>303.59251922357441</v>
      </c>
      <c r="C2432">
        <v>113.3085104399774</v>
      </c>
      <c r="D2432">
        <v>11.07911210547968</v>
      </c>
      <c r="E2432">
        <v>121.7032815458402</v>
      </c>
      <c r="F2432">
        <v>32.785459309046523</v>
      </c>
      <c r="G2432">
        <v>14.437600189806879</v>
      </c>
    </row>
    <row r="2433" spans="1:7" x14ac:dyDescent="0.4">
      <c r="A2433">
        <v>2432</v>
      </c>
      <c r="B2433">
        <v>303.47151724797288</v>
      </c>
      <c r="C2433">
        <v>114.4818119909844</v>
      </c>
      <c r="D2433">
        <v>10.92096182872096</v>
      </c>
      <c r="E2433">
        <v>126.3825208519477</v>
      </c>
      <c r="F2433">
        <v>32.948853804997057</v>
      </c>
      <c r="G2433">
        <v>13.27698263272833</v>
      </c>
    </row>
    <row r="2434" spans="1:7" x14ac:dyDescent="0.4">
      <c r="A2434">
        <v>2433</v>
      </c>
      <c r="B2434">
        <v>303.3270601738688</v>
      </c>
      <c r="C2434">
        <v>115.7010767881267</v>
      </c>
      <c r="D2434">
        <v>10.76466501414995</v>
      </c>
      <c r="E2434">
        <v>122.52220980315511</v>
      </c>
      <c r="F2434">
        <v>35.558412385500198</v>
      </c>
      <c r="G2434">
        <v>13.300110149471241</v>
      </c>
    </row>
    <row r="2435" spans="1:7" x14ac:dyDescent="0.4">
      <c r="A2435">
        <v>2434</v>
      </c>
      <c r="B2435">
        <v>303.1519675167533</v>
      </c>
      <c r="C2435">
        <v>116.9496549974594</v>
      </c>
      <c r="D2435">
        <v>10.61065431651239</v>
      </c>
      <c r="E2435">
        <v>121.1980607375001</v>
      </c>
      <c r="F2435">
        <v>33.109375559887319</v>
      </c>
      <c r="G2435">
        <v>14.93990828989363</v>
      </c>
    </row>
    <row r="2436" spans="1:7" x14ac:dyDescent="0.4">
      <c r="A2436">
        <v>2435</v>
      </c>
      <c r="B2436">
        <v>302.9408229118855</v>
      </c>
      <c r="C2436">
        <v>118.21296464609991</v>
      </c>
      <c r="D2436">
        <v>10.45927513609049</v>
      </c>
      <c r="E2436">
        <v>122.8664278588801</v>
      </c>
      <c r="F2436">
        <v>33.134813806379427</v>
      </c>
      <c r="G2436">
        <v>16.260766778703751</v>
      </c>
    </row>
    <row r="2437" spans="1:7" x14ac:dyDescent="0.4">
      <c r="A2437">
        <v>2436</v>
      </c>
      <c r="B2437">
        <v>302.68550999672038</v>
      </c>
      <c r="C2437">
        <v>119.4637680615282</v>
      </c>
      <c r="D2437">
        <v>10.310694343131971</v>
      </c>
      <c r="E2437">
        <v>126.033001957726</v>
      </c>
      <c r="F2437">
        <v>31.595416657752668</v>
      </c>
      <c r="G2437">
        <v>17.012598871797149</v>
      </c>
    </row>
    <row r="2438" spans="1:7" x14ac:dyDescent="0.4">
      <c r="A2438">
        <v>2437</v>
      </c>
      <c r="B2438">
        <v>302.3809548946283</v>
      </c>
      <c r="C2438">
        <v>120.6776724975371</v>
      </c>
      <c r="D2438">
        <v>10.1650066535276</v>
      </c>
      <c r="E2438">
        <v>131.04913793230131</v>
      </c>
      <c r="F2438">
        <v>33.477008671691983</v>
      </c>
      <c r="G2438">
        <v>16.80168535150478</v>
      </c>
    </row>
    <row r="2439" spans="1:7" x14ac:dyDescent="0.4">
      <c r="A2439">
        <v>2438</v>
      </c>
      <c r="B2439">
        <v>302.02824274565347</v>
      </c>
      <c r="C2439">
        <v>121.8550185938299</v>
      </c>
      <c r="D2439">
        <v>10.022340866121541</v>
      </c>
      <c r="E2439">
        <v>131.6997211195764</v>
      </c>
      <c r="F2439">
        <v>37.554363221847453</v>
      </c>
      <c r="G2439">
        <v>16.87979196456288</v>
      </c>
    </row>
    <row r="2440" spans="1:7" x14ac:dyDescent="0.4">
      <c r="A2440">
        <v>2439</v>
      </c>
      <c r="B2440">
        <v>301.63209005429889</v>
      </c>
      <c r="C2440">
        <v>122.9998440913474</v>
      </c>
      <c r="D2440">
        <v>9.8830154023122336</v>
      </c>
      <c r="E2440">
        <v>133.08691978142829</v>
      </c>
      <c r="F2440">
        <v>27.194931196523068</v>
      </c>
      <c r="G2440">
        <v>16.955493261395599</v>
      </c>
    </row>
    <row r="2441" spans="1:7" x14ac:dyDescent="0.4">
      <c r="A2441">
        <v>2440</v>
      </c>
      <c r="B2441">
        <v>301.20248791752351</v>
      </c>
      <c r="C2441">
        <v>124.12437744362551</v>
      </c>
      <c r="D2441">
        <v>9.747298133505268</v>
      </c>
      <c r="E2441">
        <v>134.28907517155881</v>
      </c>
      <c r="F2441">
        <v>32.140542190444201</v>
      </c>
      <c r="G2441">
        <v>16.252767185755928</v>
      </c>
    </row>
    <row r="2442" spans="1:7" x14ac:dyDescent="0.4">
      <c r="A2442">
        <v>2441</v>
      </c>
      <c r="B2442">
        <v>300.74918880679581</v>
      </c>
      <c r="C2442">
        <v>125.224927542499</v>
      </c>
      <c r="D2442">
        <v>9.615314379426108</v>
      </c>
      <c r="E2442">
        <v>132.61482306494111</v>
      </c>
      <c r="F2442">
        <v>27.94242978624419</v>
      </c>
      <c r="G2442">
        <v>15.12172270753824</v>
      </c>
    </row>
    <row r="2443" spans="1:7" x14ac:dyDescent="0.4">
      <c r="A2443">
        <v>2442</v>
      </c>
      <c r="B2443">
        <v>300.28149123252678</v>
      </c>
      <c r="C2443">
        <v>126.30238121624809</v>
      </c>
      <c r="D2443">
        <v>9.4872019547301925</v>
      </c>
      <c r="E2443">
        <v>128.15849979543151</v>
      </c>
      <c r="F2443">
        <v>30.41151745875996</v>
      </c>
      <c r="G2443">
        <v>13.222434388936881</v>
      </c>
    </row>
    <row r="2444" spans="1:7" x14ac:dyDescent="0.4">
      <c r="A2444">
        <v>2443</v>
      </c>
      <c r="B2444">
        <v>299.80954342728518</v>
      </c>
      <c r="C2444">
        <v>127.3795549466485</v>
      </c>
      <c r="D2444">
        <v>9.3630682496436339</v>
      </c>
      <c r="E2444">
        <v>120.01339657371631</v>
      </c>
      <c r="F2444">
        <v>35.096395295494261</v>
      </c>
      <c r="G2444">
        <v>12.351163631032319</v>
      </c>
    </row>
    <row r="2445" spans="1:7" x14ac:dyDescent="0.4">
      <c r="A2445">
        <v>2444</v>
      </c>
      <c r="B2445">
        <v>299.35169275567682</v>
      </c>
      <c r="C2445">
        <v>128.46763996339391</v>
      </c>
      <c r="D2445">
        <v>9.2431943458901618</v>
      </c>
      <c r="E2445">
        <v>108.6429218425197</v>
      </c>
      <c r="F2445">
        <v>33.252935056032548</v>
      </c>
      <c r="G2445">
        <v>12.529228629012859</v>
      </c>
    </row>
    <row r="2446" spans="1:7" x14ac:dyDescent="0.4">
      <c r="A2446">
        <v>2445</v>
      </c>
      <c r="B2446">
        <v>298.91805308303111</v>
      </c>
      <c r="C2446">
        <v>129.58040721389949</v>
      </c>
      <c r="D2446">
        <v>9.1276455917955985</v>
      </c>
      <c r="E2446">
        <v>107.5141445551529</v>
      </c>
      <c r="F2446">
        <v>35.994340504209113</v>
      </c>
      <c r="G2446">
        <v>13.58452377921563</v>
      </c>
    </row>
    <row r="2447" spans="1:7" x14ac:dyDescent="0.4">
      <c r="A2447">
        <v>2446</v>
      </c>
      <c r="B2447">
        <v>298.52313572249972</v>
      </c>
      <c r="C2447">
        <v>130.74202703858199</v>
      </c>
      <c r="D2447">
        <v>9.0163764201759502</v>
      </c>
      <c r="E2447">
        <v>117.6500500358333</v>
      </c>
      <c r="F2447">
        <v>30.932465945245401</v>
      </c>
      <c r="G2447">
        <v>13.951823671837881</v>
      </c>
    </row>
    <row r="2448" spans="1:7" x14ac:dyDescent="0.4">
      <c r="A2448">
        <v>2447</v>
      </c>
      <c r="B2448">
        <v>298.16071942345388</v>
      </c>
      <c r="C2448">
        <v>131.94709012277761</v>
      </c>
      <c r="D2448">
        <v>8.9093349523674856</v>
      </c>
      <c r="E2448">
        <v>118.0701086592467</v>
      </c>
      <c r="F2448">
        <v>26.60107578530226</v>
      </c>
      <c r="G2448">
        <v>13.947175122131339</v>
      </c>
    </row>
    <row r="2449" spans="1:7" x14ac:dyDescent="0.4">
      <c r="A2449">
        <v>2448</v>
      </c>
      <c r="B2449">
        <v>297.81985522377948</v>
      </c>
      <c r="C2449">
        <v>133.19855774482551</v>
      </c>
      <c r="D2449">
        <v>8.8063201639453226</v>
      </c>
      <c r="E2449">
        <v>116.0427030306796</v>
      </c>
      <c r="F2449">
        <v>32.238411648778538</v>
      </c>
      <c r="G2449">
        <v>12.811544510096169</v>
      </c>
    </row>
    <row r="2450" spans="1:7" x14ac:dyDescent="0.4">
      <c r="A2450">
        <v>2449</v>
      </c>
      <c r="B2450">
        <v>297.50274662337199</v>
      </c>
      <c r="C2450">
        <v>134.5122112625088</v>
      </c>
      <c r="D2450">
        <v>8.7069871774253524</v>
      </c>
      <c r="E2450">
        <v>118.72206595292531</v>
      </c>
      <c r="F2450">
        <v>29.94975771638509</v>
      </c>
      <c r="G2450">
        <v>11.46741911631446</v>
      </c>
    </row>
    <row r="2451" spans="1:7" x14ac:dyDescent="0.4">
      <c r="A2451">
        <v>2450</v>
      </c>
      <c r="B2451">
        <v>297.21883797559218</v>
      </c>
      <c r="C2451">
        <v>135.91784376236839</v>
      </c>
      <c r="D2451">
        <v>8.6111984732536033</v>
      </c>
      <c r="E2451">
        <v>118.5392451608879</v>
      </c>
      <c r="F2451">
        <v>30.647732285769951</v>
      </c>
      <c r="G2451">
        <v>11.491897221223621</v>
      </c>
    </row>
    <row r="2452" spans="1:7" x14ac:dyDescent="0.4">
      <c r="A2452">
        <v>2451</v>
      </c>
      <c r="B2452">
        <v>296.97436369231752</v>
      </c>
      <c r="C2452">
        <v>137.41259328054389</v>
      </c>
      <c r="D2452">
        <v>8.5186826839716581</v>
      </c>
      <c r="E2452">
        <v>116.5187365528745</v>
      </c>
      <c r="F2452">
        <v>35.337616142115579</v>
      </c>
      <c r="G2452">
        <v>13.10300248402867</v>
      </c>
    </row>
    <row r="2453" spans="1:7" x14ac:dyDescent="0.4">
      <c r="A2453">
        <v>2452</v>
      </c>
      <c r="B2453">
        <v>296.77132287006441</v>
      </c>
      <c r="C2453">
        <v>138.98099279641761</v>
      </c>
      <c r="D2453">
        <v>8.4292865572275382</v>
      </c>
      <c r="E2453">
        <v>120.947966017916</v>
      </c>
      <c r="F2453">
        <v>27.836475009353471</v>
      </c>
      <c r="G2453">
        <v>14.04458485174103</v>
      </c>
    </row>
    <row r="2454" spans="1:7" x14ac:dyDescent="0.4">
      <c r="A2454">
        <v>2453</v>
      </c>
      <c r="B2454">
        <v>296.60455143798362</v>
      </c>
      <c r="C2454">
        <v>140.58622269583759</v>
      </c>
      <c r="D2454">
        <v>8.3430289755915155</v>
      </c>
      <c r="E2454">
        <v>122.9879201024139</v>
      </c>
      <c r="F2454">
        <v>30.165300048706019</v>
      </c>
      <c r="G2454">
        <v>14.206992362411199</v>
      </c>
    </row>
    <row r="2455" spans="1:7" x14ac:dyDescent="0.4">
      <c r="A2455">
        <v>2454</v>
      </c>
      <c r="B2455">
        <v>296.46179880947068</v>
      </c>
      <c r="C2455">
        <v>142.22174126257781</v>
      </c>
      <c r="D2455">
        <v>8.259660368707987</v>
      </c>
      <c r="E2455">
        <v>120.39704255303231</v>
      </c>
      <c r="F2455">
        <v>34.756572869402667</v>
      </c>
      <c r="G2455">
        <v>14.006823528585199</v>
      </c>
    </row>
    <row r="2456" spans="1:7" x14ac:dyDescent="0.4">
      <c r="A2456">
        <v>2455</v>
      </c>
      <c r="B2456">
        <v>296.32643346870611</v>
      </c>
      <c r="C2456">
        <v>143.87688956304251</v>
      </c>
      <c r="D2456">
        <v>8.1787164236719327</v>
      </c>
      <c r="E2456">
        <v>119.0943657874173</v>
      </c>
      <c r="F2456">
        <v>32.318458083712059</v>
      </c>
      <c r="G2456">
        <v>12.645047426701391</v>
      </c>
    </row>
    <row r="2457" spans="1:7" x14ac:dyDescent="0.4">
      <c r="A2457">
        <v>2456</v>
      </c>
      <c r="B2457">
        <v>296.18919992614917</v>
      </c>
      <c r="C2457">
        <v>145.55020754170539</v>
      </c>
      <c r="D2457">
        <v>8.0996210979005809</v>
      </c>
      <c r="E2457">
        <v>127.60883201098289</v>
      </c>
      <c r="F2457">
        <v>26.529851725672959</v>
      </c>
      <c r="G2457">
        <v>12.07291555452055</v>
      </c>
    </row>
    <row r="2458" spans="1:7" x14ac:dyDescent="0.4">
      <c r="A2458">
        <v>2457</v>
      </c>
      <c r="B2458">
        <v>296.03618923945101</v>
      </c>
      <c r="C2458">
        <v>147.22928726558081</v>
      </c>
      <c r="D2458">
        <v>8.0217400667755125</v>
      </c>
      <c r="E2458">
        <v>128.2647933597238</v>
      </c>
      <c r="F2458">
        <v>38.610547911660298</v>
      </c>
      <c r="G2458">
        <v>11.683149312379181</v>
      </c>
    </row>
    <row r="2459" spans="1:7" x14ac:dyDescent="0.4">
      <c r="A2459">
        <v>2458</v>
      </c>
      <c r="B2459">
        <v>295.85681870352579</v>
      </c>
      <c r="C2459">
        <v>148.9072128057002</v>
      </c>
      <c r="D2459">
        <v>7.9443351891968126</v>
      </c>
      <c r="E2459">
        <v>123.5617043577856</v>
      </c>
      <c r="F2459">
        <v>42.527479156163693</v>
      </c>
      <c r="G2459">
        <v>11.929923967735791</v>
      </c>
    </row>
    <row r="2460" spans="1:7" x14ac:dyDescent="0.4">
      <c r="A2460">
        <v>2459</v>
      </c>
      <c r="B2460">
        <v>295.64955238765799</v>
      </c>
      <c r="C2460">
        <v>150.61331877490571</v>
      </c>
      <c r="D2460">
        <v>7.8667661398018423</v>
      </c>
      <c r="E2460">
        <v>115.5678871978934</v>
      </c>
      <c r="F2460">
        <v>37.172996215232843</v>
      </c>
      <c r="G2460">
        <v>12.8911305618192</v>
      </c>
    </row>
    <row r="2461" spans="1:7" x14ac:dyDescent="0.4">
      <c r="A2461">
        <v>2460</v>
      </c>
      <c r="B2461">
        <v>295.40724564188503</v>
      </c>
      <c r="C2461">
        <v>152.3675356155475</v>
      </c>
      <c r="D2461">
        <v>7.7886920176403862</v>
      </c>
      <c r="E2461">
        <v>107.06529005748919</v>
      </c>
      <c r="F2461">
        <v>36.799957838002619</v>
      </c>
      <c r="G2461">
        <v>13.581642236663381</v>
      </c>
    </row>
    <row r="2462" spans="1:7" x14ac:dyDescent="0.4">
      <c r="A2462">
        <v>2461</v>
      </c>
      <c r="B2462">
        <v>295.13119151668292</v>
      </c>
      <c r="C2462">
        <v>154.19040935913571</v>
      </c>
      <c r="D2462">
        <v>7.709679618873631</v>
      </c>
      <c r="E2462">
        <v>114.56489289550051</v>
      </c>
      <c r="F2462">
        <v>32.993750273817881</v>
      </c>
      <c r="G2462">
        <v>12.52549013556558</v>
      </c>
    </row>
    <row r="2463" spans="1:7" x14ac:dyDescent="0.4">
      <c r="A2463">
        <v>2462</v>
      </c>
      <c r="B2463">
        <v>294.82215180170908</v>
      </c>
      <c r="C2463">
        <v>156.11782073737189</v>
      </c>
      <c r="D2463">
        <v>7.6293556331991441</v>
      </c>
      <c r="E2463">
        <v>121.907689942583</v>
      </c>
      <c r="F2463">
        <v>29.857923639487701</v>
      </c>
      <c r="G2463">
        <v>11.78198933006389</v>
      </c>
    </row>
    <row r="2464" spans="1:7" x14ac:dyDescent="0.4">
      <c r="A2464">
        <v>2463</v>
      </c>
      <c r="B2464">
        <v>294.47857365031689</v>
      </c>
      <c r="C2464">
        <v>158.14554782911509</v>
      </c>
      <c r="D2464">
        <v>7.547311659963678</v>
      </c>
      <c r="E2464">
        <v>125.0403984115284</v>
      </c>
      <c r="F2464">
        <v>31.561221674972291</v>
      </c>
      <c r="G2464">
        <v>11.46858610298044</v>
      </c>
    </row>
    <row r="2465" spans="1:7" x14ac:dyDescent="0.4">
      <c r="A2465">
        <v>2464</v>
      </c>
      <c r="B2465">
        <v>294.10236902046802</v>
      </c>
      <c r="C2465">
        <v>160.24689341098309</v>
      </c>
      <c r="D2465">
        <v>7.4634542971979716</v>
      </c>
      <c r="E2465">
        <v>128.20095365466619</v>
      </c>
      <c r="F2465">
        <v>33.323011969144773</v>
      </c>
      <c r="G2465">
        <v>11.82280879644739</v>
      </c>
    </row>
    <row r="2466" spans="1:7" x14ac:dyDescent="0.4">
      <c r="A2466">
        <v>2465</v>
      </c>
      <c r="B2466">
        <v>293.69413664530532</v>
      </c>
      <c r="C2466">
        <v>162.40129647417879</v>
      </c>
      <c r="D2466">
        <v>7.3779597529679144</v>
      </c>
      <c r="E2466">
        <v>137.1896990488483</v>
      </c>
      <c r="F2466">
        <v>34.939750440046851</v>
      </c>
      <c r="G2466">
        <v>11.72246834556846</v>
      </c>
    </row>
    <row r="2467" spans="1:7" x14ac:dyDescent="0.4">
      <c r="A2467">
        <v>2466</v>
      </c>
      <c r="B2467">
        <v>293.25292653906399</v>
      </c>
      <c r="C2467">
        <v>164.59735484623141</v>
      </c>
      <c r="D2467">
        <v>7.2909813196835396</v>
      </c>
      <c r="E2467">
        <v>136.31339545794631</v>
      </c>
      <c r="F2467">
        <v>32.838414091599503</v>
      </c>
      <c r="G2467">
        <v>12.346206750282169</v>
      </c>
    </row>
    <row r="2468" spans="1:7" x14ac:dyDescent="0.4">
      <c r="A2468">
        <v>2467</v>
      </c>
      <c r="B2468">
        <v>292.77488403946921</v>
      </c>
      <c r="C2468">
        <v>166.83098740326349</v>
      </c>
      <c r="D2468">
        <v>7.2027524920883019</v>
      </c>
      <c r="E2468">
        <v>133.99269989780669</v>
      </c>
      <c r="F2468">
        <v>24.07446939944456</v>
      </c>
      <c r="G2468">
        <v>13.37310818870986</v>
      </c>
    </row>
    <row r="2469" spans="1:7" x14ac:dyDescent="0.4">
      <c r="A2469">
        <v>2468</v>
      </c>
      <c r="B2469">
        <v>292.25907914536413</v>
      </c>
      <c r="C2469">
        <v>169.09397808185739</v>
      </c>
      <c r="D2469">
        <v>7.1133440412315281</v>
      </c>
      <c r="E2469">
        <v>133.2534516660624</v>
      </c>
      <c r="F2469">
        <v>28.251829445400869</v>
      </c>
      <c r="G2469">
        <v>13.740755155232581</v>
      </c>
    </row>
    <row r="2470" spans="1:7" x14ac:dyDescent="0.4">
      <c r="A2470">
        <v>2469</v>
      </c>
      <c r="B2470">
        <v>291.71485983198772</v>
      </c>
      <c r="C2470">
        <v>171.38952375037081</v>
      </c>
      <c r="D2470">
        <v>7.0230639397022099</v>
      </c>
      <c r="E2470">
        <v>125.73608744673329</v>
      </c>
      <c r="F2470">
        <v>32.903274340681733</v>
      </c>
      <c r="G2470">
        <v>13.83364362959834</v>
      </c>
    </row>
    <row r="2471" spans="1:7" x14ac:dyDescent="0.4">
      <c r="A2471">
        <v>2470</v>
      </c>
      <c r="B2471">
        <v>291.15449641297778</v>
      </c>
      <c r="C2471">
        <v>173.7079358179169</v>
      </c>
      <c r="D2471">
        <v>6.932264001095616</v>
      </c>
      <c r="E2471">
        <v>120.5784027804529</v>
      </c>
      <c r="F2471">
        <v>33.366077988364196</v>
      </c>
      <c r="G2471">
        <v>13.07744742080466</v>
      </c>
    </row>
    <row r="2472" spans="1:7" x14ac:dyDescent="0.4">
      <c r="A2472">
        <v>2471</v>
      </c>
      <c r="B2472">
        <v>290.58885677482652</v>
      </c>
      <c r="C2472">
        <v>176.0309456742508</v>
      </c>
      <c r="D2472">
        <v>6.8413937892849894</v>
      </c>
      <c r="E2472">
        <v>120.83515512494429</v>
      </c>
      <c r="F2472">
        <v>36.417938599741518</v>
      </c>
      <c r="G2472">
        <v>12.641895312675651</v>
      </c>
    </row>
    <row r="2473" spans="1:7" x14ac:dyDescent="0.4">
      <c r="A2473">
        <v>2472</v>
      </c>
      <c r="B2473">
        <v>290.02459777877459</v>
      </c>
      <c r="C2473">
        <v>178.32482985984811</v>
      </c>
      <c r="D2473">
        <v>6.7507578813497151</v>
      </c>
      <c r="E2473">
        <v>122.1066194426791</v>
      </c>
      <c r="F2473">
        <v>34.586398303577703</v>
      </c>
      <c r="G2473">
        <v>13.1032492411676</v>
      </c>
    </row>
    <row r="2474" spans="1:7" x14ac:dyDescent="0.4">
      <c r="A2474">
        <v>2473</v>
      </c>
      <c r="B2474">
        <v>289.47268420015359</v>
      </c>
      <c r="C2474">
        <v>180.5701434791747</v>
      </c>
      <c r="D2474">
        <v>6.6606686967073196</v>
      </c>
      <c r="E2474">
        <v>120.2614684965113</v>
      </c>
      <c r="F2474">
        <v>26.470735889316689</v>
      </c>
      <c r="G2474">
        <v>12.48097725498749</v>
      </c>
    </row>
    <row r="2475" spans="1:7" x14ac:dyDescent="0.4">
      <c r="A2475">
        <v>2474</v>
      </c>
      <c r="B2475">
        <v>288.9516218919083</v>
      </c>
      <c r="C2475">
        <v>182.73578064680049</v>
      </c>
      <c r="D2475">
        <v>6.571450978636995</v>
      </c>
      <c r="E2475">
        <v>120.7638834195853</v>
      </c>
      <c r="F2475">
        <v>25.416126781973169</v>
      </c>
      <c r="G2475">
        <v>11.49171775336227</v>
      </c>
    </row>
    <row r="2476" spans="1:7" x14ac:dyDescent="0.4">
      <c r="A2476">
        <v>2475</v>
      </c>
      <c r="B2476">
        <v>288.47709563279932</v>
      </c>
      <c r="C2476">
        <v>184.81201555358251</v>
      </c>
      <c r="D2476">
        <v>6.4835451394522474</v>
      </c>
      <c r="E2476">
        <v>125.3959583533159</v>
      </c>
      <c r="F2476">
        <v>29.42585805358647</v>
      </c>
      <c r="G2476">
        <v>11.137991106654219</v>
      </c>
    </row>
    <row r="2477" spans="1:7" x14ac:dyDescent="0.4">
      <c r="A2477">
        <v>2476</v>
      </c>
      <c r="B2477">
        <v>288.06216583789842</v>
      </c>
      <c r="C2477">
        <v>186.81183075643079</v>
      </c>
      <c r="D2477">
        <v>6.3975116719013663</v>
      </c>
      <c r="E2477">
        <v>128.18330832104411</v>
      </c>
      <c r="F2477">
        <v>32.162416584883992</v>
      </c>
      <c r="G2477">
        <v>12.15147552671864</v>
      </c>
    </row>
    <row r="2478" spans="1:7" x14ac:dyDescent="0.4">
      <c r="A2478">
        <v>2477</v>
      </c>
      <c r="B2478">
        <v>287.72009032818988</v>
      </c>
      <c r="C2478">
        <v>188.74691609893239</v>
      </c>
      <c r="D2478">
        <v>6.3138871596783419</v>
      </c>
      <c r="E2478">
        <v>120.8786711861283</v>
      </c>
      <c r="F2478">
        <v>33.277414635677253</v>
      </c>
      <c r="G2478">
        <v>13.535418069751749</v>
      </c>
    </row>
    <row r="2479" spans="1:7" x14ac:dyDescent="0.4">
      <c r="A2479">
        <v>2478</v>
      </c>
      <c r="B2479">
        <v>287.46183834680357</v>
      </c>
      <c r="C2479">
        <v>190.64358881544609</v>
      </c>
      <c r="D2479">
        <v>6.2330401953534604</v>
      </c>
      <c r="E2479">
        <v>109.5899817962113</v>
      </c>
      <c r="F2479">
        <v>30.7282261391947</v>
      </c>
      <c r="G2479">
        <v>14.209631833470709</v>
      </c>
    </row>
    <row r="2480" spans="1:7" x14ac:dyDescent="0.4">
      <c r="A2480">
        <v>2479</v>
      </c>
      <c r="B2480">
        <v>287.29244451688498</v>
      </c>
      <c r="C2480">
        <v>192.5158331971671</v>
      </c>
      <c r="D2480">
        <v>6.1551260698747896</v>
      </c>
      <c r="E2480">
        <v>110.3918250904253</v>
      </c>
      <c r="F2480">
        <v>30.009828527335351</v>
      </c>
      <c r="G2480">
        <v>14.45144179154487</v>
      </c>
    </row>
    <row r="2481" spans="1:7" x14ac:dyDescent="0.4">
      <c r="A2481">
        <v>2480</v>
      </c>
      <c r="B2481">
        <v>287.21261640915742</v>
      </c>
      <c r="C2481">
        <v>194.3686490491784</v>
      </c>
      <c r="D2481">
        <v>6.0800907700738103</v>
      </c>
      <c r="E2481">
        <v>113.9754259205591</v>
      </c>
      <c r="F2481">
        <v>29.02075434723092</v>
      </c>
      <c r="G2481">
        <v>13.871897814628131</v>
      </c>
    </row>
    <row r="2482" spans="1:7" x14ac:dyDescent="0.4">
      <c r="A2482">
        <v>2481</v>
      </c>
      <c r="B2482">
        <v>287.2195535275477</v>
      </c>
      <c r="C2482">
        <v>196.21417488487069</v>
      </c>
      <c r="D2482">
        <v>6.0080703938851432</v>
      </c>
      <c r="E2482">
        <v>120.16315021498301</v>
      </c>
      <c r="F2482">
        <v>35.988447199499568</v>
      </c>
      <c r="G2482">
        <v>13.48581646989679</v>
      </c>
    </row>
    <row r="2483" spans="1:7" x14ac:dyDescent="0.4">
      <c r="A2483">
        <v>2482</v>
      </c>
      <c r="B2483">
        <v>287.31226270034892</v>
      </c>
      <c r="C2483">
        <v>198.06237035436649</v>
      </c>
      <c r="D2483">
        <v>5.9391476337868516</v>
      </c>
      <c r="E2483">
        <v>128.81737502686559</v>
      </c>
      <c r="F2483">
        <v>38.060979596310588</v>
      </c>
      <c r="G2483">
        <v>14.929382230838</v>
      </c>
    </row>
    <row r="2484" spans="1:7" x14ac:dyDescent="0.4">
      <c r="A2484">
        <v>2483</v>
      </c>
      <c r="B2484">
        <v>287.49495312501398</v>
      </c>
      <c r="C2484">
        <v>199.91807820247121</v>
      </c>
      <c r="D2484">
        <v>5.8733058925313033</v>
      </c>
      <c r="E2484">
        <v>131.39391845343121</v>
      </c>
      <c r="F2484">
        <v>32.938373071508011</v>
      </c>
      <c r="G2484">
        <v>17.36795518628826</v>
      </c>
    </row>
    <row r="2485" spans="1:7" x14ac:dyDescent="0.4">
      <c r="A2485">
        <v>2484</v>
      </c>
      <c r="B2485">
        <v>287.77775640512101</v>
      </c>
      <c r="C2485">
        <v>201.77171405265801</v>
      </c>
      <c r="D2485">
        <v>5.8104326910545838</v>
      </c>
      <c r="E2485">
        <v>124.5304978892888</v>
      </c>
      <c r="F2485">
        <v>38.547417787914974</v>
      </c>
      <c r="G2485">
        <v>20.005792269662159</v>
      </c>
    </row>
    <row r="2486" spans="1:7" x14ac:dyDescent="0.4">
      <c r="A2486">
        <v>2485</v>
      </c>
      <c r="B2486">
        <v>288.16646459039782</v>
      </c>
      <c r="C2486">
        <v>203.60268007940991</v>
      </c>
      <c r="D2486">
        <v>5.7504218147261392</v>
      </c>
      <c r="E2486">
        <v>122.1334837994257</v>
      </c>
      <c r="F2486">
        <v>42.163451169678503</v>
      </c>
      <c r="G2486">
        <v>21.293669514281142</v>
      </c>
    </row>
    <row r="2487" spans="1:7" x14ac:dyDescent="0.4">
      <c r="A2487">
        <v>2486</v>
      </c>
      <c r="B2487">
        <v>288.65600560417357</v>
      </c>
      <c r="C2487">
        <v>205.40347773202311</v>
      </c>
      <c r="D2487">
        <v>5.6930775314534099</v>
      </c>
      <c r="E2487">
        <v>120.963657685551</v>
      </c>
      <c r="F2487">
        <v>46.214330058745773</v>
      </c>
      <c r="G2487">
        <v>24.085637926625839</v>
      </c>
    </row>
    <row r="2488" spans="1:7" x14ac:dyDescent="0.4">
      <c r="A2488">
        <v>2487</v>
      </c>
      <c r="B2488">
        <v>289.23595927176382</v>
      </c>
      <c r="C2488">
        <v>207.15450513763099</v>
      </c>
      <c r="D2488">
        <v>5.6384142309869167</v>
      </c>
      <c r="E2488">
        <v>125.70538522700831</v>
      </c>
      <c r="F2488">
        <v>51.422880764671191</v>
      </c>
      <c r="G2488">
        <v>28.319952067213961</v>
      </c>
    </row>
    <row r="2489" spans="1:7" x14ac:dyDescent="0.4">
      <c r="A2489">
        <v>2488</v>
      </c>
      <c r="B2489">
        <v>289.89339265531942</v>
      </c>
      <c r="C2489">
        <v>208.83392611349669</v>
      </c>
      <c r="D2489">
        <v>5.5863625882810686</v>
      </c>
      <c r="E2489">
        <v>131.33309963184161</v>
      </c>
      <c r="F2489">
        <v>56.276159153213698</v>
      </c>
      <c r="G2489">
        <v>32.235271900468213</v>
      </c>
    </row>
    <row r="2490" spans="1:7" x14ac:dyDescent="0.4">
      <c r="A2490">
        <v>2489</v>
      </c>
      <c r="B2490">
        <v>290.61717132900787</v>
      </c>
      <c r="C2490">
        <v>210.44035426051829</v>
      </c>
      <c r="D2490">
        <v>5.5368217116807887</v>
      </c>
      <c r="E2490">
        <v>136.55728933932991</v>
      </c>
      <c r="F2490">
        <v>44.418530441355102</v>
      </c>
      <c r="G2490">
        <v>31.690792475154669</v>
      </c>
    </row>
    <row r="2491" spans="1:7" x14ac:dyDescent="0.4">
      <c r="A2491">
        <v>2490</v>
      </c>
      <c r="B2491">
        <v>291.39431352227729</v>
      </c>
      <c r="C2491">
        <v>211.9838114329971</v>
      </c>
      <c r="D2491">
        <v>5.4897111619739656</v>
      </c>
      <c r="E2491">
        <v>136.28972712321561</v>
      </c>
      <c r="F2491">
        <v>48.770806688134982</v>
      </c>
      <c r="G2491">
        <v>28.475009082469999</v>
      </c>
    </row>
    <row r="2492" spans="1:7" x14ac:dyDescent="0.4">
      <c r="A2492">
        <v>2491</v>
      </c>
      <c r="B2492">
        <v>292.21688972577891</v>
      </c>
      <c r="C2492">
        <v>213.48953825952859</v>
      </c>
      <c r="D2492">
        <v>5.4452206286627121</v>
      </c>
      <c r="E2492">
        <v>132.67573650398381</v>
      </c>
      <c r="F2492">
        <v>45.730742568652524</v>
      </c>
      <c r="G2492">
        <v>24.54673104616942</v>
      </c>
    </row>
    <row r="2493" spans="1:7" x14ac:dyDescent="0.4">
      <c r="A2493">
        <v>2492</v>
      </c>
      <c r="B2493">
        <v>293.07568901508188</v>
      </c>
      <c r="C2493">
        <v>214.9828011405985</v>
      </c>
      <c r="D2493">
        <v>5.4034166966313286</v>
      </c>
      <c r="E2493">
        <v>124.13254376441211</v>
      </c>
      <c r="F2493">
        <v>45.381218429228383</v>
      </c>
      <c r="G2493">
        <v>18.849087927375699</v>
      </c>
    </row>
    <row r="2494" spans="1:7" x14ac:dyDescent="0.4">
      <c r="A2494">
        <v>2493</v>
      </c>
      <c r="B2494">
        <v>293.95915347682239</v>
      </c>
      <c r="C2494">
        <v>216.5310706278342</v>
      </c>
      <c r="D2494">
        <v>5.364393382019415</v>
      </c>
      <c r="E2494">
        <v>121.002624371287</v>
      </c>
      <c r="F2494">
        <v>39.750983042399902</v>
      </c>
      <c r="G2494">
        <v>14.98133893524791</v>
      </c>
    </row>
    <row r="2495" spans="1:7" x14ac:dyDescent="0.4">
      <c r="A2495">
        <v>2494</v>
      </c>
      <c r="B2495">
        <v>294.85267647816738</v>
      </c>
      <c r="C2495">
        <v>218.19706871014739</v>
      </c>
      <c r="D2495">
        <v>5.327977527184669</v>
      </c>
      <c r="E2495">
        <v>118.75899147157089</v>
      </c>
      <c r="F2495">
        <v>27.32356597623372</v>
      </c>
      <c r="G2495">
        <v>13.321017830320439</v>
      </c>
    </row>
    <row r="2496" spans="1:7" x14ac:dyDescent="0.4">
      <c r="A2496">
        <v>2495</v>
      </c>
      <c r="B2496">
        <v>295.74128928840548</v>
      </c>
      <c r="C2496">
        <v>220.0458558840879</v>
      </c>
      <c r="D2496">
        <v>5.2942251836354286</v>
      </c>
      <c r="E2496">
        <v>124.2676737764387</v>
      </c>
      <c r="F2496">
        <v>30.04297486157067</v>
      </c>
      <c r="G2496">
        <v>12.60351251416254</v>
      </c>
    </row>
    <row r="2497" spans="1:7" x14ac:dyDescent="0.4">
      <c r="A2497">
        <v>2496</v>
      </c>
      <c r="B2497">
        <v>296.60894623957449</v>
      </c>
      <c r="C2497">
        <v>222.11511523972609</v>
      </c>
      <c r="D2497">
        <v>5.2631267405781674</v>
      </c>
      <c r="E2497">
        <v>128.50526549673799</v>
      </c>
      <c r="F2497">
        <v>35.183649182101213</v>
      </c>
      <c r="G2497">
        <v>12.48900799363688</v>
      </c>
    </row>
    <row r="2498" spans="1:7" x14ac:dyDescent="0.4">
      <c r="A2498">
        <v>2497</v>
      </c>
      <c r="B2498">
        <v>297.44271947719869</v>
      </c>
      <c r="C2498">
        <v>224.43608894147511</v>
      </c>
      <c r="D2498">
        <v>5.2348063751781924</v>
      </c>
      <c r="E2498">
        <v>128.52527496255581</v>
      </c>
      <c r="F2498">
        <v>40.003175587112629</v>
      </c>
      <c r="G2498">
        <v>12.305269648891221</v>
      </c>
    </row>
    <row r="2499" spans="1:7" x14ac:dyDescent="0.4">
      <c r="A2499">
        <v>2498</v>
      </c>
      <c r="B2499">
        <v>298.22643111303603</v>
      </c>
      <c r="C2499">
        <v>227.02073212058781</v>
      </c>
      <c r="D2499">
        <v>5.2092763635270964</v>
      </c>
      <c r="E2499">
        <v>128.69946564273951</v>
      </c>
      <c r="F2499">
        <v>39.843415905156192</v>
      </c>
      <c r="G2499">
        <v>11.66152143470662</v>
      </c>
    </row>
    <row r="2500" spans="1:7" x14ac:dyDescent="0.4">
      <c r="A2500">
        <v>2499</v>
      </c>
      <c r="B2500">
        <v>298.95015393335149</v>
      </c>
      <c r="C2500">
        <v>229.92010518777661</v>
      </c>
      <c r="D2500">
        <v>5.1866362623174336</v>
      </c>
      <c r="E2500">
        <v>124.40343630309469</v>
      </c>
      <c r="F2500">
        <v>30.013106028786741</v>
      </c>
      <c r="G2500">
        <v>11.100458638235381</v>
      </c>
    </row>
    <row r="2501" spans="1:7" x14ac:dyDescent="0.4">
      <c r="A2501">
        <v>2500</v>
      </c>
      <c r="B2501">
        <v>299.60198765161942</v>
      </c>
      <c r="C2501">
        <v>233.1868275296012</v>
      </c>
      <c r="D2501">
        <v>5.1669752805005462</v>
      </c>
      <c r="E2501">
        <v>118.0148472631401</v>
      </c>
      <c r="F2501">
        <v>28.317252355162459</v>
      </c>
      <c r="G2501">
        <v>10.249596956906791</v>
      </c>
    </row>
    <row r="2502" spans="1:7" x14ac:dyDescent="0.4">
      <c r="A2502">
        <v>2501</v>
      </c>
      <c r="B2502">
        <v>300.17684612645809</v>
      </c>
      <c r="C2502">
        <v>236.82747827491951</v>
      </c>
      <c r="D2502">
        <v>5.1502745080518606</v>
      </c>
      <c r="E2502">
        <v>111.25449027849049</v>
      </c>
      <c r="F2502">
        <v>31.561273142814709</v>
      </c>
      <c r="G2502">
        <v>9.7827349995882642</v>
      </c>
    </row>
    <row r="2503" spans="1:7" x14ac:dyDescent="0.4">
      <c r="A2503">
        <v>2502</v>
      </c>
      <c r="B2503">
        <v>300.67923142803932</v>
      </c>
      <c r="C2503">
        <v>240.82764337383739</v>
      </c>
      <c r="D2503">
        <v>5.1364573334559473</v>
      </c>
      <c r="E2503">
        <v>115.58808747628881</v>
      </c>
      <c r="F2503">
        <v>33.241188784909333</v>
      </c>
      <c r="G2503">
        <v>10.78699950607575</v>
      </c>
    </row>
    <row r="2504" spans="1:7" x14ac:dyDescent="0.4">
      <c r="A2504">
        <v>2503</v>
      </c>
      <c r="B2504">
        <v>301.10489594562409</v>
      </c>
      <c r="C2504">
        <v>245.14771173192011</v>
      </c>
      <c r="D2504">
        <v>5.125340824140725</v>
      </c>
      <c r="E2504">
        <v>124.15697914200889</v>
      </c>
      <c r="F2504">
        <v>31.429571120239721</v>
      </c>
      <c r="G2504">
        <v>12.265955853283749</v>
      </c>
    </row>
    <row r="2505" spans="1:7" x14ac:dyDescent="0.4">
      <c r="A2505">
        <v>2504</v>
      </c>
      <c r="B2505">
        <v>301.45688600998221</v>
      </c>
      <c r="C2505">
        <v>249.73561079528059</v>
      </c>
      <c r="D2505">
        <v>5.1168836363782102</v>
      </c>
      <c r="E2505">
        <v>121.00407052352401</v>
      </c>
      <c r="F2505">
        <v>32.114483155979933</v>
      </c>
      <c r="G2505">
        <v>12.789683656199321</v>
      </c>
    </row>
    <row r="2506" spans="1:7" x14ac:dyDescent="0.4">
      <c r="A2506">
        <v>2505</v>
      </c>
      <c r="B2506">
        <v>301.73858586993941</v>
      </c>
      <c r="C2506">
        <v>254.52152106486719</v>
      </c>
      <c r="D2506">
        <v>5.1110382289205836</v>
      </c>
      <c r="E2506">
        <v>115.9676211267481</v>
      </c>
      <c r="F2506">
        <v>36.802943944197978</v>
      </c>
      <c r="G2506">
        <v>11.883388222204569</v>
      </c>
    </row>
    <row r="2507" spans="1:7" x14ac:dyDescent="0.4">
      <c r="A2507">
        <v>2506</v>
      </c>
      <c r="B2507">
        <v>301.95471736428732</v>
      </c>
      <c r="C2507">
        <v>259.47743544997059</v>
      </c>
      <c r="D2507">
        <v>5.1077512811687313</v>
      </c>
      <c r="E2507">
        <v>117.251078821196</v>
      </c>
      <c r="F2507">
        <v>35.376312026114</v>
      </c>
      <c r="G2507">
        <v>10.84054334624374</v>
      </c>
    </row>
    <row r="2508" spans="1:7" x14ac:dyDescent="0.4">
      <c r="A2508">
        <v>2507</v>
      </c>
      <c r="B2508">
        <v>302.10519328399022</v>
      </c>
      <c r="C2508">
        <v>264.54904491241109</v>
      </c>
      <c r="D2508">
        <v>5.107013427541605</v>
      </c>
      <c r="E2508">
        <v>120.08513764360239</v>
      </c>
      <c r="F2508">
        <v>30.202960432613072</v>
      </c>
      <c r="G2508">
        <v>10.46804536848026</v>
      </c>
    </row>
    <row r="2509" spans="1:7" x14ac:dyDescent="0.4">
      <c r="A2509">
        <v>2508</v>
      </c>
      <c r="B2509">
        <v>302.2050442424719</v>
      </c>
      <c r="C2509">
        <v>269.70038411773481</v>
      </c>
      <c r="D2509">
        <v>5.1089088653415367</v>
      </c>
      <c r="E2509">
        <v>127.4326094666113</v>
      </c>
      <c r="F2509">
        <v>30.157223823692419</v>
      </c>
      <c r="G2509">
        <v>11.109812482246999</v>
      </c>
    </row>
    <row r="2510" spans="1:7" x14ac:dyDescent="0.4">
      <c r="A2510">
        <v>2509</v>
      </c>
      <c r="B2510">
        <v>302.26208829524302</v>
      </c>
      <c r="C2510">
        <v>274.91849337728178</v>
      </c>
      <c r="D2510">
        <v>5.113368164532103</v>
      </c>
      <c r="E2510">
        <v>127.4640297339952</v>
      </c>
      <c r="F2510">
        <v>31.564831236642121</v>
      </c>
      <c r="G2510">
        <v>11.199535139501339</v>
      </c>
    </row>
    <row r="2511" spans="1:7" x14ac:dyDescent="0.4">
      <c r="A2511">
        <v>2510</v>
      </c>
      <c r="B2511">
        <v>302.27236302611652</v>
      </c>
      <c r="C2511">
        <v>280.17019423230471</v>
      </c>
      <c r="D2511">
        <v>5.1203165100407571</v>
      </c>
      <c r="E2511">
        <v>122.2992227187634</v>
      </c>
      <c r="F2511">
        <v>29.111441341912041</v>
      </c>
      <c r="G2511">
        <v>11.313650880547129</v>
      </c>
    </row>
    <row r="2512" spans="1:7" x14ac:dyDescent="0.4">
      <c r="A2512">
        <v>2511</v>
      </c>
      <c r="B2512">
        <v>302.23935743952723</v>
      </c>
      <c r="C2512">
        <v>285.42721392402422</v>
      </c>
      <c r="D2512">
        <v>5.1296240359263017</v>
      </c>
      <c r="E2512">
        <v>111.6743027959696</v>
      </c>
      <c r="F2512">
        <v>32.453584939375538</v>
      </c>
      <c r="G2512">
        <v>11.918691659585241</v>
      </c>
    </row>
    <row r="2513" spans="1:7" x14ac:dyDescent="0.4">
      <c r="A2513">
        <v>2512</v>
      </c>
      <c r="B2513">
        <v>302.16419260880178</v>
      </c>
      <c r="C2513">
        <v>290.64668091876052</v>
      </c>
      <c r="D2513">
        <v>5.1412043724977829</v>
      </c>
      <c r="E2513">
        <v>112.7482194981848</v>
      </c>
      <c r="F2513">
        <v>39.653862809004387</v>
      </c>
      <c r="G2513">
        <v>12.206811610950909</v>
      </c>
    </row>
    <row r="2514" spans="1:7" x14ac:dyDescent="0.4">
      <c r="A2514">
        <v>2513</v>
      </c>
      <c r="B2514">
        <v>302.05129690915072</v>
      </c>
      <c r="C2514">
        <v>295.81688318619888</v>
      </c>
      <c r="D2514">
        <v>5.1550636314418936</v>
      </c>
      <c r="E2514">
        <v>122.0438243861209</v>
      </c>
      <c r="F2514">
        <v>33.611896426697619</v>
      </c>
      <c r="G2514">
        <v>12.51656651826316</v>
      </c>
    </row>
    <row r="2515" spans="1:7" x14ac:dyDescent="0.4">
      <c r="A2515">
        <v>2514</v>
      </c>
      <c r="B2515">
        <v>301.90616928464908</v>
      </c>
      <c r="C2515">
        <v>300.94418296418411</v>
      </c>
      <c r="D2515">
        <v>5.1711020518645947</v>
      </c>
      <c r="E2515">
        <v>128.3529936497894</v>
      </c>
      <c r="F2515">
        <v>32.132325613860473</v>
      </c>
      <c r="G2515">
        <v>12.52179046374561</v>
      </c>
    </row>
    <row r="2516" spans="1:7" x14ac:dyDescent="0.4">
      <c r="A2516">
        <v>2515</v>
      </c>
      <c r="B2516">
        <v>301.73542186841581</v>
      </c>
      <c r="C2516">
        <v>306.06388966687319</v>
      </c>
      <c r="D2516">
        <v>5.1891627603566386</v>
      </c>
      <c r="E2516">
        <v>123.65261746127339</v>
      </c>
      <c r="F2516">
        <v>36.205394626665843</v>
      </c>
      <c r="G2516">
        <v>11.611788468260659</v>
      </c>
    </row>
    <row r="2517" spans="1:7" x14ac:dyDescent="0.4">
      <c r="A2517">
        <v>2516</v>
      </c>
      <c r="B2517">
        <v>301.54117199813572</v>
      </c>
      <c r="C2517">
        <v>311.17319402431298</v>
      </c>
      <c r="D2517">
        <v>5.2090309779682427</v>
      </c>
      <c r="E2517">
        <v>113.99850402694651</v>
      </c>
      <c r="F2517">
        <v>35.009564740229123</v>
      </c>
      <c r="G2517">
        <v>10.540883625421261</v>
      </c>
    </row>
    <row r="2518" spans="1:7" x14ac:dyDescent="0.4">
      <c r="A2518">
        <v>2517</v>
      </c>
      <c r="B2518">
        <v>301.33016711278282</v>
      </c>
      <c r="C2518">
        <v>316.2564492074917</v>
      </c>
      <c r="D2518">
        <v>5.2303836818501299</v>
      </c>
      <c r="E2518">
        <v>112.52480056989231</v>
      </c>
      <c r="F2518">
        <v>26.01217289450814</v>
      </c>
      <c r="G2518">
        <v>10.277229114279971</v>
      </c>
    </row>
    <row r="2519" spans="1:7" x14ac:dyDescent="0.4">
      <c r="A2519">
        <v>2518</v>
      </c>
      <c r="B2519">
        <v>301.10404261264512</v>
      </c>
      <c r="C2519">
        <v>321.26589304599059</v>
      </c>
      <c r="D2519">
        <v>5.2528875135450388</v>
      </c>
      <c r="E2519">
        <v>119.34261743412701</v>
      </c>
      <c r="F2519">
        <v>27.44365547583222</v>
      </c>
      <c r="G2519">
        <v>10.940246815774641</v>
      </c>
    </row>
    <row r="2520" spans="1:7" x14ac:dyDescent="0.4">
      <c r="A2520">
        <v>2519</v>
      </c>
      <c r="B2520">
        <v>300.87148209945252</v>
      </c>
      <c r="C2520">
        <v>326.16449897406608</v>
      </c>
      <c r="D2520">
        <v>5.2764449499016486</v>
      </c>
      <c r="E2520">
        <v>123.9394885843838</v>
      </c>
      <c r="F2520">
        <v>36.544594663077142</v>
      </c>
      <c r="G2520">
        <v>11.945850372927779</v>
      </c>
    </row>
    <row r="2521" spans="1:7" x14ac:dyDescent="0.4">
      <c r="A2521">
        <v>2520</v>
      </c>
      <c r="B2521">
        <v>300.6316919423063</v>
      </c>
      <c r="C2521">
        <v>330.94028882514289</v>
      </c>
      <c r="D2521">
        <v>5.3009459636592968</v>
      </c>
      <c r="E2521">
        <v>129.8987604087848</v>
      </c>
      <c r="F2521">
        <v>35.496171901605983</v>
      </c>
      <c r="G2521">
        <v>14.39529049712635</v>
      </c>
    </row>
    <row r="2522" spans="1:7" x14ac:dyDescent="0.4">
      <c r="A2522">
        <v>2521</v>
      </c>
      <c r="B2522">
        <v>300.38770221001289</v>
      </c>
      <c r="C2522">
        <v>335.56351076251468</v>
      </c>
      <c r="D2522">
        <v>5.3263163039835772</v>
      </c>
      <c r="E2522">
        <v>126.24864634531269</v>
      </c>
      <c r="F2522">
        <v>32.092974017045172</v>
      </c>
      <c r="G2522">
        <v>15.56398672972732</v>
      </c>
    </row>
    <row r="2523" spans="1:7" x14ac:dyDescent="0.4">
      <c r="A2523">
        <v>2522</v>
      </c>
      <c r="B2523">
        <v>300.14758975078843</v>
      </c>
      <c r="C2523">
        <v>340.01883583744302</v>
      </c>
      <c r="D2523">
        <v>5.352417394323103</v>
      </c>
      <c r="E2523">
        <v>123.3485894947831</v>
      </c>
      <c r="F2523">
        <v>28.95380204396475</v>
      </c>
      <c r="G2523">
        <v>14.71286207596151</v>
      </c>
    </row>
    <row r="2524" spans="1:7" x14ac:dyDescent="0.4">
      <c r="A2524">
        <v>2523</v>
      </c>
      <c r="B2524">
        <v>299.9139997936075</v>
      </c>
      <c r="C2524">
        <v>344.29003800276809</v>
      </c>
      <c r="D2524">
        <v>5.3791934139878306</v>
      </c>
      <c r="E2524">
        <v>123.01227056420539</v>
      </c>
      <c r="F2524">
        <v>27.72760444204636</v>
      </c>
      <c r="G2524">
        <v>12.995423740869549</v>
      </c>
    </row>
    <row r="2525" spans="1:7" x14ac:dyDescent="0.4">
      <c r="A2525">
        <v>2524</v>
      </c>
      <c r="B2525">
        <v>299.69405206786507</v>
      </c>
      <c r="C2525">
        <v>348.38633292088349</v>
      </c>
      <c r="D2525">
        <v>5.4067194529128546</v>
      </c>
      <c r="E2525">
        <v>119.9730660972476</v>
      </c>
      <c r="F2525">
        <v>20.113804011306421</v>
      </c>
      <c r="G2525">
        <v>12.274145020830231</v>
      </c>
    </row>
    <row r="2526" spans="1:7" x14ac:dyDescent="0.4">
      <c r="A2526">
        <v>2525</v>
      </c>
      <c r="B2526">
        <v>299.48395074219911</v>
      </c>
      <c r="C2526">
        <v>352.3005547092917</v>
      </c>
      <c r="D2526">
        <v>5.4349035156620928</v>
      </c>
      <c r="E2526">
        <v>115.4571101996343</v>
      </c>
      <c r="F2526">
        <v>21.516174004594721</v>
      </c>
      <c r="G2526">
        <v>11.659978976512051</v>
      </c>
    </row>
    <row r="2527" spans="1:7" x14ac:dyDescent="0.4">
      <c r="A2527">
        <v>2526</v>
      </c>
      <c r="B2527">
        <v>299.28190307708962</v>
      </c>
      <c r="C2527">
        <v>356.10133753837158</v>
      </c>
      <c r="D2527">
        <v>5.463732387099677</v>
      </c>
      <c r="E2527">
        <v>109.10620625380319</v>
      </c>
      <c r="F2527">
        <v>25.288474904214159</v>
      </c>
      <c r="G2527">
        <v>11.214493700544899</v>
      </c>
    </row>
    <row r="2528" spans="1:7" x14ac:dyDescent="0.4">
      <c r="A2528">
        <v>2527</v>
      </c>
      <c r="B2528">
        <v>299.09235144196998</v>
      </c>
      <c r="C2528">
        <v>359.922108321731</v>
      </c>
      <c r="D2528">
        <v>5.4933196841604781</v>
      </c>
      <c r="E2528">
        <v>109.58700254363571</v>
      </c>
      <c r="F2528">
        <v>29.831467444310089</v>
      </c>
      <c r="G2528">
        <v>12.288159995740701</v>
      </c>
    </row>
    <row r="2529" spans="1:7" x14ac:dyDescent="0.4">
      <c r="A2529">
        <v>2528</v>
      </c>
      <c r="B2529">
        <v>298.92378448278521</v>
      </c>
      <c r="C2529">
        <v>363.8197175579981</v>
      </c>
      <c r="D2529">
        <v>5.5236077583498622</v>
      </c>
      <c r="E2529">
        <v>120.50867179746101</v>
      </c>
      <c r="F2529">
        <v>30.536704652030888</v>
      </c>
      <c r="G2529">
        <v>13.91007107977301</v>
      </c>
    </row>
    <row r="2530" spans="1:7" x14ac:dyDescent="0.4">
      <c r="A2530">
        <v>2529</v>
      </c>
      <c r="B2530">
        <v>298.77521802647908</v>
      </c>
      <c r="C2530">
        <v>367.84954776688238</v>
      </c>
      <c r="D2530">
        <v>5.5544156781307867</v>
      </c>
      <c r="E2530">
        <v>124.9864296523269</v>
      </c>
      <c r="F2530">
        <v>34.985212957897737</v>
      </c>
      <c r="G2530">
        <v>15.501407464188629</v>
      </c>
    </row>
    <row r="2531" spans="1:7" x14ac:dyDescent="0.4">
      <c r="A2531">
        <v>2530</v>
      </c>
      <c r="B2531">
        <v>298.64796178185361</v>
      </c>
      <c r="C2531">
        <v>372.05134866440733</v>
      </c>
      <c r="D2531">
        <v>5.5854871766608971</v>
      </c>
      <c r="E2531">
        <v>118.3327530239135</v>
      </c>
      <c r="F2531">
        <v>34.727981466077409</v>
      </c>
      <c r="G2531">
        <v>15.98207506966369</v>
      </c>
    </row>
    <row r="2532" spans="1:7" x14ac:dyDescent="0.4">
      <c r="A2532">
        <v>2531</v>
      </c>
      <c r="B2532">
        <v>298.54416535336799</v>
      </c>
      <c r="C2532">
        <v>376.47147740765712</v>
      </c>
      <c r="D2532">
        <v>5.6165880191665671</v>
      </c>
      <c r="E2532">
        <v>112.1640546000843</v>
      </c>
      <c r="F2532">
        <v>31.901686088999998</v>
      </c>
      <c r="G2532">
        <v>15.0974168370883</v>
      </c>
    </row>
    <row r="2533" spans="1:7" x14ac:dyDescent="0.4">
      <c r="A2533">
        <v>2532</v>
      </c>
      <c r="B2533">
        <v>298.46799883724259</v>
      </c>
      <c r="C2533">
        <v>381.14984148365301</v>
      </c>
      <c r="D2533">
        <v>5.6474550212610506</v>
      </c>
      <c r="E2533">
        <v>109.41404352021149</v>
      </c>
      <c r="F2533">
        <v>31.480546860847969</v>
      </c>
      <c r="G2533">
        <v>13.704265256184801</v>
      </c>
    </row>
    <row r="2534" spans="1:7" x14ac:dyDescent="0.4">
      <c r="A2534">
        <v>2533</v>
      </c>
      <c r="B2534">
        <v>298.42493697012179</v>
      </c>
      <c r="C2534">
        <v>386.13196572031057</v>
      </c>
      <c r="D2534">
        <v>5.677843956493752</v>
      </c>
      <c r="E2534">
        <v>116.0056859860518</v>
      </c>
      <c r="F2534">
        <v>29.032902442163021</v>
      </c>
      <c r="G2534">
        <v>13.1566030017228</v>
      </c>
    </row>
    <row r="2535" spans="1:7" x14ac:dyDescent="0.4">
      <c r="A2535">
        <v>2534</v>
      </c>
      <c r="B2535">
        <v>298.41952277420859</v>
      </c>
      <c r="C2535">
        <v>391.46791234372319</v>
      </c>
      <c r="D2535">
        <v>5.707478584779702</v>
      </c>
      <c r="E2535">
        <v>129.04688875936429</v>
      </c>
      <c r="F2535">
        <v>25.545734040637761</v>
      </c>
      <c r="G2535">
        <v>13.31888133710358</v>
      </c>
    </row>
    <row r="2536" spans="1:7" x14ac:dyDescent="0.4">
      <c r="A2536">
        <v>2535</v>
      </c>
      <c r="B2536">
        <v>298.44972104110661</v>
      </c>
      <c r="C2536">
        <v>397.15659010136841</v>
      </c>
      <c r="D2536">
        <v>5.7360491498082169</v>
      </c>
      <c r="E2536">
        <v>130.98264409657759</v>
      </c>
      <c r="F2536">
        <v>32.094239835173369</v>
      </c>
      <c r="G2536">
        <v>13.41848513676787</v>
      </c>
    </row>
    <row r="2537" spans="1:7" x14ac:dyDescent="0.4">
      <c r="A2537">
        <v>2536</v>
      </c>
      <c r="B2537">
        <v>298.50578782122312</v>
      </c>
      <c r="C2537">
        <v>403.21367462406369</v>
      </c>
      <c r="D2537">
        <v>5.7633592497721233</v>
      </c>
      <c r="E2537">
        <v>133.48891406961701</v>
      </c>
      <c r="F2537">
        <v>33.197954468113977</v>
      </c>
      <c r="G2537">
        <v>13.05796500304985</v>
      </c>
    </row>
    <row r="2538" spans="1:7" x14ac:dyDescent="0.4">
      <c r="A2538">
        <v>2537</v>
      </c>
      <c r="B2538">
        <v>298.58913493267357</v>
      </c>
      <c r="C2538">
        <v>409.6307125393073</v>
      </c>
      <c r="D2538">
        <v>5.7891760886629191</v>
      </c>
      <c r="E2538">
        <v>133.61626268257319</v>
      </c>
      <c r="F2538">
        <v>33.25622913398022</v>
      </c>
      <c r="G2538">
        <v>11.609366503697769</v>
      </c>
    </row>
    <row r="2539" spans="1:7" x14ac:dyDescent="0.4">
      <c r="A2539">
        <v>2538</v>
      </c>
      <c r="B2539">
        <v>298.70287084040717</v>
      </c>
      <c r="C2539">
        <v>416.40527823261658</v>
      </c>
      <c r="D2539">
        <v>5.8131796805723956</v>
      </c>
      <c r="E2539">
        <v>132.50376406189341</v>
      </c>
      <c r="F2539">
        <v>34.603465520833083</v>
      </c>
      <c r="G2539">
        <v>10.61604031021837</v>
      </c>
    </row>
    <row r="2540" spans="1:7" x14ac:dyDescent="0.4">
      <c r="A2540">
        <v>2539</v>
      </c>
      <c r="B2540">
        <v>298.8461064183569</v>
      </c>
      <c r="C2540">
        <v>423.48299861544092</v>
      </c>
      <c r="D2540">
        <v>5.8350604638526269</v>
      </c>
      <c r="E2540">
        <v>125.4025510238893</v>
      </c>
      <c r="F2540">
        <v>36.901227321238594</v>
      </c>
      <c r="G2540">
        <v>10.184076691448571</v>
      </c>
    </row>
    <row r="2541" spans="1:7" x14ac:dyDescent="0.4">
      <c r="A2541">
        <v>2540</v>
      </c>
      <c r="B2541">
        <v>299.00711668472348</v>
      </c>
      <c r="C2541">
        <v>430.82477521389421</v>
      </c>
      <c r="D2541">
        <v>5.8542214422032206</v>
      </c>
      <c r="E2541">
        <v>121.3971924352211</v>
      </c>
      <c r="F2541">
        <v>33.516065837881932</v>
      </c>
      <c r="G2541">
        <v>10.631054052354269</v>
      </c>
    </row>
    <row r="2542" spans="1:7" x14ac:dyDescent="0.4">
      <c r="A2542">
        <v>2541</v>
      </c>
      <c r="B2542">
        <v>299.1772549008208</v>
      </c>
      <c r="C2542">
        <v>438.35253308570287</v>
      </c>
      <c r="D2542">
        <v>5.8700737748153946</v>
      </c>
      <c r="E2542">
        <v>120.7759096220432</v>
      </c>
      <c r="F2542">
        <v>29.27631003543852</v>
      </c>
      <c r="G2542">
        <v>11.071543500703109</v>
      </c>
    </row>
    <row r="2543" spans="1:7" x14ac:dyDescent="0.4">
      <c r="A2543">
        <v>2542</v>
      </c>
      <c r="B2543">
        <v>299.35428945044998</v>
      </c>
      <c r="C2543">
        <v>445.99484416708452</v>
      </c>
      <c r="D2543">
        <v>5.8820358289509089</v>
      </c>
      <c r="E2543">
        <v>123.1802215128437</v>
      </c>
      <c r="F2543">
        <v>34.058417464645309</v>
      </c>
      <c r="G2543">
        <v>10.823334588480961</v>
      </c>
    </row>
    <row r="2544" spans="1:7" x14ac:dyDescent="0.4">
      <c r="A2544">
        <v>2543</v>
      </c>
      <c r="B2544">
        <v>299.54233960962648</v>
      </c>
      <c r="C2544">
        <v>453.65106351045557</v>
      </c>
      <c r="D2544">
        <v>5.8898290681649339</v>
      </c>
      <c r="E2544">
        <v>128.61650742082031</v>
      </c>
      <c r="F2544">
        <v>33.993661599253073</v>
      </c>
      <c r="G2544">
        <v>10.817234648585771</v>
      </c>
    </row>
    <row r="2545" spans="1:7" x14ac:dyDescent="0.4">
      <c r="A2545">
        <v>2544</v>
      </c>
      <c r="B2545">
        <v>299.74614594002583</v>
      </c>
      <c r="C2545">
        <v>461.25716993900568</v>
      </c>
      <c r="D2545">
        <v>5.8934280154970278</v>
      </c>
      <c r="E2545">
        <v>120.51587211380649</v>
      </c>
      <c r="F2545">
        <v>35.466811256311793</v>
      </c>
      <c r="G2545">
        <v>10.428935240887251</v>
      </c>
    </row>
    <row r="2546" spans="1:7" x14ac:dyDescent="0.4">
      <c r="A2546">
        <v>2545</v>
      </c>
      <c r="B2546">
        <v>299.96684659658388</v>
      </c>
      <c r="C2546">
        <v>468.73218598528422</v>
      </c>
      <c r="D2546">
        <v>5.8928620867671953</v>
      </c>
      <c r="E2546">
        <v>110.6129461418281</v>
      </c>
      <c r="F2546">
        <v>34.49731716475285</v>
      </c>
      <c r="G2546">
        <v>9.1347965749812285</v>
      </c>
    </row>
    <row r="2547" spans="1:7" x14ac:dyDescent="0.4">
      <c r="A2547">
        <v>2546</v>
      </c>
      <c r="B2547">
        <v>300.20869571425152</v>
      </c>
      <c r="C2547">
        <v>476.07113985973211</v>
      </c>
      <c r="D2547">
        <v>5.8880670766012946</v>
      </c>
      <c r="E2547">
        <v>109.8024252945671</v>
      </c>
      <c r="F2547">
        <v>32.666554690111447</v>
      </c>
      <c r="G2547">
        <v>7.8273423490865737</v>
      </c>
    </row>
    <row r="2548" spans="1:7" x14ac:dyDescent="0.4">
      <c r="A2548">
        <v>2547</v>
      </c>
      <c r="B2548">
        <v>300.46878709845299</v>
      </c>
      <c r="C2548">
        <v>483.30769367138328</v>
      </c>
      <c r="D2548">
        <v>5.8787862957312376</v>
      </c>
      <c r="E2548">
        <v>114.9555436162881</v>
      </c>
      <c r="F2548">
        <v>26.36816666682838</v>
      </c>
      <c r="G2548">
        <v>7.8756573812463584</v>
      </c>
    </row>
    <row r="2549" spans="1:7" x14ac:dyDescent="0.4">
      <c r="A2549">
        <v>2548</v>
      </c>
      <c r="B2549">
        <v>300.74526832274768</v>
      </c>
      <c r="C2549">
        <v>490.46584439002328</v>
      </c>
      <c r="D2549">
        <v>5.8648674801328644</v>
      </c>
      <c r="E2549">
        <v>118.38067091576499</v>
      </c>
      <c r="F2549">
        <v>25.905546291534741</v>
      </c>
      <c r="G2549">
        <v>8.5406950338387251</v>
      </c>
    </row>
    <row r="2550" spans="1:7" x14ac:dyDescent="0.4">
      <c r="A2550">
        <v>2549</v>
      </c>
      <c r="B2550">
        <v>301.02742706675758</v>
      </c>
      <c r="C2550">
        <v>497.54999537107858</v>
      </c>
      <c r="D2550">
        <v>5.8462138045760978</v>
      </c>
      <c r="E2550">
        <v>117.3431124022195</v>
      </c>
      <c r="F2550">
        <v>37.741579475497119</v>
      </c>
      <c r="G2550">
        <v>10.253513950854</v>
      </c>
    </row>
    <row r="2551" spans="1:7" x14ac:dyDescent="0.4">
      <c r="A2551">
        <v>2550</v>
      </c>
      <c r="B2551">
        <v>301.3133300942261</v>
      </c>
      <c r="C2551">
        <v>504.5860960884259</v>
      </c>
      <c r="D2551">
        <v>5.8228834615278222</v>
      </c>
      <c r="E2551">
        <v>118.2574754110038</v>
      </c>
      <c r="F2551">
        <v>27.598693154753612</v>
      </c>
      <c r="G2551">
        <v>11.49492900529259</v>
      </c>
    </row>
    <row r="2552" spans="1:7" x14ac:dyDescent="0.4">
      <c r="A2552">
        <v>2551</v>
      </c>
      <c r="B2552">
        <v>301.59612607826108</v>
      </c>
      <c r="C2552">
        <v>511.60558835773128</v>
      </c>
      <c r="D2552">
        <v>5.7948928021247017</v>
      </c>
      <c r="E2552">
        <v>118.83879675419649</v>
      </c>
      <c r="F2552">
        <v>26.483631898675181</v>
      </c>
      <c r="G2552">
        <v>12.2585420394553</v>
      </c>
    </row>
    <row r="2553" spans="1:7" x14ac:dyDescent="0.4">
      <c r="A2553">
        <v>2552</v>
      </c>
      <c r="B2553">
        <v>301.87148803146351</v>
      </c>
      <c r="C2553">
        <v>518.64534886479123</v>
      </c>
      <c r="D2553">
        <v>5.762365825773311</v>
      </c>
      <c r="E2553">
        <v>118.0110799548432</v>
      </c>
      <c r="F2553">
        <v>27.863600378345691</v>
      </c>
      <c r="G2553">
        <v>11.71453577798931</v>
      </c>
    </row>
    <row r="2554" spans="1:7" x14ac:dyDescent="0.4">
      <c r="A2554">
        <v>2553</v>
      </c>
      <c r="B2554">
        <v>302.1401491726059</v>
      </c>
      <c r="C2554">
        <v>525.7619859631244</v>
      </c>
      <c r="D2554">
        <v>5.7257333455224932</v>
      </c>
      <c r="E2554">
        <v>119.8453493180788</v>
      </c>
      <c r="F2554">
        <v>30.592264435143811</v>
      </c>
      <c r="G2554">
        <v>10.543110402534341</v>
      </c>
    </row>
    <row r="2555" spans="1:7" x14ac:dyDescent="0.4">
      <c r="A2555">
        <v>2554</v>
      </c>
      <c r="B2555">
        <v>302.40024860876088</v>
      </c>
      <c r="C2555">
        <v>532.98720090827089</v>
      </c>
      <c r="D2555">
        <v>5.6856357056885072</v>
      </c>
      <c r="E2555">
        <v>115.36911634444419</v>
      </c>
      <c r="F2555">
        <v>24.514697217220199</v>
      </c>
      <c r="G2555">
        <v>10.683318472638611</v>
      </c>
    </row>
    <row r="2556" spans="1:7" x14ac:dyDescent="0.4">
      <c r="A2556">
        <v>2555</v>
      </c>
      <c r="B2556">
        <v>302.64571983809492</v>
      </c>
      <c r="C2556">
        <v>540.31327434482444</v>
      </c>
      <c r="D2556">
        <v>5.6425290304312714</v>
      </c>
      <c r="E2556">
        <v>115.3999012097979</v>
      </c>
      <c r="F2556">
        <v>24.592113042486371</v>
      </c>
      <c r="G2556">
        <v>11.57183019670614</v>
      </c>
    </row>
    <row r="2557" spans="1:7" x14ac:dyDescent="0.4">
      <c r="A2557">
        <v>2556</v>
      </c>
      <c r="B2557">
        <v>302.86543752122589</v>
      </c>
      <c r="C2557">
        <v>547.75797898914391</v>
      </c>
      <c r="D2557">
        <v>5.5969838784427974</v>
      </c>
      <c r="E2557">
        <v>118.75694621247</v>
      </c>
      <c r="F2557">
        <v>19.55382135159233</v>
      </c>
      <c r="G2557">
        <v>11.71813020672697</v>
      </c>
    </row>
    <row r="2558" spans="1:7" x14ac:dyDescent="0.4">
      <c r="A2558">
        <v>2557</v>
      </c>
      <c r="B2558">
        <v>303.05029765690648</v>
      </c>
      <c r="C2558">
        <v>555.2876454390854</v>
      </c>
      <c r="D2558">
        <v>5.5495390383480192</v>
      </c>
      <c r="E2558">
        <v>130.12111716878101</v>
      </c>
      <c r="F2558">
        <v>23.246851997874071</v>
      </c>
      <c r="G2558">
        <v>11.51996708876608</v>
      </c>
    </row>
    <row r="2559" spans="1:7" x14ac:dyDescent="0.4">
      <c r="A2559">
        <v>2558</v>
      </c>
      <c r="B2559">
        <v>303.19313463460219</v>
      </c>
      <c r="C2559">
        <v>562.85466175644353</v>
      </c>
      <c r="D2559">
        <v>5.5008026713825631</v>
      </c>
      <c r="E2559">
        <v>133.40262322855631</v>
      </c>
      <c r="F2559">
        <v>22.878209025698212</v>
      </c>
      <c r="G2559">
        <v>10.428729264741239</v>
      </c>
    </row>
    <row r="2560" spans="1:7" x14ac:dyDescent="0.4">
      <c r="A2560">
        <v>2559</v>
      </c>
      <c r="B2560">
        <v>303.29544677377942</v>
      </c>
      <c r="C2560">
        <v>570.40140619099918</v>
      </c>
      <c r="D2560">
        <v>5.4513557666368788</v>
      </c>
      <c r="E2560">
        <v>125.3399450947944</v>
      </c>
      <c r="F2560">
        <v>23.94274891455095</v>
      </c>
      <c r="G2560">
        <v>9.812635734496542</v>
      </c>
    </row>
    <row r="2561" spans="1:7" x14ac:dyDescent="0.4">
      <c r="A2561">
        <v>2560</v>
      </c>
      <c r="B2561">
        <v>303.36054707299792</v>
      </c>
      <c r="C2561">
        <v>577.86252846329728</v>
      </c>
      <c r="D2561">
        <v>5.4016556601602259</v>
      </c>
      <c r="E2561">
        <v>121.5542276394598</v>
      </c>
      <c r="F2561">
        <v>33.205782984730483</v>
      </c>
      <c r="G2561">
        <v>9.7021415631926011</v>
      </c>
    </row>
    <row r="2562" spans="1:7" x14ac:dyDescent="0.4">
      <c r="A2562">
        <v>2561</v>
      </c>
      <c r="B2562">
        <v>303.39314706703101</v>
      </c>
      <c r="C2562">
        <v>585.20069492069115</v>
      </c>
      <c r="D2562">
        <v>5.3520879252208102</v>
      </c>
      <c r="E2562">
        <v>120.83128179664681</v>
      </c>
      <c r="F2562">
        <v>26.735523488084571</v>
      </c>
      <c r="G2562">
        <v>9.6800954098637444</v>
      </c>
    </row>
    <row r="2563" spans="1:7" x14ac:dyDescent="0.4">
      <c r="A2563">
        <v>2562</v>
      </c>
      <c r="B2563">
        <v>303.39970976850418</v>
      </c>
      <c r="C2563">
        <v>592.39789453449282</v>
      </c>
      <c r="D2563">
        <v>5.3030182750856794</v>
      </c>
      <c r="E2563">
        <v>121.0545338840554</v>
      </c>
      <c r="F2563">
        <v>30.610754066251712</v>
      </c>
      <c r="G2563">
        <v>8.9426006202986112</v>
      </c>
    </row>
    <row r="2564" spans="1:7" x14ac:dyDescent="0.4">
      <c r="A2564">
        <v>2563</v>
      </c>
      <c r="B2564">
        <v>303.3933450972296</v>
      </c>
      <c r="C2564">
        <v>599.46286045035185</v>
      </c>
      <c r="D2564">
        <v>5.2546961232320957</v>
      </c>
      <c r="E2564">
        <v>123.6384826608605</v>
      </c>
      <c r="F2564">
        <v>31.94338149983399</v>
      </c>
      <c r="G2564">
        <v>8.5143911298496473</v>
      </c>
    </row>
    <row r="2565" spans="1:7" x14ac:dyDescent="0.4">
      <c r="A2565">
        <v>2564</v>
      </c>
      <c r="B2565">
        <v>303.39493995721512</v>
      </c>
      <c r="C2565">
        <v>606.44030793616957</v>
      </c>
      <c r="D2565">
        <v>5.2072075642718518</v>
      </c>
      <c r="E2565">
        <v>121.7679153105732</v>
      </c>
      <c r="F2565">
        <v>32.337143608039447</v>
      </c>
      <c r="G2565">
        <v>8.9010087461374141</v>
      </c>
    </row>
    <row r="2566" spans="1:7" x14ac:dyDescent="0.4">
      <c r="A2566">
        <v>2565</v>
      </c>
      <c r="B2566">
        <v>303.4233451666131</v>
      </c>
      <c r="C2566">
        <v>613.38854322371924</v>
      </c>
      <c r="D2566">
        <v>5.1606755446211867</v>
      </c>
      <c r="E2566">
        <v>125.4980765392755</v>
      </c>
      <c r="F2566">
        <v>33.986390511421057</v>
      </c>
      <c r="G2566">
        <v>9.7738562618135045</v>
      </c>
    </row>
    <row r="2567" spans="1:7" x14ac:dyDescent="0.4">
      <c r="A2567">
        <v>2566</v>
      </c>
      <c r="B2567">
        <v>303.48178420093092</v>
      </c>
      <c r="C2567">
        <v>620.37631544984447</v>
      </c>
      <c r="D2567">
        <v>5.1151138745653597</v>
      </c>
      <c r="E2567">
        <v>133.86479912463511</v>
      </c>
      <c r="F2567">
        <v>35.568580119610552</v>
      </c>
      <c r="G2567">
        <v>10.30805348611293</v>
      </c>
    </row>
    <row r="2568" spans="1:7" x14ac:dyDescent="0.4">
      <c r="A2568">
        <v>2567</v>
      </c>
      <c r="B2568">
        <v>303.572943196989</v>
      </c>
      <c r="C2568">
        <v>627.43991557815605</v>
      </c>
      <c r="D2568">
        <v>5.0705284197325007</v>
      </c>
      <c r="E2568">
        <v>132.0674829564596</v>
      </c>
      <c r="F2568">
        <v>25.471700146685311</v>
      </c>
      <c r="G2568">
        <v>10.90489839872429</v>
      </c>
    </row>
    <row r="2569" spans="1:7" x14ac:dyDescent="0.4">
      <c r="A2569">
        <v>2568</v>
      </c>
      <c r="B2569">
        <v>303.68762334554441</v>
      </c>
      <c r="C2569">
        <v>634.6102595422476</v>
      </c>
      <c r="D2569">
        <v>5.0270676899294013</v>
      </c>
      <c r="E2569">
        <v>116.9229483604764</v>
      </c>
      <c r="F2569">
        <v>27.878377629472759</v>
      </c>
      <c r="G2569">
        <v>11.245202425415849</v>
      </c>
    </row>
    <row r="2570" spans="1:7" x14ac:dyDescent="0.4">
      <c r="A2570">
        <v>2569</v>
      </c>
      <c r="B2570">
        <v>303.81036924989678</v>
      </c>
      <c r="C2570">
        <v>641.97805821611701</v>
      </c>
      <c r="D2570">
        <v>4.9850744890256262</v>
      </c>
      <c r="E2570">
        <v>107.9327180348797</v>
      </c>
      <c r="F2570">
        <v>30.756419233346652</v>
      </c>
      <c r="G2570">
        <v>11.6129679067559</v>
      </c>
    </row>
    <row r="2571" spans="1:7" x14ac:dyDescent="0.4">
      <c r="A2571">
        <v>2570</v>
      </c>
      <c r="B2571">
        <v>303.93377132312452</v>
      </c>
      <c r="C2571">
        <v>649.64897076207285</v>
      </c>
      <c r="D2571">
        <v>4.9447913918372981</v>
      </c>
      <c r="E2571">
        <v>108.4419281820626</v>
      </c>
      <c r="F2571">
        <v>23.34232768488863</v>
      </c>
      <c r="G2571">
        <v>11.60632950745253</v>
      </c>
    </row>
    <row r="2572" spans="1:7" x14ac:dyDescent="0.4">
      <c r="A2572">
        <v>2571</v>
      </c>
      <c r="B2572">
        <v>304.05086908554961</v>
      </c>
      <c r="C2572">
        <v>657.67456391965584</v>
      </c>
      <c r="D2572">
        <v>4.9064122658363676</v>
      </c>
      <c r="E2572">
        <v>115.39252612926531</v>
      </c>
      <c r="F2572">
        <v>18.276376491626522</v>
      </c>
      <c r="G2572">
        <v>11.587410508618261</v>
      </c>
    </row>
    <row r="2573" spans="1:7" x14ac:dyDescent="0.4">
      <c r="A2573">
        <v>2572</v>
      </c>
      <c r="B2573">
        <v>304.16114486918309</v>
      </c>
      <c r="C2573">
        <v>666.11651514621781</v>
      </c>
      <c r="D2573">
        <v>4.8701337083033023</v>
      </c>
      <c r="E2573">
        <v>121.7505506258364</v>
      </c>
      <c r="F2573">
        <v>24.627869580591941</v>
      </c>
      <c r="G2573">
        <v>11.58436294171678</v>
      </c>
    </row>
    <row r="2574" spans="1:7" x14ac:dyDescent="0.4">
      <c r="A2574">
        <v>2573</v>
      </c>
      <c r="B2574">
        <v>304.26745946571111</v>
      </c>
      <c r="C2574">
        <v>675.0211001772642</v>
      </c>
      <c r="D2574">
        <v>4.8360580533136472</v>
      </c>
      <c r="E2574">
        <v>118.21475155368191</v>
      </c>
      <c r="F2574">
        <v>27.720233568310839</v>
      </c>
      <c r="G2574">
        <v>11.3017883277899</v>
      </c>
    </row>
    <row r="2575" spans="1:7" x14ac:dyDescent="0.4">
      <c r="A2575">
        <v>2574</v>
      </c>
      <c r="B2575">
        <v>304.3737453862563</v>
      </c>
      <c r="C2575">
        <v>684.39779369561984</v>
      </c>
      <c r="D2575">
        <v>4.8042446108849424</v>
      </c>
      <c r="E2575">
        <v>117.05642126587109</v>
      </c>
      <c r="F2575">
        <v>27.190186705240869</v>
      </c>
      <c r="G2575">
        <v>12.32564900354315</v>
      </c>
    </row>
    <row r="2576" spans="1:7" x14ac:dyDescent="0.4">
      <c r="A2576">
        <v>2575</v>
      </c>
      <c r="B2576">
        <v>304.48609928024609</v>
      </c>
      <c r="C2576">
        <v>694.26081273599925</v>
      </c>
      <c r="D2576">
        <v>4.7747113518590636</v>
      </c>
      <c r="E2576">
        <v>118.7999085319762</v>
      </c>
      <c r="F2576">
        <v>36.024249783194051</v>
      </c>
      <c r="G2576">
        <v>13.32163895086437</v>
      </c>
    </row>
    <row r="2577" spans="1:7" x14ac:dyDescent="0.4">
      <c r="A2577">
        <v>2576</v>
      </c>
      <c r="B2577">
        <v>304.60934414687028</v>
      </c>
      <c r="C2577">
        <v>704.56961369943781</v>
      </c>
      <c r="D2577">
        <v>4.7473870355876082</v>
      </c>
      <c r="E2577">
        <v>117.3649616157123</v>
      </c>
      <c r="F2577">
        <v>33.930712871203752</v>
      </c>
      <c r="G2577">
        <v>13.877698368862379</v>
      </c>
    </row>
    <row r="2578" spans="1:7" x14ac:dyDescent="0.4">
      <c r="A2578">
        <v>2577</v>
      </c>
      <c r="B2578">
        <v>304.7439667739522</v>
      </c>
      <c r="C2578">
        <v>715.24662221527706</v>
      </c>
      <c r="D2578">
        <v>4.7222115608962074</v>
      </c>
      <c r="E2578">
        <v>116.7662189714648</v>
      </c>
      <c r="F2578">
        <v>31.6592161027191</v>
      </c>
      <c r="G2578">
        <v>13.9554142683356</v>
      </c>
    </row>
    <row r="2579" spans="1:7" x14ac:dyDescent="0.4">
      <c r="A2579">
        <v>2578</v>
      </c>
      <c r="B2579">
        <v>304.87738829249332</v>
      </c>
      <c r="C2579">
        <v>726.28977218621492</v>
      </c>
      <c r="D2579">
        <v>4.6991373171446886</v>
      </c>
      <c r="E2579">
        <v>112.2831739888897</v>
      </c>
      <c r="F2579">
        <v>30.250727195968189</v>
      </c>
      <c r="G2579">
        <v>14.68535474903002</v>
      </c>
    </row>
    <row r="2580" spans="1:7" x14ac:dyDescent="0.4">
      <c r="A2580">
        <v>2579</v>
      </c>
      <c r="B2580">
        <v>305.00052415436551</v>
      </c>
      <c r="C2580">
        <v>737.70138084004782</v>
      </c>
      <c r="D2580">
        <v>4.6779820930136351</v>
      </c>
      <c r="E2580">
        <v>107.716878979405</v>
      </c>
      <c r="F2580">
        <v>23.869642812564091</v>
      </c>
      <c r="G2580">
        <v>16.12102974553477</v>
      </c>
    </row>
    <row r="2581" spans="1:7" x14ac:dyDescent="0.4">
      <c r="A2581">
        <v>2580</v>
      </c>
      <c r="B2581">
        <v>305.10999887238592</v>
      </c>
      <c r="C2581">
        <v>749.47375220681442</v>
      </c>
      <c r="D2581">
        <v>4.6586279987827064</v>
      </c>
      <c r="E2581">
        <v>108.0355109501364</v>
      </c>
      <c r="F2581">
        <v>24.927788165565001</v>
      </c>
      <c r="G2581">
        <v>16.836833843011121</v>
      </c>
    </row>
    <row r="2582" spans="1:7" x14ac:dyDescent="0.4">
      <c r="A2582">
        <v>2581</v>
      </c>
      <c r="B2582">
        <v>305.20658946153941</v>
      </c>
      <c r="C2582">
        <v>761.62036146546006</v>
      </c>
      <c r="D2582">
        <v>4.6408741763346049</v>
      </c>
      <c r="E2582">
        <v>105.6427474466192</v>
      </c>
      <c r="F2582">
        <v>26.333927790270291</v>
      </c>
      <c r="G2582">
        <v>16.442113803982391</v>
      </c>
    </row>
    <row r="2583" spans="1:7" x14ac:dyDescent="0.4">
      <c r="A2583">
        <v>2582</v>
      </c>
      <c r="B2583">
        <v>305.291786446603</v>
      </c>
      <c r="C2583">
        <v>774.13960176150238</v>
      </c>
      <c r="D2583">
        <v>4.624586092148153</v>
      </c>
      <c r="E2583">
        <v>112.4226565487495</v>
      </c>
      <c r="F2583">
        <v>32.181536117297981</v>
      </c>
      <c r="G2583">
        <v>15.737705994839271</v>
      </c>
    </row>
    <row r="2584" spans="1:7" x14ac:dyDescent="0.4">
      <c r="A2584">
        <v>2583</v>
      </c>
      <c r="B2584">
        <v>305.37757287029478</v>
      </c>
      <c r="C2584">
        <v>786.95723949223293</v>
      </c>
      <c r="D2584">
        <v>4.6097953058245471</v>
      </c>
      <c r="E2584">
        <v>118.0464022070305</v>
      </c>
      <c r="F2584">
        <v>32.649304251507928</v>
      </c>
      <c r="G2584">
        <v>14.179310533651959</v>
      </c>
    </row>
    <row r="2585" spans="1:7" x14ac:dyDescent="0.4">
      <c r="A2585">
        <v>2584</v>
      </c>
      <c r="B2585">
        <v>305.47129140240253</v>
      </c>
      <c r="C2585">
        <v>799.98449098267326</v>
      </c>
      <c r="D2585">
        <v>4.5965024940925474</v>
      </c>
      <c r="E2585">
        <v>116.3815379346356</v>
      </c>
      <c r="F2585">
        <v>36.885114207553251</v>
      </c>
      <c r="G2585">
        <v>11.91790939620364</v>
      </c>
    </row>
    <row r="2586" spans="1:7" x14ac:dyDescent="0.4">
      <c r="A2586">
        <v>2585</v>
      </c>
      <c r="B2586">
        <v>305.56277633553248</v>
      </c>
      <c r="C2586">
        <v>813.15174440365377</v>
      </c>
      <c r="D2586">
        <v>4.5847770728262613</v>
      </c>
      <c r="E2586">
        <v>119.1300907332481</v>
      </c>
      <c r="F2586">
        <v>26.400798363342801</v>
      </c>
      <c r="G2586">
        <v>10.65814337641029</v>
      </c>
    </row>
    <row r="2587" spans="1:7" x14ac:dyDescent="0.4">
      <c r="A2587">
        <v>2586</v>
      </c>
      <c r="B2587">
        <v>305.64696929581947</v>
      </c>
      <c r="C2587">
        <v>826.36394092021033</v>
      </c>
      <c r="D2587">
        <v>4.5746589636305384</v>
      </c>
      <c r="E2587">
        <v>121.0910328672247</v>
      </c>
      <c r="F2587">
        <v>25.632359827597579</v>
      </c>
      <c r="G2587">
        <v>9.3958285672249389</v>
      </c>
    </row>
    <row r="2588" spans="1:7" x14ac:dyDescent="0.4">
      <c r="A2588">
        <v>2587</v>
      </c>
      <c r="B2588">
        <v>305.73105755123851</v>
      </c>
      <c r="C2588">
        <v>839.50826833228109</v>
      </c>
      <c r="D2588">
        <v>4.5661097282671594</v>
      </c>
      <c r="E2588">
        <v>120.1078930904085</v>
      </c>
      <c r="F2588">
        <v>23.540588803459212</v>
      </c>
      <c r="G2588">
        <v>8.9675030106557525</v>
      </c>
    </row>
    <row r="2589" spans="1:7" x14ac:dyDescent="0.4">
      <c r="A2589">
        <v>2588</v>
      </c>
      <c r="B2589">
        <v>305.81934149978707</v>
      </c>
      <c r="C2589">
        <v>852.51113457754241</v>
      </c>
      <c r="D2589">
        <v>4.5590130689483042</v>
      </c>
      <c r="E2589">
        <v>118.7605341164049</v>
      </c>
      <c r="F2589">
        <v>23.352727400529769</v>
      </c>
      <c r="G2589">
        <v>8.8900627871934432</v>
      </c>
    </row>
    <row r="2590" spans="1:7" x14ac:dyDescent="0.4">
      <c r="A2590">
        <v>2589</v>
      </c>
      <c r="B2590">
        <v>305.91093781552291</v>
      </c>
      <c r="C2590">
        <v>865.3745535276887</v>
      </c>
      <c r="D2590">
        <v>4.5531258057152248</v>
      </c>
      <c r="E2590">
        <v>116.1967806975909</v>
      </c>
      <c r="F2590">
        <v>33.08833655100478</v>
      </c>
      <c r="G2590">
        <v>9.2491117600634816</v>
      </c>
    </row>
    <row r="2591" spans="1:7" x14ac:dyDescent="0.4">
      <c r="A2591">
        <v>2590</v>
      </c>
      <c r="B2591">
        <v>306.00842903804772</v>
      </c>
      <c r="C2591">
        <v>878.09494939491481</v>
      </c>
      <c r="D2591">
        <v>4.5482760086995331</v>
      </c>
      <c r="E2591">
        <v>116.83890434893949</v>
      </c>
      <c r="F2591">
        <v>36.224650202264087</v>
      </c>
      <c r="G2591">
        <v>9.6399999327479247</v>
      </c>
    </row>
    <row r="2592" spans="1:7" x14ac:dyDescent="0.4">
      <c r="A2592">
        <v>2591</v>
      </c>
      <c r="B2592">
        <v>306.10801352039442</v>
      </c>
      <c r="C2592">
        <v>890.70954161507325</v>
      </c>
      <c r="D2592">
        <v>4.5443632892210104</v>
      </c>
      <c r="E2592">
        <v>124.788781387374</v>
      </c>
      <c r="F2592">
        <v>36.180298589076173</v>
      </c>
      <c r="G2592">
        <v>10.62248086537562</v>
      </c>
    </row>
    <row r="2593" spans="1:7" x14ac:dyDescent="0.4">
      <c r="A2593">
        <v>2592</v>
      </c>
      <c r="B2593">
        <v>306.19984614250342</v>
      </c>
      <c r="C2593">
        <v>903.27131827628773</v>
      </c>
      <c r="D2593">
        <v>4.5413095942462629</v>
      </c>
      <c r="E2593">
        <v>124.87237260554279</v>
      </c>
      <c r="F2593">
        <v>34.030487578419098</v>
      </c>
      <c r="G2593">
        <v>11.30217457224632</v>
      </c>
    </row>
    <row r="2594" spans="1:7" x14ac:dyDescent="0.4">
      <c r="A2594">
        <v>2593</v>
      </c>
      <c r="B2594">
        <v>306.27555107999137</v>
      </c>
      <c r="C2594">
        <v>915.80348223209376</v>
      </c>
      <c r="D2594">
        <v>4.5389605091722203</v>
      </c>
      <c r="E2594">
        <v>121.7977504753318</v>
      </c>
      <c r="F2594">
        <v>28.969649715630819</v>
      </c>
      <c r="G2594">
        <v>12.645066219345599</v>
      </c>
    </row>
    <row r="2595" spans="1:7" x14ac:dyDescent="0.4">
      <c r="A2595">
        <v>2594</v>
      </c>
      <c r="B2595">
        <v>306.31837166282918</v>
      </c>
      <c r="C2595">
        <v>928.33994826941807</v>
      </c>
      <c r="D2595">
        <v>4.5371348541582677</v>
      </c>
      <c r="E2595">
        <v>120.480788359793</v>
      </c>
      <c r="F2595">
        <v>30.305625015576549</v>
      </c>
      <c r="G2595">
        <v>15.450700747888821</v>
      </c>
    </row>
    <row r="2596" spans="1:7" x14ac:dyDescent="0.4">
      <c r="A2596">
        <v>2595</v>
      </c>
      <c r="B2596">
        <v>306.30125420441738</v>
      </c>
      <c r="C2596">
        <v>940.89106431288531</v>
      </c>
      <c r="D2596">
        <v>4.535773136300965</v>
      </c>
      <c r="E2596">
        <v>124.53847500236211</v>
      </c>
      <c r="F2596">
        <v>37.231413849401363</v>
      </c>
      <c r="G2596">
        <v>20.714123527176721</v>
      </c>
    </row>
    <row r="2597" spans="1:7" x14ac:dyDescent="0.4">
      <c r="A2597">
        <v>2596</v>
      </c>
      <c r="B2597">
        <v>306.20721781809021</v>
      </c>
      <c r="C2597">
        <v>953.50802860168881</v>
      </c>
      <c r="D2597">
        <v>4.5348387492219393</v>
      </c>
      <c r="E2597">
        <v>128.6640668215941</v>
      </c>
      <c r="F2597">
        <v>35.320471865551482</v>
      </c>
      <c r="G2597">
        <v>28.08051391928468</v>
      </c>
    </row>
    <row r="2598" spans="1:7" x14ac:dyDescent="0.4">
      <c r="A2598">
        <v>2597</v>
      </c>
      <c r="B2598">
        <v>306.03049343382321</v>
      </c>
      <c r="C2598">
        <v>966.25176468451173</v>
      </c>
      <c r="D2598">
        <v>4.5342685950572816</v>
      </c>
      <c r="E2598">
        <v>131.5586360369725</v>
      </c>
      <c r="F2598">
        <v>39.026585930753598</v>
      </c>
      <c r="G2598">
        <v>36.80170620932352</v>
      </c>
    </row>
    <row r="2599" spans="1:7" x14ac:dyDescent="0.4">
      <c r="A2599">
        <v>2598</v>
      </c>
      <c r="B2599">
        <v>305.78524221695812</v>
      </c>
      <c r="C2599">
        <v>979.1043802696222</v>
      </c>
      <c r="D2599">
        <v>4.5339731306586906</v>
      </c>
      <c r="E2599">
        <v>142.23932036819181</v>
      </c>
      <c r="F2599">
        <v>59.460560927494839</v>
      </c>
      <c r="G2599">
        <v>44.983570606773419</v>
      </c>
    </row>
    <row r="2600" spans="1:7" x14ac:dyDescent="0.4">
      <c r="A2600">
        <v>2599</v>
      </c>
      <c r="B2600">
        <v>305.47806345729032</v>
      </c>
      <c r="C2600">
        <v>992.13514121517528</v>
      </c>
      <c r="D2600">
        <v>4.5339847318083848</v>
      </c>
      <c r="E2600">
        <v>155.78822263735731</v>
      </c>
      <c r="F2600">
        <v>55.298688712210371</v>
      </c>
      <c r="G2600">
        <v>48.637966460815143</v>
      </c>
    </row>
    <row r="2601" spans="1:7" x14ac:dyDescent="0.4">
      <c r="A2601">
        <v>2600</v>
      </c>
      <c r="B2601">
        <v>305.11186233772469</v>
      </c>
      <c r="C2601">
        <v>1005.33036419642</v>
      </c>
      <c r="D2601">
        <v>4.5342599264637684</v>
      </c>
      <c r="E2601">
        <v>163.64141990466081</v>
      </c>
      <c r="F2601">
        <v>53.433005973720952</v>
      </c>
      <c r="G2601">
        <v>47.641459792046923</v>
      </c>
    </row>
    <row r="2602" spans="1:7" x14ac:dyDescent="0.4">
      <c r="A2602">
        <v>2601</v>
      </c>
      <c r="B2602">
        <v>304.67992560886199</v>
      </c>
      <c r="C2602">
        <v>1018.671374803384</v>
      </c>
      <c r="D2602">
        <v>4.534827730207339</v>
      </c>
      <c r="E2602">
        <v>159.20798583437809</v>
      </c>
      <c r="F2602">
        <v>56.776923573363987</v>
      </c>
      <c r="G2602">
        <v>41.519219478863427</v>
      </c>
    </row>
    <row r="2603" spans="1:7" x14ac:dyDescent="0.4">
      <c r="A2603">
        <v>2602</v>
      </c>
      <c r="B2603">
        <v>304.18116056402948</v>
      </c>
      <c r="C2603">
        <v>1032.05618968107</v>
      </c>
      <c r="D2603">
        <v>4.535641296616145</v>
      </c>
      <c r="E2603">
        <v>154.390853314597</v>
      </c>
      <c r="F2603">
        <v>53.295541246277523</v>
      </c>
      <c r="G2603">
        <v>33.298750329366833</v>
      </c>
    </row>
    <row r="2604" spans="1:7" x14ac:dyDescent="0.4">
      <c r="A2604">
        <v>2603</v>
      </c>
      <c r="B2604">
        <v>303.62176817599368</v>
      </c>
      <c r="C2604">
        <v>1045.4279241072809</v>
      </c>
      <c r="D2604">
        <v>4.536627334527588</v>
      </c>
      <c r="E2604">
        <v>137.95973896258619</v>
      </c>
      <c r="F2604">
        <v>43.712403068904401</v>
      </c>
      <c r="G2604">
        <v>27.373991343901739</v>
      </c>
    </row>
    <row r="2605" spans="1:7" x14ac:dyDescent="0.4">
      <c r="A2605">
        <v>2604</v>
      </c>
      <c r="B2605">
        <v>303.01882905350749</v>
      </c>
      <c r="C2605">
        <v>1058.737563811871</v>
      </c>
      <c r="D2605">
        <v>4.5379332945182513</v>
      </c>
      <c r="E2605">
        <v>127.35529159997741</v>
      </c>
      <c r="F2605">
        <v>46.531006739415801</v>
      </c>
      <c r="G2605">
        <v>23.567861996372041</v>
      </c>
    </row>
    <row r="2606" spans="1:7" x14ac:dyDescent="0.4">
      <c r="A2606">
        <v>2605</v>
      </c>
      <c r="B2606">
        <v>302.39636192206927</v>
      </c>
      <c r="C2606">
        <v>1071.9147175247731</v>
      </c>
      <c r="D2606">
        <v>4.5398778748076118</v>
      </c>
      <c r="E2606">
        <v>125.4300557549646</v>
      </c>
      <c r="F2606">
        <v>31.097715570053921</v>
      </c>
      <c r="G2606">
        <v>19.844859744966861</v>
      </c>
    </row>
    <row r="2607" spans="1:7" x14ac:dyDescent="0.4">
      <c r="A2607">
        <v>2606</v>
      </c>
      <c r="B2607">
        <v>301.7885713898894</v>
      </c>
      <c r="C2607">
        <v>1084.957866951934</v>
      </c>
      <c r="D2607">
        <v>4.5427037299787294</v>
      </c>
      <c r="E2607">
        <v>123.0608073069923</v>
      </c>
      <c r="F2607">
        <v>23.80834996221931</v>
      </c>
      <c r="G2607">
        <v>16.059931719135541</v>
      </c>
    </row>
    <row r="2608" spans="1:7" x14ac:dyDescent="0.4">
      <c r="A2608">
        <v>2607</v>
      </c>
      <c r="B2608">
        <v>301.21516674027339</v>
      </c>
      <c r="C2608">
        <v>1097.870405510351</v>
      </c>
      <c r="D2608">
        <v>4.5465773748278444</v>
      </c>
      <c r="E2608">
        <v>123.4495848025561</v>
      </c>
      <c r="F2608">
        <v>29.176543103524331</v>
      </c>
      <c r="G2608">
        <v>12.70428574445298</v>
      </c>
    </row>
    <row r="2609" spans="1:7" x14ac:dyDescent="0.4">
      <c r="A2609">
        <v>2608</v>
      </c>
      <c r="B2609">
        <v>300.70046729290323</v>
      </c>
      <c r="C2609">
        <v>1110.612810205293</v>
      </c>
      <c r="D2609">
        <v>4.551687935321314</v>
      </c>
      <c r="E2609">
        <v>129.69942129927361</v>
      </c>
      <c r="F2609">
        <v>32.852239993238037</v>
      </c>
      <c r="G2609">
        <v>9.6853105903022438</v>
      </c>
    </row>
    <row r="2610" spans="1:7" x14ac:dyDescent="0.4">
      <c r="A2610">
        <v>2609</v>
      </c>
      <c r="B2610">
        <v>300.26342588350388</v>
      </c>
      <c r="C2610">
        <v>1123.1616841638991</v>
      </c>
      <c r="D2610">
        <v>4.5579997303560607</v>
      </c>
      <c r="E2610">
        <v>121.3867659914625</v>
      </c>
      <c r="F2610">
        <v>29.075224133235771</v>
      </c>
      <c r="G2610">
        <v>8.1748932062441924</v>
      </c>
    </row>
    <row r="2611" spans="1:7" x14ac:dyDescent="0.4">
      <c r="A2611">
        <v>2610</v>
      </c>
      <c r="B2611">
        <v>299.91442550856021</v>
      </c>
      <c r="C2611">
        <v>1135.5117587029929</v>
      </c>
      <c r="D2611">
        <v>4.5654498004309509</v>
      </c>
      <c r="E2611">
        <v>117.65388332290151</v>
      </c>
      <c r="F2611">
        <v>34.489501613608532</v>
      </c>
      <c r="G2611">
        <v>8.4166376907303828</v>
      </c>
    </row>
    <row r="2612" spans="1:7" x14ac:dyDescent="0.4">
      <c r="A2612">
        <v>2611</v>
      </c>
      <c r="B2612">
        <v>299.65921949826333</v>
      </c>
      <c r="C2612">
        <v>1147.708451132982</v>
      </c>
      <c r="D2612">
        <v>4.5738487048754548</v>
      </c>
      <c r="E2612">
        <v>114.2187344618914</v>
      </c>
      <c r="F2612">
        <v>33.660072596062257</v>
      </c>
      <c r="G2612">
        <v>9.4561991837426635</v>
      </c>
    </row>
    <row r="2613" spans="1:7" x14ac:dyDescent="0.4">
      <c r="A2613">
        <v>2612</v>
      </c>
      <c r="B2613">
        <v>299.50321597054642</v>
      </c>
      <c r="C2613">
        <v>1159.821835749995</v>
      </c>
      <c r="D2613">
        <v>4.5830284895019364</v>
      </c>
      <c r="E2613">
        <v>112.2473744628779</v>
      </c>
      <c r="F2613">
        <v>26.908605567119761</v>
      </c>
      <c r="G2613">
        <v>10.660553554388191</v>
      </c>
    </row>
    <row r="2614" spans="1:7" x14ac:dyDescent="0.4">
      <c r="A2614">
        <v>2613</v>
      </c>
      <c r="B2614">
        <v>299.44062614859558</v>
      </c>
      <c r="C2614">
        <v>1171.9033472185349</v>
      </c>
      <c r="D2614">
        <v>4.5927433806366542</v>
      </c>
      <c r="E2614">
        <v>117.43427063730439</v>
      </c>
      <c r="F2614">
        <v>28.5341369293448</v>
      </c>
      <c r="G2614">
        <v>11.69620660711999</v>
      </c>
    </row>
    <row r="2615" spans="1:7" x14ac:dyDescent="0.4">
      <c r="A2615">
        <v>2614</v>
      </c>
      <c r="B2615">
        <v>299.45716588232477</v>
      </c>
      <c r="C2615">
        <v>1184.0365434570051</v>
      </c>
      <c r="D2615">
        <v>4.6028671125867131</v>
      </c>
      <c r="E2615">
        <v>122.0456465370692</v>
      </c>
      <c r="F2615">
        <v>22.49476818479625</v>
      </c>
      <c r="G2615">
        <v>11.865825848390591</v>
      </c>
    </row>
    <row r="2616" spans="1:7" x14ac:dyDescent="0.4">
      <c r="A2616">
        <v>2615</v>
      </c>
      <c r="B2616">
        <v>299.53838467726382</v>
      </c>
      <c r="C2616">
        <v>1196.281256538347</v>
      </c>
      <c r="D2616">
        <v>4.6132935566016817</v>
      </c>
      <c r="E2616">
        <v>119.2688372530703</v>
      </c>
      <c r="F2616">
        <v>28.902532117781639</v>
      </c>
      <c r="G2616">
        <v>11.74102701972293</v>
      </c>
    </row>
    <row r="2617" spans="1:7" x14ac:dyDescent="0.4">
      <c r="A2617">
        <v>2616</v>
      </c>
      <c r="B2617">
        <v>299.67343463236529</v>
      </c>
      <c r="C2617">
        <v>1208.751387712693</v>
      </c>
      <c r="D2617">
        <v>4.6239362203022791</v>
      </c>
      <c r="E2617">
        <v>118.49869765969071</v>
      </c>
      <c r="F2617">
        <v>20.982571647095071</v>
      </c>
      <c r="G2617">
        <v>11.416521906934021</v>
      </c>
    </row>
    <row r="2618" spans="1:7" x14ac:dyDescent="0.4">
      <c r="A2618">
        <v>2617</v>
      </c>
      <c r="B2618">
        <v>299.85315218750998</v>
      </c>
      <c r="C2618">
        <v>1221.534918779266</v>
      </c>
      <c r="D2618">
        <v>4.6347277321412026</v>
      </c>
      <c r="E2618">
        <v>110.7823412741122</v>
      </c>
      <c r="F2618">
        <v>25.13394330847937</v>
      </c>
      <c r="G2618">
        <v>11.129666730567241</v>
      </c>
    </row>
    <row r="2619" spans="1:7" x14ac:dyDescent="0.4">
      <c r="A2619">
        <v>2618</v>
      </c>
      <c r="B2619">
        <v>300.06925210331161</v>
      </c>
      <c r="C2619">
        <v>1234.750474962136</v>
      </c>
      <c r="D2619">
        <v>4.6456687605141562</v>
      </c>
      <c r="E2619">
        <v>107.5213029985335</v>
      </c>
      <c r="F2619">
        <v>26.211759540518791</v>
      </c>
      <c r="G2619">
        <v>10.88839403962251</v>
      </c>
    </row>
    <row r="2620" spans="1:7" x14ac:dyDescent="0.4">
      <c r="A2620">
        <v>2619</v>
      </c>
      <c r="B2620">
        <v>300.32294253276018</v>
      </c>
      <c r="C2620">
        <v>1248.39324736859</v>
      </c>
      <c r="D2620">
        <v>4.6567285894876482</v>
      </c>
      <c r="E2620">
        <v>109.07421768264081</v>
      </c>
      <c r="F2620">
        <v>28.536785064841581</v>
      </c>
      <c r="G2620">
        <v>10.07840671250462</v>
      </c>
    </row>
    <row r="2621" spans="1:7" x14ac:dyDescent="0.4">
      <c r="A2621">
        <v>2620</v>
      </c>
      <c r="B2621">
        <v>300.61729307584648</v>
      </c>
      <c r="C2621">
        <v>1262.442904535116</v>
      </c>
      <c r="D2621">
        <v>4.6678445778160489</v>
      </c>
      <c r="E2621">
        <v>110.06639071128799</v>
      </c>
      <c r="F2621">
        <v>23.789391643107368</v>
      </c>
      <c r="G2621">
        <v>9.7993056290009726</v>
      </c>
    </row>
    <row r="2622" spans="1:7" x14ac:dyDescent="0.4">
      <c r="A2622">
        <v>2621</v>
      </c>
      <c r="B2622">
        <v>300.9454359430419</v>
      </c>
      <c r="C2622">
        <v>1276.8609771649819</v>
      </c>
      <c r="D2622">
        <v>4.6790699481079532</v>
      </c>
      <c r="E2622">
        <v>113.1432077944886</v>
      </c>
      <c r="F2622">
        <v>18.91338503261747</v>
      </c>
      <c r="G2622">
        <v>10.556696435320299</v>
      </c>
    </row>
    <row r="2623" spans="1:7" x14ac:dyDescent="0.4">
      <c r="A2623">
        <v>2622</v>
      </c>
      <c r="B2623">
        <v>301.29800519634108</v>
      </c>
      <c r="C2623">
        <v>1291.590779074947</v>
      </c>
      <c r="D2623">
        <v>4.6904743465101726</v>
      </c>
      <c r="E2623">
        <v>117.5855901937785</v>
      </c>
      <c r="F2623">
        <v>23.04951873711839</v>
      </c>
      <c r="G2623">
        <v>11.86511252729971</v>
      </c>
    </row>
    <row r="2624" spans="1:7" x14ac:dyDescent="0.4">
      <c r="A2624">
        <v>2623</v>
      </c>
      <c r="B2624">
        <v>301.66376790573298</v>
      </c>
      <c r="C2624">
        <v>1306.712755768682</v>
      </c>
      <c r="D2624">
        <v>4.7021432876653986</v>
      </c>
      <c r="E2624">
        <v>114.30037014621131</v>
      </c>
      <c r="F2624">
        <v>25.379191382364439</v>
      </c>
      <c r="G2624">
        <v>12.932454353024619</v>
      </c>
    </row>
    <row r="2625" spans="1:7" x14ac:dyDescent="0.4">
      <c r="A2625">
        <v>2624</v>
      </c>
      <c r="B2625">
        <v>302.01854302049549</v>
      </c>
      <c r="C2625">
        <v>1322.2443249821581</v>
      </c>
      <c r="D2625">
        <v>4.7142270361590271</v>
      </c>
      <c r="E2625">
        <v>112.77914015881269</v>
      </c>
      <c r="F2625">
        <v>24.998686736064229</v>
      </c>
      <c r="G2625">
        <v>13.591727658623819</v>
      </c>
    </row>
    <row r="2626" spans="1:7" x14ac:dyDescent="0.4">
      <c r="A2626">
        <v>2625</v>
      </c>
      <c r="B2626">
        <v>302.34205160550317</v>
      </c>
      <c r="C2626">
        <v>1338.131722594137</v>
      </c>
      <c r="D2626">
        <v>4.7268411388620253</v>
      </c>
      <c r="E2626">
        <v>112.2553304010686</v>
      </c>
      <c r="F2626">
        <v>27.480214372533879</v>
      </c>
      <c r="G2626">
        <v>13.713142884788139</v>
      </c>
    </row>
    <row r="2627" spans="1:7" x14ac:dyDescent="0.4">
      <c r="A2627">
        <v>2626</v>
      </c>
      <c r="B2627">
        <v>302.61438524348392</v>
      </c>
      <c r="C2627">
        <v>1354.366962971375</v>
      </c>
      <c r="D2627">
        <v>4.7401647181282121</v>
      </c>
      <c r="E2627">
        <v>117.2065237431168</v>
      </c>
      <c r="F2627">
        <v>27.978246381344199</v>
      </c>
      <c r="G2627">
        <v>12.84098204026934</v>
      </c>
    </row>
    <row r="2628" spans="1:7" x14ac:dyDescent="0.4">
      <c r="A2628">
        <v>2627</v>
      </c>
      <c r="B2628">
        <v>302.82003660469888</v>
      </c>
      <c r="C2628">
        <v>1370.91797106591</v>
      </c>
      <c r="D2628">
        <v>4.754242066721039</v>
      </c>
      <c r="E2628">
        <v>121.92547371333031</v>
      </c>
      <c r="F2628">
        <v>27.069365730023549</v>
      </c>
      <c r="G2628">
        <v>11.779146728690289</v>
      </c>
    </row>
    <row r="2629" spans="1:7" x14ac:dyDescent="0.4">
      <c r="A2629">
        <v>2628</v>
      </c>
      <c r="B2629">
        <v>302.94553152692498</v>
      </c>
      <c r="C2629">
        <v>1387.7727833845779</v>
      </c>
      <c r="D2629">
        <v>4.7689819890247049</v>
      </c>
      <c r="E2629">
        <v>120.3686751704668</v>
      </c>
      <c r="F2629">
        <v>25.557076882417199</v>
      </c>
      <c r="G2629">
        <v>10.868318770587511</v>
      </c>
    </row>
    <row r="2630" spans="1:7" x14ac:dyDescent="0.4">
      <c r="A2630">
        <v>2629</v>
      </c>
      <c r="B2630">
        <v>302.9778413055767</v>
      </c>
      <c r="C2630">
        <v>1404.897279288858</v>
      </c>
      <c r="D2630">
        <v>4.7843054410082182</v>
      </c>
      <c r="E2630">
        <v>121.2676221597852</v>
      </c>
      <c r="F2630">
        <v>33.952736793863608</v>
      </c>
      <c r="G2630">
        <v>11.12163594921376</v>
      </c>
    </row>
    <row r="2631" spans="1:7" x14ac:dyDescent="0.4">
      <c r="A2631">
        <v>2630</v>
      </c>
      <c r="B2631">
        <v>302.91717093542348</v>
      </c>
      <c r="C2631">
        <v>1422.252923921787</v>
      </c>
      <c r="D2631">
        <v>4.8000459107226803</v>
      </c>
      <c r="E2631">
        <v>122.9844332362816</v>
      </c>
      <c r="F2631">
        <v>25.66228003258021</v>
      </c>
      <c r="G2631">
        <v>11.421534444198359</v>
      </c>
    </row>
    <row r="2632" spans="1:7" x14ac:dyDescent="0.4">
      <c r="A2632">
        <v>2631</v>
      </c>
      <c r="B2632">
        <v>302.77430428575309</v>
      </c>
      <c r="C2632">
        <v>1439.7933860508649</v>
      </c>
      <c r="D2632">
        <v>4.8159981059691201</v>
      </c>
      <c r="E2632">
        <v>121.8173047414989</v>
      </c>
      <c r="F2632">
        <v>26.741847882418</v>
      </c>
      <c r="G2632">
        <v>11.68506871059035</v>
      </c>
    </row>
    <row r="2633" spans="1:7" x14ac:dyDescent="0.4">
      <c r="A2633">
        <v>2632</v>
      </c>
      <c r="B2633">
        <v>302.55816890440269</v>
      </c>
      <c r="C2633">
        <v>1457.3684530291439</v>
      </c>
      <c r="D2633">
        <v>4.8319666213466981</v>
      </c>
      <c r="E2633">
        <v>118.9743307982265</v>
      </c>
      <c r="F2633">
        <v>35.476175951408393</v>
      </c>
      <c r="G2633">
        <v>12.14791676072133</v>
      </c>
    </row>
    <row r="2634" spans="1:7" x14ac:dyDescent="0.4">
      <c r="A2634">
        <v>2633</v>
      </c>
      <c r="B2634">
        <v>302.2796651343748</v>
      </c>
      <c r="C2634">
        <v>1474.9476397094411</v>
      </c>
      <c r="D2634">
        <v>4.8477651494909937</v>
      </c>
      <c r="E2634">
        <v>115.96106703969011</v>
      </c>
      <c r="F2634">
        <v>31.980023896061681</v>
      </c>
      <c r="G2634">
        <v>12.11760698513641</v>
      </c>
    </row>
    <row r="2635" spans="1:7" x14ac:dyDescent="0.4">
      <c r="A2635">
        <v>2634</v>
      </c>
      <c r="B2635">
        <v>301.95514537255252</v>
      </c>
      <c r="C2635">
        <v>1492.5253460702011</v>
      </c>
      <c r="D2635">
        <v>4.8632651368465094</v>
      </c>
      <c r="E2635">
        <v>114.3248632846567</v>
      </c>
      <c r="F2635">
        <v>22.695262214003559</v>
      </c>
      <c r="G2635">
        <v>11.92181036396774</v>
      </c>
    </row>
    <row r="2636" spans="1:7" x14ac:dyDescent="0.4">
      <c r="A2636">
        <v>2635</v>
      </c>
      <c r="B2636">
        <v>301.60349906444708</v>
      </c>
      <c r="C2636">
        <v>1510.041928092779</v>
      </c>
      <c r="D2636">
        <v>4.8783950025029492</v>
      </c>
      <c r="E2636">
        <v>118.93282752749739</v>
      </c>
      <c r="F2636">
        <v>24.703577581272711</v>
      </c>
      <c r="G2636">
        <v>11.27261081312804</v>
      </c>
    </row>
    <row r="2637" spans="1:7" x14ac:dyDescent="0.4">
      <c r="A2637">
        <v>2636</v>
      </c>
      <c r="B2637">
        <v>301.23985740714591</v>
      </c>
      <c r="C2637">
        <v>1527.400289854794</v>
      </c>
      <c r="D2637">
        <v>4.8930899264519816</v>
      </c>
      <c r="E2637">
        <v>116.21310571297811</v>
      </c>
      <c r="F2637">
        <v>26.971199459868501</v>
      </c>
      <c r="G2637">
        <v>11.02677608994345</v>
      </c>
    </row>
    <row r="2638" spans="1:7" x14ac:dyDescent="0.4">
      <c r="A2638">
        <v>2637</v>
      </c>
      <c r="B2638">
        <v>300.87459354763263</v>
      </c>
      <c r="C2638">
        <v>1544.4793889702869</v>
      </c>
      <c r="D2638">
        <v>4.9072911014859208</v>
      </c>
      <c r="E2638">
        <v>110.61323775889289</v>
      </c>
      <c r="F2638">
        <v>31.987905727848428</v>
      </c>
      <c r="G2638">
        <v>11.34010951185536</v>
      </c>
    </row>
    <row r="2639" spans="1:7" x14ac:dyDescent="0.4">
      <c r="A2639">
        <v>2638</v>
      </c>
      <c r="B2639">
        <v>300.51534745505398</v>
      </c>
      <c r="C2639">
        <v>1561.2705764497771</v>
      </c>
      <c r="D2639">
        <v>4.9209450066020732</v>
      </c>
      <c r="E2639">
        <v>111.1183404793746</v>
      </c>
      <c r="F2639">
        <v>32.112468560611013</v>
      </c>
      <c r="G2639">
        <v>12.353665907061011</v>
      </c>
    </row>
    <row r="2640" spans="1:7" x14ac:dyDescent="0.4">
      <c r="A2640">
        <v>2639</v>
      </c>
      <c r="B2640">
        <v>300.16489870535497</v>
      </c>
      <c r="C2640">
        <v>1577.76284814467</v>
      </c>
      <c r="D2640">
        <v>4.9341015955031553</v>
      </c>
      <c r="E2640">
        <v>114.3177782116998</v>
      </c>
      <c r="F2640">
        <v>30.261257482491221</v>
      </c>
      <c r="G2640">
        <v>13.470356828789701</v>
      </c>
    </row>
    <row r="2641" spans="1:7" x14ac:dyDescent="0.4">
      <c r="A2641">
        <v>2640</v>
      </c>
      <c r="B2641">
        <v>299.81752692134899</v>
      </c>
      <c r="C2641">
        <v>1593.9718328306469</v>
      </c>
      <c r="D2641">
        <v>4.946765285451888</v>
      </c>
      <c r="E2641">
        <v>123.12097150850489</v>
      </c>
      <c r="F2641">
        <v>28.177433345452709</v>
      </c>
      <c r="G2641">
        <v>13.898291757325961</v>
      </c>
    </row>
    <row r="2642" spans="1:7" x14ac:dyDescent="0.4">
      <c r="A2642">
        <v>2641</v>
      </c>
      <c r="B2642">
        <v>299.46631691903428</v>
      </c>
      <c r="C2642">
        <v>1609.9214967295829</v>
      </c>
      <c r="D2642">
        <v>4.958943752080069</v>
      </c>
      <c r="E2642">
        <v>128.5226509750633</v>
      </c>
      <c r="F2642">
        <v>24.87886610669376</v>
      </c>
      <c r="G2642">
        <v>14.238928312325561</v>
      </c>
    </row>
    <row r="2643" spans="1:7" x14ac:dyDescent="0.4">
      <c r="A2643">
        <v>2642</v>
      </c>
      <c r="B2643">
        <v>299.11386035596371</v>
      </c>
      <c r="C2643">
        <v>1625.769577308168</v>
      </c>
      <c r="D2643">
        <v>4.9704000765224157</v>
      </c>
      <c r="E2643">
        <v>131.0896877819203</v>
      </c>
      <c r="F2643">
        <v>27.96397772368244</v>
      </c>
      <c r="G2643">
        <v>13.49732131901661</v>
      </c>
    </row>
    <row r="2644" spans="1:7" x14ac:dyDescent="0.4">
      <c r="A2644">
        <v>2643</v>
      </c>
      <c r="B2644">
        <v>298.77050072848238</v>
      </c>
      <c r="C2644">
        <v>1641.678712951762</v>
      </c>
      <c r="D2644">
        <v>4.9808993699537831</v>
      </c>
      <c r="E2644">
        <v>133.79434925497571</v>
      </c>
      <c r="F2644">
        <v>25.431917267116201</v>
      </c>
      <c r="G2644">
        <v>12.750154636201851</v>
      </c>
    </row>
    <row r="2645" spans="1:7" x14ac:dyDescent="0.4">
      <c r="A2645">
        <v>2644</v>
      </c>
      <c r="B2645">
        <v>298.45333387592899</v>
      </c>
      <c r="C2645">
        <v>1657.78166123546</v>
      </c>
      <c r="D2645">
        <v>4.9902082071273721</v>
      </c>
      <c r="E2645">
        <v>123.18103375368911</v>
      </c>
      <c r="F2645">
        <v>26.520471332168249</v>
      </c>
      <c r="G2645">
        <v>12.249375299073259</v>
      </c>
    </row>
    <row r="2646" spans="1:7" x14ac:dyDescent="0.4">
      <c r="A2646">
        <v>2645</v>
      </c>
      <c r="B2646">
        <v>298.17916475960448</v>
      </c>
      <c r="C2646">
        <v>1674.1050284908661</v>
      </c>
      <c r="D2646">
        <v>4.9980941072335652</v>
      </c>
      <c r="E2646">
        <v>123.577210626431</v>
      </c>
      <c r="F2646">
        <v>25.530472161860491</v>
      </c>
      <c r="G2646">
        <v>12.384547211771251</v>
      </c>
    </row>
    <row r="2647" spans="1:7" x14ac:dyDescent="0.4">
      <c r="A2647">
        <v>2646</v>
      </c>
      <c r="B2647">
        <v>297.9661372717735</v>
      </c>
      <c r="C2647">
        <v>1690.640745058957</v>
      </c>
      <c r="D2647">
        <v>5.0044734096446808</v>
      </c>
      <c r="E2647">
        <v>116.6828070014592</v>
      </c>
      <c r="F2647">
        <v>21.764924950433119</v>
      </c>
      <c r="G2647">
        <v>12.30625997432055</v>
      </c>
    </row>
    <row r="2648" spans="1:7" x14ac:dyDescent="0.4">
      <c r="A2648">
        <v>2647</v>
      </c>
      <c r="B2648">
        <v>297.82515482120812</v>
      </c>
      <c r="C2648">
        <v>1707.356694362491</v>
      </c>
      <c r="D2648">
        <v>5.0093119933117354</v>
      </c>
      <c r="E2648">
        <v>114.1934422788614</v>
      </c>
      <c r="F2648">
        <v>19.424684821318699</v>
      </c>
      <c r="G2648">
        <v>12.05490778936255</v>
      </c>
    </row>
    <row r="2649" spans="1:7" x14ac:dyDescent="0.4">
      <c r="A2649">
        <v>2648</v>
      </c>
      <c r="B2649">
        <v>297.754297982151</v>
      </c>
      <c r="C2649">
        <v>1724.222923732259</v>
      </c>
      <c r="D2649">
        <v>5.0125260706553334</v>
      </c>
      <c r="E2649">
        <v>113.66752777420319</v>
      </c>
      <c r="F2649">
        <v>25.162777400636831</v>
      </c>
      <c r="G2649">
        <v>11.502194361906421</v>
      </c>
    </row>
    <row r="2650" spans="1:7" x14ac:dyDescent="0.4">
      <c r="A2650">
        <v>2649</v>
      </c>
      <c r="B2650">
        <v>297.74831567240449</v>
      </c>
      <c r="C2650">
        <v>1741.280551792976</v>
      </c>
      <c r="D2650">
        <v>5.0140808390024816</v>
      </c>
      <c r="E2650">
        <v>117.2330673896746</v>
      </c>
      <c r="F2650">
        <v>30.770718762982419</v>
      </c>
      <c r="G2650">
        <v>10.48957973769112</v>
      </c>
    </row>
    <row r="2651" spans="1:7" x14ac:dyDescent="0.4">
      <c r="A2651">
        <v>2650</v>
      </c>
      <c r="B2651">
        <v>297.80431467586698</v>
      </c>
      <c r="C2651">
        <v>1758.6117337847691</v>
      </c>
      <c r="D2651">
        <v>5.0140892123478489</v>
      </c>
      <c r="E2651">
        <v>119.4184706367222</v>
      </c>
      <c r="F2651">
        <v>26.342022829676011</v>
      </c>
      <c r="G2651">
        <v>10.23433572830387</v>
      </c>
    </row>
    <row r="2652" spans="1:7" x14ac:dyDescent="0.4">
      <c r="A2652">
        <v>2651</v>
      </c>
      <c r="B2652">
        <v>297.91798671910539</v>
      </c>
      <c r="C2652">
        <v>1776.2886264286981</v>
      </c>
      <c r="D2652">
        <v>5.0126139631130533</v>
      </c>
      <c r="E2652">
        <v>125.7699589383128</v>
      </c>
      <c r="F2652">
        <v>25.22480966454318</v>
      </c>
      <c r="G2652">
        <v>10.58245327267481</v>
      </c>
    </row>
    <row r="2653" spans="1:7" x14ac:dyDescent="0.4">
      <c r="A2653">
        <v>2652</v>
      </c>
      <c r="B2653">
        <v>298.07641448517228</v>
      </c>
      <c r="C2653">
        <v>1794.425396064016</v>
      </c>
      <c r="D2653">
        <v>5.0099149484383769</v>
      </c>
      <c r="E2653">
        <v>124.8705657427095</v>
      </c>
      <c r="F2653">
        <v>26.767973114390301</v>
      </c>
      <c r="G2653">
        <v>10.700041099482011</v>
      </c>
    </row>
    <row r="2654" spans="1:7" x14ac:dyDescent="0.4">
      <c r="A2654">
        <v>2653</v>
      </c>
      <c r="B2654">
        <v>298.2674666550015</v>
      </c>
      <c r="C2654">
        <v>1813.0386387017691</v>
      </c>
      <c r="D2654">
        <v>5.0062019564212248</v>
      </c>
      <c r="E2654">
        <v>120.3315303647603</v>
      </c>
      <c r="F2654">
        <v>27.975319237560459</v>
      </c>
      <c r="G2654">
        <v>11.084812439057391</v>
      </c>
    </row>
    <row r="2655" spans="1:7" x14ac:dyDescent="0.4">
      <c r="A2655">
        <v>2654</v>
      </c>
      <c r="B2655">
        <v>298.48200320715432</v>
      </c>
      <c r="C2655">
        <v>1832.024874556266</v>
      </c>
      <c r="D2655">
        <v>5.0017831755933289</v>
      </c>
      <c r="E2655">
        <v>115.9748349157698</v>
      </c>
      <c r="F2655">
        <v>28.271027865669389</v>
      </c>
      <c r="G2655">
        <v>11.848892161070969</v>
      </c>
    </row>
    <row r="2656" spans="1:7" x14ac:dyDescent="0.4">
      <c r="A2656">
        <v>2655</v>
      </c>
      <c r="B2656">
        <v>298.70436533750342</v>
      </c>
      <c r="C2656">
        <v>1851.213699128135</v>
      </c>
      <c r="D2656">
        <v>4.9969664878285318</v>
      </c>
      <c r="E2656">
        <v>119.96722127128351</v>
      </c>
      <c r="F2656">
        <v>27.336734641783391</v>
      </c>
      <c r="G2656">
        <v>11.95607339972959</v>
      </c>
    </row>
    <row r="2657" spans="1:7" x14ac:dyDescent="0.4">
      <c r="A2657">
        <v>2656</v>
      </c>
      <c r="B2657">
        <v>298.91984483150509</v>
      </c>
      <c r="C2657">
        <v>1870.4983475578069</v>
      </c>
      <c r="D2657">
        <v>4.9921091321721098</v>
      </c>
      <c r="E2657">
        <v>125.8627480228415</v>
      </c>
      <c r="F2657">
        <v>22.026865180405071</v>
      </c>
      <c r="G2657">
        <v>12.10580524826973</v>
      </c>
    </row>
    <row r="2658" spans="1:7" x14ac:dyDescent="0.4">
      <c r="A2658">
        <v>2657</v>
      </c>
      <c r="B2658">
        <v>299.11724274574908</v>
      </c>
      <c r="C2658">
        <v>1889.7892265716609</v>
      </c>
      <c r="D2658">
        <v>4.9877168336857993</v>
      </c>
      <c r="E2658">
        <v>124.01247541642999</v>
      </c>
      <c r="F2658">
        <v>26.54609241949515</v>
      </c>
      <c r="G2658">
        <v>13.02173193047132</v>
      </c>
    </row>
    <row r="2659" spans="1:7" x14ac:dyDescent="0.4">
      <c r="A2659">
        <v>2658</v>
      </c>
      <c r="B2659">
        <v>299.301623678863</v>
      </c>
      <c r="C2659">
        <v>1908.949782087517</v>
      </c>
      <c r="D2659">
        <v>4.9841968169157278</v>
      </c>
      <c r="E2659">
        <v>119.6445918548732</v>
      </c>
      <c r="F2659">
        <v>33.955973439037258</v>
      </c>
      <c r="G2659">
        <v>13.716794748383469</v>
      </c>
    </row>
    <row r="2660" spans="1:7" x14ac:dyDescent="0.4">
      <c r="A2660">
        <v>2659</v>
      </c>
      <c r="B2660">
        <v>299.48593585011253</v>
      </c>
      <c r="C2660">
        <v>1927.91543471505</v>
      </c>
      <c r="D2660">
        <v>4.9819074684122144</v>
      </c>
      <c r="E2660">
        <v>117.9669734666368</v>
      </c>
      <c r="F2660">
        <v>31.621536804848439</v>
      </c>
      <c r="G2660">
        <v>13.191964879085941</v>
      </c>
    </row>
    <row r="2661" spans="1:7" x14ac:dyDescent="0.4">
      <c r="A2661">
        <v>2660</v>
      </c>
      <c r="B2661">
        <v>299.68112601940783</v>
      </c>
      <c r="C2661">
        <v>1946.6312368958479</v>
      </c>
      <c r="D2661">
        <v>4.9812079561193592</v>
      </c>
      <c r="E2661">
        <v>121.5097981125011</v>
      </c>
      <c r="F2661">
        <v>28.229944795941879</v>
      </c>
      <c r="G2661">
        <v>11.705821618206141</v>
      </c>
    </row>
    <row r="2662" spans="1:7" x14ac:dyDescent="0.4">
      <c r="A2662">
        <v>2661</v>
      </c>
      <c r="B2662">
        <v>299.88436684234148</v>
      </c>
      <c r="C2662">
        <v>1964.9771044772181</v>
      </c>
      <c r="D2662">
        <v>4.9823100065492376</v>
      </c>
      <c r="E2662">
        <v>123.08791247998749</v>
      </c>
      <c r="F2662">
        <v>25.98483784589607</v>
      </c>
      <c r="G2662">
        <v>10.51282478725536</v>
      </c>
    </row>
    <row r="2663" spans="1:7" x14ac:dyDescent="0.4">
      <c r="A2663">
        <v>2662</v>
      </c>
      <c r="B2663">
        <v>300.09408390979002</v>
      </c>
      <c r="C2663">
        <v>1982.878115838045</v>
      </c>
      <c r="D2663">
        <v>4.9852779393694568</v>
      </c>
      <c r="E2663">
        <v>124.45522253739639</v>
      </c>
      <c r="F2663">
        <v>24.691201801620561</v>
      </c>
      <c r="G2663">
        <v>9.3770455394513821</v>
      </c>
    </row>
    <row r="2664" spans="1:7" x14ac:dyDescent="0.4">
      <c r="A2664">
        <v>2663</v>
      </c>
      <c r="B2664">
        <v>300.30950150262117</v>
      </c>
      <c r="C2664">
        <v>2000.362864570845</v>
      </c>
      <c r="D2664">
        <v>4.9901769489354937</v>
      </c>
      <c r="E2664">
        <v>123.96612840349179</v>
      </c>
      <c r="F2664">
        <v>34.743622275394337</v>
      </c>
      <c r="G2664">
        <v>8.3308951180100621</v>
      </c>
    </row>
    <row r="2665" spans="1:7" x14ac:dyDescent="0.4">
      <c r="A2665">
        <v>2664</v>
      </c>
      <c r="B2665">
        <v>300.52943086513318</v>
      </c>
      <c r="C2665">
        <v>2017.46809821035</v>
      </c>
      <c r="D2665">
        <v>4.9970235121988642</v>
      </c>
      <c r="E2665">
        <v>125.74658041043431</v>
      </c>
      <c r="F2665">
        <v>28.032146885883829</v>
      </c>
      <c r="G2665">
        <v>7.7499131758759301</v>
      </c>
    </row>
    <row r="2666" spans="1:7" x14ac:dyDescent="0.4">
      <c r="A2666">
        <v>2665</v>
      </c>
      <c r="B2666">
        <v>300.74916873550001</v>
      </c>
      <c r="C2666">
        <v>2034.231578598783</v>
      </c>
      <c r="D2666">
        <v>5.0059829278387484</v>
      </c>
      <c r="E2666">
        <v>122.580389560659</v>
      </c>
      <c r="F2666">
        <v>31.278394832859441</v>
      </c>
      <c r="G2666">
        <v>7.8273796298167229</v>
      </c>
    </row>
    <row r="2667" spans="1:7" x14ac:dyDescent="0.4">
      <c r="A2667">
        <v>2666</v>
      </c>
      <c r="B2667">
        <v>300.96607709123521</v>
      </c>
      <c r="C2667">
        <v>2050.750817652563</v>
      </c>
      <c r="D2667">
        <v>5.0170228603431086</v>
      </c>
      <c r="E2667">
        <v>122.31763726997011</v>
      </c>
      <c r="F2667">
        <v>29.142900252907481</v>
      </c>
      <c r="G2667">
        <v>8.8943242638701179</v>
      </c>
    </row>
    <row r="2668" spans="1:7" x14ac:dyDescent="0.4">
      <c r="A2668">
        <v>2667</v>
      </c>
      <c r="B2668">
        <v>301.18893814879613</v>
      </c>
      <c r="C2668">
        <v>2067.1914138019661</v>
      </c>
      <c r="D2668">
        <v>5.0300117876897534</v>
      </c>
      <c r="E2668">
        <v>123.72250354020851</v>
      </c>
      <c r="F2668">
        <v>24.245012630791699</v>
      </c>
      <c r="G2668">
        <v>10.826049397868941</v>
      </c>
    </row>
    <row r="2669" spans="1:7" x14ac:dyDescent="0.4">
      <c r="A2669">
        <v>2668</v>
      </c>
      <c r="B2669">
        <v>301.42428182204088</v>
      </c>
      <c r="C2669">
        <v>2083.7496098096581</v>
      </c>
      <c r="D2669">
        <v>5.0448667914965188</v>
      </c>
      <c r="E2669">
        <v>126.6701805035008</v>
      </c>
      <c r="F2669">
        <v>28.144863220983311</v>
      </c>
      <c r="G2669">
        <v>13.0052562357101</v>
      </c>
    </row>
    <row r="2670" spans="1:7" x14ac:dyDescent="0.4">
      <c r="A2670">
        <v>2669</v>
      </c>
      <c r="B2670">
        <v>301.66912874258782</v>
      </c>
      <c r="C2670">
        <v>2100.438265897249</v>
      </c>
      <c r="D2670">
        <v>5.0615034694381258</v>
      </c>
      <c r="E2670">
        <v>120.09038708487741</v>
      </c>
      <c r="F2670">
        <v>28.983876096864741</v>
      </c>
      <c r="G2670">
        <v>13.808843044387251</v>
      </c>
    </row>
    <row r="2671" spans="1:7" x14ac:dyDescent="0.4">
      <c r="A2671">
        <v>2670</v>
      </c>
      <c r="B2671">
        <v>301.91656418609023</v>
      </c>
      <c r="C2671">
        <v>2117.281784769727</v>
      </c>
      <c r="D2671">
        <v>5.0799340914177602</v>
      </c>
      <c r="E2671">
        <v>111.359873884167</v>
      </c>
      <c r="F2671">
        <v>23.823780524270269</v>
      </c>
      <c r="G2671">
        <v>14.364853789945229</v>
      </c>
    </row>
    <row r="2672" spans="1:7" x14ac:dyDescent="0.4">
      <c r="A2672">
        <v>2671</v>
      </c>
      <c r="B2672">
        <v>302.1639510381662</v>
      </c>
      <c r="C2672">
        <v>2134.1988006757128</v>
      </c>
      <c r="D2672">
        <v>5.100068995596363</v>
      </c>
      <c r="E2672">
        <v>107.7082246890313</v>
      </c>
      <c r="F2672">
        <v>20.32593795855913</v>
      </c>
      <c r="G2672">
        <v>13.15258237569993</v>
      </c>
    </row>
    <row r="2673" spans="1:7" x14ac:dyDescent="0.4">
      <c r="A2673">
        <v>2672</v>
      </c>
      <c r="B2673">
        <v>302.40302091017833</v>
      </c>
      <c r="C2673">
        <v>2151.1441148306249</v>
      </c>
      <c r="D2673">
        <v>5.1218640131074951</v>
      </c>
      <c r="E2673">
        <v>104.381793836239</v>
      </c>
      <c r="F2673">
        <v>17.558495449625848</v>
      </c>
      <c r="G2673">
        <v>11.75520730664724</v>
      </c>
    </row>
    <row r="2674" spans="1:7" x14ac:dyDescent="0.4">
      <c r="A2674">
        <v>2673</v>
      </c>
      <c r="B2674">
        <v>302.63148380997069</v>
      </c>
      <c r="C2674">
        <v>2168.0897237538811</v>
      </c>
      <c r="D2674">
        <v>5.1452700271392038</v>
      </c>
      <c r="E2674">
        <v>106.8711040262309</v>
      </c>
      <c r="F2674">
        <v>21.62103557422175</v>
      </c>
      <c r="G2674">
        <v>10.57024711717558</v>
      </c>
    </row>
    <row r="2675" spans="1:7" x14ac:dyDescent="0.4">
      <c r="A2675">
        <v>2674</v>
      </c>
      <c r="B2675">
        <v>302.85331540682569</v>
      </c>
      <c r="C2675">
        <v>2185.036050194652</v>
      </c>
      <c r="D2675">
        <v>5.1701824499306221</v>
      </c>
      <c r="E2675">
        <v>111.9041269413123</v>
      </c>
      <c r="F2675">
        <v>22.3557942566759</v>
      </c>
      <c r="G2675">
        <v>9.5792459831028349</v>
      </c>
    </row>
    <row r="2676" spans="1:7" x14ac:dyDescent="0.4">
      <c r="A2676">
        <v>2675</v>
      </c>
      <c r="B2676">
        <v>303.07527311889152</v>
      </c>
      <c r="C2676">
        <v>2201.9005910520891</v>
      </c>
      <c r="D2676">
        <v>5.1964400654536931</v>
      </c>
      <c r="E2676">
        <v>113.1623324859456</v>
      </c>
      <c r="F2676">
        <v>23.989587560205749</v>
      </c>
      <c r="G2676">
        <v>9.0004594814784209</v>
      </c>
    </row>
    <row r="2677" spans="1:7" x14ac:dyDescent="0.4">
      <c r="A2677">
        <v>2676</v>
      </c>
      <c r="B2677">
        <v>303.31096506776942</v>
      </c>
      <c r="C2677">
        <v>2218.712224503478</v>
      </c>
      <c r="D2677">
        <v>5.2239226882922214</v>
      </c>
      <c r="E2677">
        <v>110.9960258512376</v>
      </c>
      <c r="F2677">
        <v>27.037786276174039</v>
      </c>
      <c r="G2677">
        <v>8.7330897663314495</v>
      </c>
    </row>
    <row r="2678" spans="1:7" x14ac:dyDescent="0.4">
      <c r="A2678">
        <v>2677</v>
      </c>
      <c r="B2678">
        <v>303.56491052162238</v>
      </c>
      <c r="C2678">
        <v>2235.4888431162999</v>
      </c>
      <c r="D2678">
        <v>5.252401529301685</v>
      </c>
      <c r="E2678">
        <v>113.63212543395819</v>
      </c>
      <c r="F2678">
        <v>21.692941188318908</v>
      </c>
      <c r="G2678">
        <v>9.2268940808666855</v>
      </c>
    </row>
    <row r="2679" spans="1:7" x14ac:dyDescent="0.4">
      <c r="A2679">
        <v>2678</v>
      </c>
      <c r="B2679">
        <v>303.83811368997078</v>
      </c>
      <c r="C2679">
        <v>2252.360236260512</v>
      </c>
      <c r="D2679">
        <v>5.2815872820626844</v>
      </c>
      <c r="E2679">
        <v>122.7912839773181</v>
      </c>
      <c r="F2679">
        <v>18.616311360558381</v>
      </c>
      <c r="G2679">
        <v>10.52783783174252</v>
      </c>
    </row>
    <row r="2680" spans="1:7" x14ac:dyDescent="0.4">
      <c r="A2680">
        <v>2679</v>
      </c>
      <c r="B2680">
        <v>304.12759033647859</v>
      </c>
      <c r="C2680">
        <v>2269.404471685416</v>
      </c>
      <c r="D2680">
        <v>5.3110792693938427</v>
      </c>
      <c r="E2680">
        <v>131.02401728556231</v>
      </c>
      <c r="F2680">
        <v>21.240783704074079</v>
      </c>
      <c r="G2680">
        <v>11.455294960281231</v>
      </c>
    </row>
    <row r="2681" spans="1:7" x14ac:dyDescent="0.4">
      <c r="A2681">
        <v>2680</v>
      </c>
      <c r="B2681">
        <v>304.43154989439449</v>
      </c>
      <c r="C2681">
        <v>2286.6465082783538</v>
      </c>
      <c r="D2681">
        <v>5.3403640002522224</v>
      </c>
      <c r="E2681">
        <v>131.22066926722579</v>
      </c>
      <c r="F2681">
        <v>26.570232176029091</v>
      </c>
      <c r="G2681">
        <v>12.190326540823721</v>
      </c>
    </row>
    <row r="2682" spans="1:7" x14ac:dyDescent="0.4">
      <c r="A2682">
        <v>2681</v>
      </c>
      <c r="B2682">
        <v>304.75192881115458</v>
      </c>
      <c r="C2682">
        <v>2303.9037034866792</v>
      </c>
      <c r="D2682">
        <v>5.3689620475154882</v>
      </c>
      <c r="E2682">
        <v>124.37339964307679</v>
      </c>
      <c r="F2682">
        <v>29.096810762683742</v>
      </c>
      <c r="G2682">
        <v>12.663213461401369</v>
      </c>
    </row>
    <row r="2683" spans="1:7" x14ac:dyDescent="0.4">
      <c r="A2683">
        <v>2682</v>
      </c>
      <c r="B2683">
        <v>305.08257273435692</v>
      </c>
      <c r="C2683">
        <v>2321.0465128825049</v>
      </c>
      <c r="D2683">
        <v>5.396476045329436</v>
      </c>
      <c r="E2683">
        <v>119.2559983212896</v>
      </c>
      <c r="F2683">
        <v>27.795769307927909</v>
      </c>
      <c r="G2683">
        <v>12.699403195377441</v>
      </c>
    </row>
    <row r="2684" spans="1:7" x14ac:dyDescent="0.4">
      <c r="A2684">
        <v>2683</v>
      </c>
      <c r="B2684">
        <v>305.41855351753969</v>
      </c>
      <c r="C2684">
        <v>2338.114295325197</v>
      </c>
      <c r="D2684">
        <v>5.4224409390444306</v>
      </c>
      <c r="E2684">
        <v>120.7779237079945</v>
      </c>
      <c r="F2684">
        <v>31.06391902582596</v>
      </c>
      <c r="G2684">
        <v>12.860656170246941</v>
      </c>
    </row>
    <row r="2685" spans="1:7" x14ac:dyDescent="0.4">
      <c r="A2685">
        <v>2684</v>
      </c>
      <c r="B2685">
        <v>305.74811651418469</v>
      </c>
      <c r="C2685">
        <v>2355.0635526149608</v>
      </c>
      <c r="D2685">
        <v>5.4463226247763918</v>
      </c>
      <c r="E2685">
        <v>120.4063492208475</v>
      </c>
      <c r="F2685">
        <v>28.56561724116505</v>
      </c>
      <c r="G2685">
        <v>12.22187946497818</v>
      </c>
    </row>
    <row r="2686" spans="1:7" x14ac:dyDescent="0.4">
      <c r="A2686">
        <v>2685</v>
      </c>
      <c r="B2686">
        <v>306.06312424807021</v>
      </c>
      <c r="C2686">
        <v>2371.9493074174461</v>
      </c>
      <c r="D2686">
        <v>5.4676155562460389</v>
      </c>
      <c r="E2686">
        <v>119.7391338084702</v>
      </c>
      <c r="F2686">
        <v>30.16132743474542</v>
      </c>
      <c r="G2686">
        <v>12.137964580470671</v>
      </c>
    </row>
    <row r="2687" spans="1:7" x14ac:dyDescent="0.4">
      <c r="A2687">
        <v>2686</v>
      </c>
      <c r="B2687">
        <v>306.35628936994311</v>
      </c>
      <c r="C2687">
        <v>2388.7054906684621</v>
      </c>
      <c r="D2687">
        <v>5.4860393453053211</v>
      </c>
      <c r="E2687">
        <v>119.7125250892838</v>
      </c>
      <c r="F2687">
        <v>29.379875917210949</v>
      </c>
      <c r="G2687">
        <v>11.638357293054669</v>
      </c>
    </row>
    <row r="2688" spans="1:7" x14ac:dyDescent="0.4">
      <c r="A2688">
        <v>2687</v>
      </c>
      <c r="B2688">
        <v>306.62369836367179</v>
      </c>
      <c r="C2688">
        <v>2405.321833340121</v>
      </c>
      <c r="D2688">
        <v>5.5013399277367041</v>
      </c>
      <c r="E2688">
        <v>118.4311407107754</v>
      </c>
      <c r="F2688">
        <v>28.49864878774606</v>
      </c>
      <c r="G2688">
        <v>11.328935886222229</v>
      </c>
    </row>
    <row r="2689" spans="1:7" x14ac:dyDescent="0.4">
      <c r="A2689">
        <v>2688</v>
      </c>
      <c r="B2689">
        <v>306.86583342564472</v>
      </c>
      <c r="C2689">
        <v>2421.8076390296701</v>
      </c>
      <c r="D2689">
        <v>5.5135358789881996</v>
      </c>
      <c r="E2689">
        <v>114.4676603919709</v>
      </c>
      <c r="F2689">
        <v>25.832380555831961</v>
      </c>
      <c r="G2689">
        <v>11.46396622766918</v>
      </c>
    </row>
    <row r="2690" spans="1:7" x14ac:dyDescent="0.4">
      <c r="A2690">
        <v>2689</v>
      </c>
      <c r="B2690">
        <v>307.08860406756179</v>
      </c>
      <c r="C2690">
        <v>2438.187618791716</v>
      </c>
      <c r="D2690">
        <v>5.522769321607564</v>
      </c>
      <c r="E2690">
        <v>108.9491555622463</v>
      </c>
      <c r="F2690">
        <v>24.925619173254962</v>
      </c>
      <c r="G2690">
        <v>11.565725434470259</v>
      </c>
    </row>
    <row r="2691" spans="1:7" x14ac:dyDescent="0.4">
      <c r="A2691">
        <v>2690</v>
      </c>
      <c r="B2691">
        <v>307.30325570605419</v>
      </c>
      <c r="C2691">
        <v>2454.453358315066</v>
      </c>
      <c r="D2691">
        <v>5.5291075408446622</v>
      </c>
      <c r="E2691">
        <v>115.266733046916</v>
      </c>
      <c r="F2691">
        <v>31.07142421574007</v>
      </c>
      <c r="G2691">
        <v>11.45174240775323</v>
      </c>
    </row>
    <row r="2692" spans="1:7" x14ac:dyDescent="0.4">
      <c r="A2692">
        <v>2691</v>
      </c>
      <c r="B2692">
        <v>307.50891972615</v>
      </c>
      <c r="C2692">
        <v>2470.5977365839672</v>
      </c>
      <c r="D2692">
        <v>5.5325425281007439</v>
      </c>
      <c r="E2692">
        <v>117.5869704283561</v>
      </c>
      <c r="F2692">
        <v>29.475880717205339</v>
      </c>
      <c r="G2692">
        <v>11.178748029677649</v>
      </c>
    </row>
    <row r="2693" spans="1:7" x14ac:dyDescent="0.4">
      <c r="A2693">
        <v>2692</v>
      </c>
      <c r="B2693">
        <v>307.70499054652009</v>
      </c>
      <c r="C2693">
        <v>2486.6813660274461</v>
      </c>
      <c r="D2693">
        <v>5.5331390035565207</v>
      </c>
      <c r="E2693">
        <v>111.0394433134741</v>
      </c>
      <c r="F2693">
        <v>25.462889953963259</v>
      </c>
      <c r="G2693">
        <v>10.55464977106926</v>
      </c>
    </row>
    <row r="2694" spans="1:7" x14ac:dyDescent="0.4">
      <c r="A2694">
        <v>2693</v>
      </c>
      <c r="B2694">
        <v>307.89671075035852</v>
      </c>
      <c r="C2694">
        <v>2502.7654994702471</v>
      </c>
      <c r="D2694">
        <v>5.530836464963417</v>
      </c>
      <c r="E2694">
        <v>109.3362403031913</v>
      </c>
      <c r="F2694">
        <v>29.82367033158561</v>
      </c>
      <c r="G2694">
        <v>8.7380910513527983</v>
      </c>
    </row>
    <row r="2695" spans="1:7" x14ac:dyDescent="0.4">
      <c r="A2695">
        <v>2694</v>
      </c>
      <c r="B2695">
        <v>308.07697619215622</v>
      </c>
      <c r="C2695">
        <v>2518.85458568067</v>
      </c>
      <c r="D2695">
        <v>5.5254491581506739</v>
      </c>
      <c r="E2695">
        <v>113.09975642500289</v>
      </c>
      <c r="F2695">
        <v>27.657959566392599</v>
      </c>
      <c r="G2695">
        <v>7.3362505382547152</v>
      </c>
    </row>
    <row r="2696" spans="1:7" x14ac:dyDescent="0.4">
      <c r="A2696">
        <v>2695</v>
      </c>
      <c r="B2696">
        <v>308.23758916541328</v>
      </c>
      <c r="C2696">
        <v>2534.8833995838359</v>
      </c>
      <c r="D2696">
        <v>5.5166167455340007</v>
      </c>
      <c r="E2696">
        <v>114.2640052253285</v>
      </c>
      <c r="F2696">
        <v>26.767740580398421</v>
      </c>
      <c r="G2696">
        <v>6.9989521389478524</v>
      </c>
    </row>
    <row r="2697" spans="1:7" x14ac:dyDescent="0.4">
      <c r="A2697">
        <v>2696</v>
      </c>
      <c r="B2697">
        <v>308.37636319469732</v>
      </c>
      <c r="C2697">
        <v>2550.861770708229</v>
      </c>
      <c r="D2697">
        <v>5.5041012445396564</v>
      </c>
      <c r="E2697">
        <v>114.36968287696421</v>
      </c>
      <c r="F2697">
        <v>28.091532718171639</v>
      </c>
      <c r="G2697">
        <v>7.640002039844779</v>
      </c>
    </row>
    <row r="2698" spans="1:7" x14ac:dyDescent="0.4">
      <c r="A2698">
        <v>2697</v>
      </c>
      <c r="B2698">
        <v>308.4966848831333</v>
      </c>
      <c r="C2698">
        <v>2566.8204099608902</v>
      </c>
      <c r="D2698">
        <v>5.4879358003495424</v>
      </c>
      <c r="E2698">
        <v>121.0403727484409</v>
      </c>
      <c r="F2698">
        <v>24.559218046792932</v>
      </c>
      <c r="G2698">
        <v>8.6229754224618365</v>
      </c>
    </row>
    <row r="2699" spans="1:7" x14ac:dyDescent="0.4">
      <c r="A2699">
        <v>2698</v>
      </c>
      <c r="B2699">
        <v>308.59840108622359</v>
      </c>
      <c r="C2699">
        <v>2582.7568167064428</v>
      </c>
      <c r="D2699">
        <v>5.4682769687109856</v>
      </c>
      <c r="E2699">
        <v>120.13135346260751</v>
      </c>
      <c r="F2699">
        <v>29.00873430520144</v>
      </c>
      <c r="G2699">
        <v>9.5097372878711557</v>
      </c>
    </row>
    <row r="2700" spans="1:7" x14ac:dyDescent="0.4">
      <c r="A2700">
        <v>2699</v>
      </c>
      <c r="B2700">
        <v>308.68003859733409</v>
      </c>
      <c r="C2700">
        <v>2598.6624082894782</v>
      </c>
      <c r="D2700">
        <v>5.4453560699014769</v>
      </c>
      <c r="E2700">
        <v>121.8549304985617</v>
      </c>
      <c r="F2700">
        <v>38.01313485329586</v>
      </c>
      <c r="G2700">
        <v>10.06982085675337</v>
      </c>
    </row>
    <row r="2701" spans="1:7" x14ac:dyDescent="0.4">
      <c r="A2701">
        <v>2700</v>
      </c>
      <c r="B2701">
        <v>308.73612312068087</v>
      </c>
      <c r="C2701">
        <v>2614.532173159771</v>
      </c>
      <c r="D2701">
        <v>5.4194307154252312</v>
      </c>
      <c r="E2701">
        <v>119.9277009711991</v>
      </c>
      <c r="F2701">
        <v>27.191488270260809</v>
      </c>
      <c r="G2701">
        <v>10.342800059689299</v>
      </c>
    </row>
    <row r="2702" spans="1:7" x14ac:dyDescent="0.4">
      <c r="A2702">
        <v>2701</v>
      </c>
      <c r="B2702">
        <v>308.75677093349151</v>
      </c>
      <c r="C2702">
        <v>2630.4125805983531</v>
      </c>
      <c r="D2702">
        <v>5.3907364960035986</v>
      </c>
      <c r="E2702">
        <v>109.93064592222041</v>
      </c>
      <c r="F2702">
        <v>24.183031316275809</v>
      </c>
      <c r="G2702">
        <v>11.43140727921222</v>
      </c>
    </row>
    <row r="2703" spans="1:7" x14ac:dyDescent="0.4">
      <c r="A2703">
        <v>2702</v>
      </c>
      <c r="B2703">
        <v>308.7340855222464</v>
      </c>
      <c r="C2703">
        <v>2646.352436638701</v>
      </c>
      <c r="D2703">
        <v>5.3596860448277548</v>
      </c>
      <c r="E2703">
        <v>107.1006714184995</v>
      </c>
      <c r="F2703">
        <v>23.335192835606659</v>
      </c>
      <c r="G2703">
        <v>13.1479414718141</v>
      </c>
    </row>
    <row r="2704" spans="1:7" x14ac:dyDescent="0.4">
      <c r="A2704">
        <v>2703</v>
      </c>
      <c r="B2704">
        <v>308.65459942403311</v>
      </c>
      <c r="C2704">
        <v>2662.3584989880628</v>
      </c>
      <c r="D2704">
        <v>5.3266232296483329</v>
      </c>
      <c r="E2704">
        <v>110.5057639836626</v>
      </c>
      <c r="F2704">
        <v>27.51755879441891</v>
      </c>
      <c r="G2704">
        <v>13.96546258703912</v>
      </c>
    </row>
    <row r="2705" spans="1:7" x14ac:dyDescent="0.4">
      <c r="A2705">
        <v>2704</v>
      </c>
      <c r="B2705">
        <v>308.50570059985898</v>
      </c>
      <c r="C2705">
        <v>2678.3159737259871</v>
      </c>
      <c r="D2705">
        <v>5.2918246880756659</v>
      </c>
      <c r="E2705">
        <v>117.42181446612391</v>
      </c>
      <c r="F2705">
        <v>25.671735592752761</v>
      </c>
      <c r="G2705">
        <v>13.377159552946569</v>
      </c>
    </row>
    <row r="2706" spans="1:7" x14ac:dyDescent="0.4">
      <c r="A2706">
        <v>2705</v>
      </c>
      <c r="B2706">
        <v>308.286610469501</v>
      </c>
      <c r="C2706">
        <v>2694.15566365717</v>
      </c>
      <c r="D2706">
        <v>5.2556497984053703</v>
      </c>
      <c r="E2706">
        <v>121.0448687008375</v>
      </c>
      <c r="F2706">
        <v>22.203321249457769</v>
      </c>
      <c r="G2706">
        <v>11.446052962339699</v>
      </c>
    </row>
    <row r="2707" spans="1:7" x14ac:dyDescent="0.4">
      <c r="A2707">
        <v>2706</v>
      </c>
      <c r="B2707">
        <v>307.99635954156349</v>
      </c>
      <c r="C2707">
        <v>2709.7823968662951</v>
      </c>
      <c r="D2707">
        <v>5.2183940642206057</v>
      </c>
      <c r="E2707">
        <v>130.16602167469739</v>
      </c>
      <c r="F2707">
        <v>35.373619887547527</v>
      </c>
      <c r="G2707">
        <v>10.23065354417634</v>
      </c>
    </row>
    <row r="2708" spans="1:7" x14ac:dyDescent="0.4">
      <c r="A2708">
        <v>2707</v>
      </c>
      <c r="B2708">
        <v>307.63236005124048</v>
      </c>
      <c r="C2708">
        <v>2725.1899045599362</v>
      </c>
      <c r="D2708">
        <v>5.1803897937542303</v>
      </c>
      <c r="E2708">
        <v>129.0805527481175</v>
      </c>
      <c r="F2708">
        <v>29.16581931172507</v>
      </c>
      <c r="G2708">
        <v>9.3405497078058524</v>
      </c>
    </row>
    <row r="2709" spans="1:7" x14ac:dyDescent="0.4">
      <c r="A2709">
        <v>2708</v>
      </c>
      <c r="B2709">
        <v>307.19882093541497</v>
      </c>
      <c r="C2709">
        <v>2740.3101771060919</v>
      </c>
      <c r="D2709">
        <v>5.1419584966700853</v>
      </c>
      <c r="E2709">
        <v>119.7234522577276</v>
      </c>
      <c r="F2709">
        <v>15.82289868641066</v>
      </c>
      <c r="G2709">
        <v>8.8090921801067683</v>
      </c>
    </row>
    <row r="2710" spans="1:7" x14ac:dyDescent="0.4">
      <c r="A2710">
        <v>2709</v>
      </c>
      <c r="B2710">
        <v>306.70613021271578</v>
      </c>
      <c r="C2710">
        <v>2755.2245487614132</v>
      </c>
      <c r="D2710">
        <v>5.1035116538794254</v>
      </c>
      <c r="E2710">
        <v>108.78310806295249</v>
      </c>
      <c r="F2710">
        <v>16.289540234123042</v>
      </c>
      <c r="G2710">
        <v>8.4820541247917767</v>
      </c>
    </row>
    <row r="2711" spans="1:7" x14ac:dyDescent="0.4">
      <c r="A2711">
        <v>2710</v>
      </c>
      <c r="B2711">
        <v>306.16875354329818</v>
      </c>
      <c r="C2711">
        <v>2770.0409236633282</v>
      </c>
      <c r="D2711">
        <v>5.0654537271071556</v>
      </c>
      <c r="E2711">
        <v>105.026362727934</v>
      </c>
      <c r="F2711">
        <v>22.063537178979999</v>
      </c>
      <c r="G2711">
        <v>8.8611704688356454</v>
      </c>
    </row>
    <row r="2712" spans="1:7" x14ac:dyDescent="0.4">
      <c r="A2712">
        <v>2711</v>
      </c>
      <c r="B2712">
        <v>305.60391015580922</v>
      </c>
      <c r="C2712">
        <v>2784.7888414034051</v>
      </c>
      <c r="D2712">
        <v>5.0280851692269142</v>
      </c>
      <c r="E2712">
        <v>107.8040943657445</v>
      </c>
      <c r="F2712">
        <v>21.622362116577989</v>
      </c>
      <c r="G2712">
        <v>10.18265678632614</v>
      </c>
    </row>
    <row r="2713" spans="1:7" x14ac:dyDescent="0.4">
      <c r="A2713">
        <v>2712</v>
      </c>
      <c r="B2713">
        <v>305.03819352601602</v>
      </c>
      <c r="C2713">
        <v>2799.4006655830581</v>
      </c>
      <c r="D2713">
        <v>4.9916537513892809</v>
      </c>
      <c r="E2713">
        <v>109.91152141638059</v>
      </c>
      <c r="F2713">
        <v>23.643577009734631</v>
      </c>
      <c r="G2713">
        <v>11.10677256610257</v>
      </c>
    </row>
    <row r="2714" spans="1:7" x14ac:dyDescent="0.4">
      <c r="A2714">
        <v>2713</v>
      </c>
      <c r="B2714">
        <v>304.48400096973569</v>
      </c>
      <c r="C2714">
        <v>2813.7804403063769</v>
      </c>
      <c r="D2714">
        <v>4.9565541920875233</v>
      </c>
      <c r="E2714">
        <v>109.3473849781649</v>
      </c>
      <c r="F2714">
        <v>30.312612788756589</v>
      </c>
      <c r="G2714">
        <v>11.29478479647698</v>
      </c>
    </row>
    <row r="2715" spans="1:7" x14ac:dyDescent="0.4">
      <c r="A2715">
        <v>2714</v>
      </c>
      <c r="B2715">
        <v>303.95409290222091</v>
      </c>
      <c r="C2715">
        <v>2828.005097753412</v>
      </c>
      <c r="D2715">
        <v>4.9231321771568748</v>
      </c>
      <c r="E2715">
        <v>110.76722186951631</v>
      </c>
      <c r="F2715">
        <v>26.670030821692631</v>
      </c>
      <c r="G2715">
        <v>11.45076561411182</v>
      </c>
    </row>
    <row r="2716" spans="1:7" x14ac:dyDescent="0.4">
      <c r="A2716">
        <v>2715</v>
      </c>
      <c r="B2716">
        <v>303.46368964685661</v>
      </c>
      <c r="C2716">
        <v>2842.1885352018439</v>
      </c>
      <c r="D2716">
        <v>4.891636649943071</v>
      </c>
      <c r="E2716">
        <v>111.7482259202891</v>
      </c>
      <c r="F2716">
        <v>25.78970209771316</v>
      </c>
      <c r="G2716">
        <v>12.11641727980698</v>
      </c>
    </row>
    <row r="2717" spans="1:7" x14ac:dyDescent="0.4">
      <c r="A2717">
        <v>2716</v>
      </c>
      <c r="B2717">
        <v>303.0170808303987</v>
      </c>
      <c r="C2717">
        <v>2856.3395710684822</v>
      </c>
      <c r="D2717">
        <v>4.8624192452298409</v>
      </c>
      <c r="E2717">
        <v>115.1311488298207</v>
      </c>
      <c r="F2717">
        <v>23.324676778437041</v>
      </c>
      <c r="G2717">
        <v>13.03434849362141</v>
      </c>
    </row>
    <row r="2718" spans="1:7" x14ac:dyDescent="0.4">
      <c r="A2718">
        <v>2717</v>
      </c>
      <c r="B2718">
        <v>302.62291124655871</v>
      </c>
      <c r="C2718">
        <v>2870.446027872777</v>
      </c>
      <c r="D2718">
        <v>4.8357875105226142</v>
      </c>
      <c r="E2718">
        <v>119.2821246200227</v>
      </c>
      <c r="F2718">
        <v>27.553150998735941</v>
      </c>
      <c r="G2718">
        <v>13.88304436614667</v>
      </c>
    </row>
    <row r="2719" spans="1:7" x14ac:dyDescent="0.4">
      <c r="A2719">
        <v>2718</v>
      </c>
      <c r="B2719">
        <v>302.28302391337752</v>
      </c>
      <c r="C2719">
        <v>2884.4665318856878</v>
      </c>
      <c r="D2719">
        <v>4.8120557960541666</v>
      </c>
      <c r="E2719">
        <v>123.98193695148279</v>
      </c>
      <c r="F2719">
        <v>32.935038912205897</v>
      </c>
      <c r="G2719">
        <v>13.771262401547061</v>
      </c>
    </row>
    <row r="2720" spans="1:7" x14ac:dyDescent="0.4">
      <c r="A2720">
        <v>2719</v>
      </c>
      <c r="B2720">
        <v>301.99940420675682</v>
      </c>
      <c r="C2720">
        <v>2898.3414875193712</v>
      </c>
      <c r="D2720">
        <v>4.7914971262586397</v>
      </c>
      <c r="E2720">
        <v>126.9238345965307</v>
      </c>
      <c r="F2720">
        <v>28.160095035632779</v>
      </c>
      <c r="G2720">
        <v>13.5246047492553</v>
      </c>
    </row>
    <row r="2721" spans="1:7" x14ac:dyDescent="0.4">
      <c r="A2721">
        <v>2720</v>
      </c>
      <c r="B2721">
        <v>301.77732831959992</v>
      </c>
      <c r="C2721">
        <v>2912.1124432594838</v>
      </c>
      <c r="D2721">
        <v>4.7743938185355352</v>
      </c>
      <c r="E2721">
        <v>133.97139666954101</v>
      </c>
      <c r="F2721">
        <v>23.458584790785089</v>
      </c>
      <c r="G2721">
        <v>13.54385592260711</v>
      </c>
    </row>
    <row r="2722" spans="1:7" x14ac:dyDescent="0.4">
      <c r="A2722">
        <v>2721</v>
      </c>
      <c r="B2722">
        <v>301.6296230334529</v>
      </c>
      <c r="C2722">
        <v>2925.7296610336039</v>
      </c>
      <c r="D2722">
        <v>4.7609890544388884</v>
      </c>
      <c r="E2722">
        <v>133.20218875883569</v>
      </c>
      <c r="F2722">
        <v>27.390752366941459</v>
      </c>
      <c r="G2722">
        <v>12.288419324240239</v>
      </c>
    </row>
    <row r="2723" spans="1:7" x14ac:dyDescent="0.4">
      <c r="A2723">
        <v>2722</v>
      </c>
      <c r="B2723">
        <v>301.56278138330788</v>
      </c>
      <c r="C2723">
        <v>2939.2403346021738</v>
      </c>
      <c r="D2723">
        <v>4.7512899439916332</v>
      </c>
      <c r="E2723">
        <v>132.2785568377314</v>
      </c>
      <c r="F2723">
        <v>33.301707015747922</v>
      </c>
      <c r="G2723">
        <v>11.773795295731089</v>
      </c>
    </row>
    <row r="2724" spans="1:7" x14ac:dyDescent="0.4">
      <c r="A2724">
        <v>2723</v>
      </c>
      <c r="B2724">
        <v>301.586078855501</v>
      </c>
      <c r="C2724">
        <v>2952.730295643923</v>
      </c>
      <c r="D2724">
        <v>4.7452165245121396</v>
      </c>
      <c r="E2724">
        <v>127.1363578385516</v>
      </c>
      <c r="F2724">
        <v>30.46044940210615</v>
      </c>
      <c r="G2724">
        <v>11.102579580289561</v>
      </c>
    </row>
    <row r="2725" spans="1:7" x14ac:dyDescent="0.4">
      <c r="A2725">
        <v>2724</v>
      </c>
      <c r="B2725">
        <v>301.70027307606819</v>
      </c>
      <c r="C2725">
        <v>2966.2802172864872</v>
      </c>
      <c r="D2725">
        <v>4.7425527948489368</v>
      </c>
      <c r="E2725">
        <v>123.0270113354205</v>
      </c>
      <c r="F2725">
        <v>25.851615978620408</v>
      </c>
      <c r="G2725">
        <v>11.15438784752607</v>
      </c>
    </row>
    <row r="2726" spans="1:7" x14ac:dyDescent="0.4">
      <c r="A2726">
        <v>2725</v>
      </c>
      <c r="B2726">
        <v>301.894574870035</v>
      </c>
      <c r="C2726">
        <v>2979.877275143273</v>
      </c>
      <c r="D2726">
        <v>4.7429964610241004</v>
      </c>
      <c r="E2726">
        <v>116.8390008671492</v>
      </c>
      <c r="F2726">
        <v>32.088131114030944</v>
      </c>
      <c r="G2726">
        <v>11.650717744944989</v>
      </c>
    </row>
    <row r="2727" spans="1:7" x14ac:dyDescent="0.4">
      <c r="A2727">
        <v>2726</v>
      </c>
      <c r="B2727">
        <v>302.15075785107058</v>
      </c>
      <c r="C2727">
        <v>2993.5304864609602</v>
      </c>
      <c r="D2727">
        <v>4.7461590679423296</v>
      </c>
      <c r="E2727">
        <v>110.3013827708409</v>
      </c>
      <c r="F2727">
        <v>32.036467562382768</v>
      </c>
      <c r="G2727">
        <v>11.677220656131309</v>
      </c>
    </row>
    <row r="2728" spans="1:7" x14ac:dyDescent="0.4">
      <c r="A2728">
        <v>2727</v>
      </c>
      <c r="B2728">
        <v>302.45478813279709</v>
      </c>
      <c r="C2728">
        <v>3007.2904553676271</v>
      </c>
      <c r="D2728">
        <v>4.7519615401828563</v>
      </c>
      <c r="E2728">
        <v>108.66171775740889</v>
      </c>
      <c r="F2728">
        <v>28.50663736790084</v>
      </c>
      <c r="G2728">
        <v>11.06274366158252</v>
      </c>
    </row>
    <row r="2729" spans="1:7" x14ac:dyDescent="0.4">
      <c r="A2729">
        <v>2728</v>
      </c>
      <c r="B2729">
        <v>302.79030980588573</v>
      </c>
      <c r="C2729">
        <v>3021.0350075200181</v>
      </c>
      <c r="D2729">
        <v>4.7603373535763343</v>
      </c>
      <c r="E2729">
        <v>113.4204917602149</v>
      </c>
      <c r="F2729">
        <v>23.9282435056863</v>
      </c>
      <c r="G2729">
        <v>9.8139233432267652</v>
      </c>
    </row>
    <row r="2730" spans="1:7" x14ac:dyDescent="0.4">
      <c r="A2730">
        <v>2729</v>
      </c>
      <c r="B2730">
        <v>303.13437746105808</v>
      </c>
      <c r="C2730">
        <v>3034.6462821184191</v>
      </c>
      <c r="D2730">
        <v>4.771133357617459</v>
      </c>
      <c r="E2730">
        <v>115.2316879490546</v>
      </c>
      <c r="F2730">
        <v>25.877370024823161</v>
      </c>
      <c r="G2730">
        <v>9.0044529119031029</v>
      </c>
    </row>
    <row r="2731" spans="1:7" x14ac:dyDescent="0.4">
      <c r="A2731">
        <v>2730</v>
      </c>
      <c r="B2731">
        <v>303.46261477814988</v>
      </c>
      <c r="C2731">
        <v>3048.141681016004</v>
      </c>
      <c r="D2731">
        <v>4.7841093613199277</v>
      </c>
      <c r="E2731">
        <v>113.83375595507481</v>
      </c>
      <c r="F2731">
        <v>21.81575087491338</v>
      </c>
      <c r="G2731">
        <v>9.2597099469090907</v>
      </c>
    </row>
    <row r="2732" spans="1:7" x14ac:dyDescent="0.4">
      <c r="A2732">
        <v>2731</v>
      </c>
      <c r="B2732">
        <v>303.7668279890641</v>
      </c>
      <c r="C2732">
        <v>3061.4866338054162</v>
      </c>
      <c r="D2732">
        <v>4.7990364900866362</v>
      </c>
      <c r="E2732">
        <v>113.4724670049069</v>
      </c>
      <c r="F2732">
        <v>21.347200259663381</v>
      </c>
      <c r="G2732">
        <v>10.10100297660134</v>
      </c>
    </row>
    <row r="2733" spans="1:7" x14ac:dyDescent="0.4">
      <c r="A2733">
        <v>2732</v>
      </c>
      <c r="B2733">
        <v>304.0409137893285</v>
      </c>
      <c r="C2733">
        <v>3074.592217172139</v>
      </c>
      <c r="D2733">
        <v>4.8156470987656128</v>
      </c>
      <c r="E2733">
        <v>113.77971600720009</v>
      </c>
      <c r="F2733">
        <v>25.56607875642019</v>
      </c>
      <c r="G2733">
        <v>11.457398342694731</v>
      </c>
    </row>
    <row r="2734" spans="1:7" x14ac:dyDescent="0.4">
      <c r="A2734">
        <v>2733</v>
      </c>
      <c r="B2734">
        <v>304.28112201026198</v>
      </c>
      <c r="C2734">
        <v>3087.427636386521</v>
      </c>
      <c r="D2734">
        <v>4.8336340335730918</v>
      </c>
      <c r="E2734">
        <v>115.24631869215619</v>
      </c>
      <c r="F2734">
        <v>21.513512692255169</v>
      </c>
      <c r="G2734">
        <v>12.65152094632905</v>
      </c>
    </row>
    <row r="2735" spans="1:7" x14ac:dyDescent="0.4">
      <c r="A2735">
        <v>2734</v>
      </c>
      <c r="B2735">
        <v>304.47953433743783</v>
      </c>
      <c r="C2735">
        <v>3099.9165784527208</v>
      </c>
      <c r="D2735">
        <v>4.8527981467996044</v>
      </c>
      <c r="E2735">
        <v>115.46538552935</v>
      </c>
      <c r="F2735">
        <v>21.61992381442893</v>
      </c>
      <c r="G2735">
        <v>13.855673292766021</v>
      </c>
    </row>
    <row r="2736" spans="1:7" x14ac:dyDescent="0.4">
      <c r="A2736">
        <v>2735</v>
      </c>
      <c r="B2736">
        <v>304.6398293915247</v>
      </c>
      <c r="C2736">
        <v>3112.128511837012</v>
      </c>
      <c r="D2736">
        <v>4.8729485167577531</v>
      </c>
      <c r="E2736">
        <v>119.769895190562</v>
      </c>
      <c r="F2736">
        <v>22.527622004530588</v>
      </c>
      <c r="G2736">
        <v>14.332486648300049</v>
      </c>
    </row>
    <row r="2737" spans="1:7" x14ac:dyDescent="0.4">
      <c r="A2737">
        <v>2736</v>
      </c>
      <c r="B2737">
        <v>304.77494271491122</v>
      </c>
      <c r="C2737">
        <v>3124.1983090317949</v>
      </c>
      <c r="D2737">
        <v>4.8938520548647491</v>
      </c>
      <c r="E2737">
        <v>121.33780451628471</v>
      </c>
      <c r="F2737">
        <v>24.843657820577079</v>
      </c>
      <c r="G2737">
        <v>13.97489678481886</v>
      </c>
    </row>
    <row r="2738" spans="1:7" x14ac:dyDescent="0.4">
      <c r="A2738">
        <v>2737</v>
      </c>
      <c r="B2738">
        <v>304.88964042084763</v>
      </c>
      <c r="C2738">
        <v>3136.308397370803</v>
      </c>
      <c r="D2738">
        <v>4.9154302906652161</v>
      </c>
      <c r="E2738">
        <v>120.2344596325614</v>
      </c>
      <c r="F2738">
        <v>23.671226271209949</v>
      </c>
      <c r="G2738">
        <v>13.043511285468719</v>
      </c>
    </row>
    <row r="2739" spans="1:7" x14ac:dyDescent="0.4">
      <c r="A2739">
        <v>2738</v>
      </c>
      <c r="B2739">
        <v>304.99783402226819</v>
      </c>
      <c r="C2739">
        <v>3148.4641785935942</v>
      </c>
      <c r="D2739">
        <v>4.9375605568839926</v>
      </c>
      <c r="E2739">
        <v>119.2315668812607</v>
      </c>
      <c r="F2739">
        <v>26.175832629890039</v>
      </c>
      <c r="G2739">
        <v>11.81276478954481</v>
      </c>
    </row>
    <row r="2740" spans="1:7" x14ac:dyDescent="0.4">
      <c r="A2740">
        <v>2739</v>
      </c>
      <c r="B2740">
        <v>305.10328370383081</v>
      </c>
      <c r="C2740">
        <v>3160.7310587546422</v>
      </c>
      <c r="D2740">
        <v>4.9602232585063017</v>
      </c>
      <c r="E2740">
        <v>120.71908916432599</v>
      </c>
      <c r="F2740">
        <v>22.089691086541372</v>
      </c>
      <c r="G2740">
        <v>10.533125564586999</v>
      </c>
    </row>
    <row r="2741" spans="1:7" x14ac:dyDescent="0.4">
      <c r="A2741">
        <v>2740</v>
      </c>
      <c r="B2741">
        <v>305.20861791332902</v>
      </c>
      <c r="C2741">
        <v>3173.1514172110328</v>
      </c>
      <c r="D2741">
        <v>4.9834018878569859</v>
      </c>
      <c r="E2741">
        <v>118.56903550126999</v>
      </c>
      <c r="F2741">
        <v>30.60513902320881</v>
      </c>
      <c r="G2741">
        <v>9.5581925627635993</v>
      </c>
    </row>
    <row r="2742" spans="1:7" x14ac:dyDescent="0.4">
      <c r="A2742">
        <v>2741</v>
      </c>
      <c r="B2742">
        <v>305.31378347978182</v>
      </c>
      <c r="C2742">
        <v>3185.774429393176</v>
      </c>
      <c r="D2742">
        <v>5.0069335680119798</v>
      </c>
      <c r="E2742">
        <v>113.6235257599788</v>
      </c>
      <c r="F2742">
        <v>28.25316007131439</v>
      </c>
      <c r="G2742">
        <v>10.049531167451519</v>
      </c>
    </row>
    <row r="2743" spans="1:7" x14ac:dyDescent="0.4">
      <c r="A2743">
        <v>2742</v>
      </c>
      <c r="B2743">
        <v>305.40770044775269</v>
      </c>
      <c r="C2743">
        <v>3198.5694306286391</v>
      </c>
      <c r="D2743">
        <v>5.0305573520642302</v>
      </c>
      <c r="E2743">
        <v>112.3109215664474</v>
      </c>
      <c r="F2743">
        <v>26.978015295797871</v>
      </c>
      <c r="G2743">
        <v>11.20882520905783</v>
      </c>
    </row>
    <row r="2744" spans="1:7" x14ac:dyDescent="0.4">
      <c r="A2744">
        <v>2743</v>
      </c>
      <c r="B2744">
        <v>305.47426266641719</v>
      </c>
      <c r="C2744">
        <v>3211.447212052457</v>
      </c>
      <c r="D2744">
        <v>5.0539625049329153</v>
      </c>
      <c r="E2744">
        <v>110.2752653851056</v>
      </c>
      <c r="F2744">
        <v>25.6517057846943</v>
      </c>
      <c r="G2744">
        <v>11.65966817069334</v>
      </c>
    </row>
    <row r="2745" spans="1:7" x14ac:dyDescent="0.4">
      <c r="A2745">
        <v>2744</v>
      </c>
      <c r="B2745">
        <v>305.49796510698928</v>
      </c>
      <c r="C2745">
        <v>3224.319250257925</v>
      </c>
      <c r="D2745">
        <v>5.0769356713008236</v>
      </c>
      <c r="E2745">
        <v>109.1670984366594</v>
      </c>
      <c r="F2745">
        <v>23.375564676607841</v>
      </c>
      <c r="G2745">
        <v>12.6646717797565</v>
      </c>
    </row>
    <row r="2746" spans="1:7" x14ac:dyDescent="0.4">
      <c r="A2746">
        <v>2745</v>
      </c>
      <c r="B2746">
        <v>305.46161362515738</v>
      </c>
      <c r="C2746">
        <v>3237.0071589497802</v>
      </c>
      <c r="D2746">
        <v>5.0991619369739833</v>
      </c>
      <c r="E2746">
        <v>115.0733314498994</v>
      </c>
      <c r="F2746">
        <v>22.884134175088981</v>
      </c>
      <c r="G2746">
        <v>13.470672616231621</v>
      </c>
    </row>
    <row r="2747" spans="1:7" x14ac:dyDescent="0.4">
      <c r="A2747">
        <v>2746</v>
      </c>
      <c r="B2747">
        <v>305.35764155856373</v>
      </c>
      <c r="C2747">
        <v>3249.4020907560021</v>
      </c>
      <c r="D2747">
        <v>5.1205203650124664</v>
      </c>
      <c r="E2747">
        <v>119.15515146672981</v>
      </c>
      <c r="F2747">
        <v>22.994277327496722</v>
      </c>
      <c r="G2747">
        <v>12.958400609901791</v>
      </c>
    </row>
    <row r="2748" spans="1:7" x14ac:dyDescent="0.4">
      <c r="A2748">
        <v>2747</v>
      </c>
      <c r="B2748">
        <v>305.19869395936053</v>
      </c>
      <c r="C2748">
        <v>3261.3283237060709</v>
      </c>
      <c r="D2748">
        <v>5.141132342086264</v>
      </c>
      <c r="E2748">
        <v>120.5952688042501</v>
      </c>
      <c r="F2748">
        <v>23.731504201109011</v>
      </c>
      <c r="G2748">
        <v>11.952568066947</v>
      </c>
    </row>
    <row r="2749" spans="1:7" x14ac:dyDescent="0.4">
      <c r="A2749">
        <v>2748</v>
      </c>
      <c r="B2749">
        <v>305.006341299974</v>
      </c>
      <c r="C2749">
        <v>3272.765509845683</v>
      </c>
      <c r="D2749">
        <v>5.1610144050125646</v>
      </c>
      <c r="E2749">
        <v>121.580146781888</v>
      </c>
      <c r="F2749">
        <v>25.181020559259011</v>
      </c>
      <c r="G2749">
        <v>11.85160875303249</v>
      </c>
    </row>
    <row r="2750" spans="1:7" x14ac:dyDescent="0.4">
      <c r="A2750">
        <v>2749</v>
      </c>
      <c r="B2750">
        <v>304.79981393313142</v>
      </c>
      <c r="C2750">
        <v>3283.7214341932649</v>
      </c>
      <c r="D2750">
        <v>5.1802255576128289</v>
      </c>
      <c r="E2750">
        <v>116.8143052324681</v>
      </c>
      <c r="F2750">
        <v>19.797392385107809</v>
      </c>
      <c r="G2750">
        <v>12.42765780432981</v>
      </c>
    </row>
    <row r="2751" spans="1:7" x14ac:dyDescent="0.4">
      <c r="A2751">
        <v>2750</v>
      </c>
      <c r="B2751">
        <v>304.59380959936902</v>
      </c>
      <c r="C2751">
        <v>3294.253606481836</v>
      </c>
      <c r="D2751">
        <v>5.1987673969552537</v>
      </c>
      <c r="E2751">
        <v>113.08315083605559</v>
      </c>
      <c r="F2751">
        <v>19.00975458266527</v>
      </c>
      <c r="G2751">
        <v>12.98377729365729</v>
      </c>
    </row>
    <row r="2752" spans="1:7" x14ac:dyDescent="0.4">
      <c r="A2752">
        <v>2751</v>
      </c>
      <c r="B2752">
        <v>304.40196905854822</v>
      </c>
      <c r="C2752">
        <v>3304.3563006762538</v>
      </c>
      <c r="D2752">
        <v>5.2166326087938053</v>
      </c>
      <c r="E2752">
        <v>110.9616992367045</v>
      </c>
      <c r="F2752">
        <v>25.92929385416052</v>
      </c>
      <c r="G2752">
        <v>12.58747187896464</v>
      </c>
    </row>
    <row r="2753" spans="1:7" x14ac:dyDescent="0.4">
      <c r="A2753">
        <v>2752</v>
      </c>
      <c r="B2753">
        <v>304.23959648753629</v>
      </c>
      <c r="C2753">
        <v>3313.9660756890171</v>
      </c>
      <c r="D2753">
        <v>5.2338040507607353</v>
      </c>
      <c r="E2753">
        <v>112.51776528621551</v>
      </c>
      <c r="F2753">
        <v>22.70256916131353</v>
      </c>
      <c r="G2753">
        <v>11.41679816814186</v>
      </c>
    </row>
    <row r="2754" spans="1:7" x14ac:dyDescent="0.4">
      <c r="A2754">
        <v>2753</v>
      </c>
      <c r="B2754">
        <v>304.12750708536288</v>
      </c>
      <c r="C2754">
        <v>3322.977531702988</v>
      </c>
      <c r="D2754">
        <v>5.2502044236738747</v>
      </c>
      <c r="E2754">
        <v>114.9969723047775</v>
      </c>
      <c r="F2754">
        <v>23.50801629462843</v>
      </c>
      <c r="G2754">
        <v>10.427844806029251</v>
      </c>
    </row>
    <row r="2755" spans="1:7" x14ac:dyDescent="0.4">
      <c r="A2755">
        <v>2754</v>
      </c>
      <c r="B2755">
        <v>304.07661012618831</v>
      </c>
      <c r="C2755">
        <v>3331.224827630228</v>
      </c>
      <c r="D2755">
        <v>5.2657448678300343</v>
      </c>
      <c r="E2755">
        <v>109.91737419460379</v>
      </c>
      <c r="F2755">
        <v>24.763828586511089</v>
      </c>
      <c r="G2755">
        <v>9.7963164236615299</v>
      </c>
    </row>
    <row r="2756" spans="1:7" x14ac:dyDescent="0.4">
      <c r="A2756">
        <v>2755</v>
      </c>
      <c r="B2756">
        <v>304.09285901150901</v>
      </c>
      <c r="C2756">
        <v>3338.639268992335</v>
      </c>
      <c r="D2756">
        <v>5.2803241520829216</v>
      </c>
      <c r="E2756">
        <v>114.8528997001915</v>
      </c>
      <c r="F2756">
        <v>28.020296256457559</v>
      </c>
      <c r="G2756">
        <v>9.4622572351398979</v>
      </c>
    </row>
    <row r="2757" spans="1:7" x14ac:dyDescent="0.4">
      <c r="A2757">
        <v>2756</v>
      </c>
      <c r="B2757">
        <v>304.18066814836351</v>
      </c>
      <c r="C2757">
        <v>3345.2473222490262</v>
      </c>
      <c r="D2757">
        <v>5.2939267961229373</v>
      </c>
      <c r="E2757">
        <v>118.2046942397716</v>
      </c>
      <c r="F2757">
        <v>26.859879963138631</v>
      </c>
      <c r="G2757">
        <v>10.02871020892368</v>
      </c>
    </row>
    <row r="2758" spans="1:7" x14ac:dyDescent="0.4">
      <c r="A2758">
        <v>2757</v>
      </c>
      <c r="B2758">
        <v>304.34554944238232</v>
      </c>
      <c r="C2758">
        <v>3351.069660212966</v>
      </c>
      <c r="D2758">
        <v>5.3066223495993299</v>
      </c>
      <c r="E2758">
        <v>115.1261458964092</v>
      </c>
      <c r="F2758">
        <v>25.084757964829929</v>
      </c>
      <c r="G2758">
        <v>10.742486898590871</v>
      </c>
    </row>
    <row r="2759" spans="1:7" x14ac:dyDescent="0.4">
      <c r="A2759">
        <v>2758</v>
      </c>
      <c r="B2759">
        <v>304.57973345717062</v>
      </c>
      <c r="C2759">
        <v>3356.155217622319</v>
      </c>
      <c r="D2759">
        <v>5.3185647195330148</v>
      </c>
      <c r="E2759">
        <v>116.71920359997721</v>
      </c>
      <c r="F2759">
        <v>27.958761816743309</v>
      </c>
      <c r="G2759">
        <v>10.283776864598471</v>
      </c>
    </row>
    <row r="2760" spans="1:7" x14ac:dyDescent="0.4">
      <c r="A2760">
        <v>2759</v>
      </c>
      <c r="B2760">
        <v>304.8768303778802</v>
      </c>
      <c r="C2760">
        <v>3360.5209786977211</v>
      </c>
      <c r="D2760">
        <v>5.3298926518982253</v>
      </c>
      <c r="E2760">
        <v>119.2267708673204</v>
      </c>
      <c r="F2760">
        <v>29.430139013547041</v>
      </c>
      <c r="G2760">
        <v>9.6778426902357921</v>
      </c>
    </row>
    <row r="2761" spans="1:7" x14ac:dyDescent="0.4">
      <c r="A2761">
        <v>2760</v>
      </c>
      <c r="B2761">
        <v>305.21966102053</v>
      </c>
      <c r="C2761">
        <v>3364.1820885753068</v>
      </c>
      <c r="D2761">
        <v>5.3406302504456571</v>
      </c>
      <c r="E2761">
        <v>124.2334916665308</v>
      </c>
      <c r="F2761">
        <v>23.877310548767738</v>
      </c>
      <c r="G2761">
        <v>9.2428321664713522</v>
      </c>
    </row>
    <row r="2762" spans="1:7" x14ac:dyDescent="0.4">
      <c r="A2762">
        <v>2761</v>
      </c>
      <c r="B2762">
        <v>305.59486788176957</v>
      </c>
      <c r="C2762">
        <v>3367.240421957516</v>
      </c>
      <c r="D2762">
        <v>5.3506864165890002</v>
      </c>
      <c r="E2762">
        <v>121.55749672714779</v>
      </c>
      <c r="F2762">
        <v>22.054602946491119</v>
      </c>
      <c r="G2762">
        <v>9.4743399642342165</v>
      </c>
    </row>
    <row r="2763" spans="1:7" x14ac:dyDescent="0.4">
      <c r="A2763">
        <v>2762</v>
      </c>
      <c r="B2763">
        <v>305.9916531595257</v>
      </c>
      <c r="C2763">
        <v>3369.703636786785</v>
      </c>
      <c r="D2763">
        <v>5.3601015451864464</v>
      </c>
      <c r="E2763">
        <v>116.91859011387319</v>
      </c>
      <c r="F2763">
        <v>25.564733262473819</v>
      </c>
      <c r="G2763">
        <v>10.18339863659752</v>
      </c>
    </row>
    <row r="2764" spans="1:7" x14ac:dyDescent="0.4">
      <c r="A2764">
        <v>2763</v>
      </c>
      <c r="B2764">
        <v>306.40541228744053</v>
      </c>
      <c r="C2764">
        <v>3371.5280648666849</v>
      </c>
      <c r="D2764">
        <v>5.3688986912866863</v>
      </c>
      <c r="E2764">
        <v>113.5006845236808</v>
      </c>
      <c r="F2764">
        <v>25.00939465735123</v>
      </c>
      <c r="G2764">
        <v>10.91977040644834</v>
      </c>
    </row>
    <row r="2765" spans="1:7" x14ac:dyDescent="0.4">
      <c r="A2765">
        <v>2764</v>
      </c>
      <c r="B2765">
        <v>306.82890122294111</v>
      </c>
      <c r="C2765">
        <v>3372.7357810259919</v>
      </c>
      <c r="D2765">
        <v>5.3771325499357987</v>
      </c>
      <c r="E2765">
        <v>119.5047951581325</v>
      </c>
      <c r="F2765">
        <v>25.96217443251874</v>
      </c>
      <c r="G2765">
        <v>11.13220002829137</v>
      </c>
    </row>
    <row r="2766" spans="1:7" x14ac:dyDescent="0.4">
      <c r="A2766">
        <v>2765</v>
      </c>
      <c r="B2766">
        <v>307.24868258196352</v>
      </c>
      <c r="C2766">
        <v>3373.454682150621</v>
      </c>
      <c r="D2766">
        <v>5.384691239834793</v>
      </c>
      <c r="E2766">
        <v>119.5221536033265</v>
      </c>
      <c r="F2766">
        <v>23.46722340137848</v>
      </c>
      <c r="G2766">
        <v>10.8644315479934</v>
      </c>
    </row>
    <row r="2767" spans="1:7" x14ac:dyDescent="0.4">
      <c r="A2767">
        <v>2766</v>
      </c>
      <c r="B2767">
        <v>307.6668618189741</v>
      </c>
      <c r="C2767">
        <v>3373.7780621762799</v>
      </c>
      <c r="D2767">
        <v>5.3912958962136832</v>
      </c>
      <c r="E2767">
        <v>121.74485313016081</v>
      </c>
      <c r="F2767">
        <v>23.394704105079729</v>
      </c>
      <c r="G2767">
        <v>10.08739215505944</v>
      </c>
    </row>
    <row r="2768" spans="1:7" x14ac:dyDescent="0.4">
      <c r="A2768">
        <v>2767</v>
      </c>
      <c r="B2768">
        <v>308.08960320628961</v>
      </c>
      <c r="C2768">
        <v>3373.765059592547</v>
      </c>
      <c r="D2768">
        <v>5.3968464144774169</v>
      </c>
      <c r="E2768">
        <v>123.7457203790598</v>
      </c>
      <c r="F2768">
        <v>26.740967741814568</v>
      </c>
      <c r="G2768">
        <v>8.8466812506766477</v>
      </c>
    </row>
    <row r="2769" spans="1:7" x14ac:dyDescent="0.4">
      <c r="A2769">
        <v>2768</v>
      </c>
      <c r="B2769">
        <v>308.52319678194669</v>
      </c>
      <c r="C2769">
        <v>3373.4735742287999</v>
      </c>
      <c r="D2769">
        <v>5.4013716782953551</v>
      </c>
      <c r="E2769">
        <v>118.6284558361963</v>
      </c>
      <c r="F2769">
        <v>19.95359790234907</v>
      </c>
      <c r="G2769">
        <v>8.2413782732264202</v>
      </c>
    </row>
    <row r="2770" spans="1:7" x14ac:dyDescent="0.4">
      <c r="A2770">
        <v>2769</v>
      </c>
      <c r="B2770">
        <v>308.95502284784101</v>
      </c>
      <c r="C2770">
        <v>3372.9984954978572</v>
      </c>
      <c r="D2770">
        <v>5.4048809491304954</v>
      </c>
      <c r="E2770">
        <v>119.44898291496391</v>
      </c>
      <c r="F2770">
        <v>23.47656692883568</v>
      </c>
      <c r="G2770">
        <v>8.3533955309882035</v>
      </c>
    </row>
    <row r="2771" spans="1:7" x14ac:dyDescent="0.4">
      <c r="A2771">
        <v>2770</v>
      </c>
      <c r="B2771">
        <v>309.36962156226411</v>
      </c>
      <c r="C2771">
        <v>3372.430774929398</v>
      </c>
      <c r="D2771">
        <v>5.4073636424862359</v>
      </c>
      <c r="E2771">
        <v>118.7017743466788</v>
      </c>
      <c r="F2771">
        <v>26.943577565345159</v>
      </c>
      <c r="G2771">
        <v>9.1316922060012296</v>
      </c>
    </row>
    <row r="2772" spans="1:7" x14ac:dyDescent="0.4">
      <c r="A2772">
        <v>2771</v>
      </c>
      <c r="B2772">
        <v>309.75796787236288</v>
      </c>
      <c r="C2772">
        <v>3371.870918334183</v>
      </c>
      <c r="D2772">
        <v>5.4089869357539877</v>
      </c>
      <c r="E2772">
        <v>119.5475645543941</v>
      </c>
      <c r="F2772">
        <v>25.44849151201284</v>
      </c>
      <c r="G2772">
        <v>9.7797661573808661</v>
      </c>
    </row>
    <row r="2773" spans="1:7" x14ac:dyDescent="0.4">
      <c r="A2773">
        <v>2772</v>
      </c>
      <c r="B2773">
        <v>310.11051966823823</v>
      </c>
      <c r="C2773">
        <v>3371.4394414903481</v>
      </c>
      <c r="D2773">
        <v>5.4099473094319288</v>
      </c>
      <c r="E2773">
        <v>124.00447014578199</v>
      </c>
      <c r="F2773">
        <v>25.105174239727869</v>
      </c>
      <c r="G2773">
        <v>9.9793862758801257</v>
      </c>
    </row>
    <row r="2774" spans="1:7" x14ac:dyDescent="0.4">
      <c r="A2774">
        <v>2773</v>
      </c>
      <c r="B2774">
        <v>310.42726416617307</v>
      </c>
      <c r="C2774">
        <v>3371.2570656715889</v>
      </c>
      <c r="D2774">
        <v>5.4104210215197623</v>
      </c>
      <c r="E2774">
        <v>129.94270369147171</v>
      </c>
      <c r="F2774">
        <v>27.34908039488063</v>
      </c>
      <c r="G2774">
        <v>10.084436228581399</v>
      </c>
    </row>
    <row r="2775" spans="1:7" x14ac:dyDescent="0.4">
      <c r="A2775">
        <v>2774</v>
      </c>
      <c r="B2775">
        <v>310.71720729572922</v>
      </c>
      <c r="C2775">
        <v>3371.4119729493068</v>
      </c>
      <c r="D2775">
        <v>5.4105146146914347</v>
      </c>
      <c r="E2775">
        <v>125.4560950929903</v>
      </c>
      <c r="F2775">
        <v>22.087109483776501</v>
      </c>
      <c r="G2775">
        <v>10.46015389033634</v>
      </c>
    </row>
    <row r="2776" spans="1:7" x14ac:dyDescent="0.4">
      <c r="A2776">
        <v>2775</v>
      </c>
      <c r="B2776">
        <v>310.97635806815299</v>
      </c>
      <c r="C2776">
        <v>3371.9155210636832</v>
      </c>
      <c r="D2776">
        <v>5.4103143382134773</v>
      </c>
      <c r="E2776">
        <v>119.8981561616323</v>
      </c>
      <c r="F2776">
        <v>26.879061108434559</v>
      </c>
      <c r="G2776">
        <v>10.87446079566956</v>
      </c>
    </row>
    <row r="2777" spans="1:7" x14ac:dyDescent="0.4">
      <c r="A2777">
        <v>2776</v>
      </c>
      <c r="B2777">
        <v>311.20309736319223</v>
      </c>
      <c r="C2777">
        <v>3372.6462774795859</v>
      </c>
      <c r="D2777">
        <v>5.4097378072938387</v>
      </c>
      <c r="E2777">
        <v>118.62342379203849</v>
      </c>
      <c r="F2777">
        <v>27.08174766049526</v>
      </c>
      <c r="G2777">
        <v>11.39263012972873</v>
      </c>
    </row>
    <row r="2778" spans="1:7" x14ac:dyDescent="0.4">
      <c r="A2778">
        <v>2777</v>
      </c>
      <c r="B2778">
        <v>311.39468243129721</v>
      </c>
      <c r="C2778">
        <v>3373.4383686830288</v>
      </c>
      <c r="D2778">
        <v>5.4087317943491557</v>
      </c>
      <c r="E2778">
        <v>120.6395190953138</v>
      </c>
      <c r="F2778">
        <v>30.176421354032701</v>
      </c>
      <c r="G2778">
        <v>12.149083097731239</v>
      </c>
    </row>
    <row r="2779" spans="1:7" x14ac:dyDescent="0.4">
      <c r="A2779">
        <v>2778</v>
      </c>
      <c r="B2779">
        <v>311.55131399546008</v>
      </c>
      <c r="C2779">
        <v>3374.0643970209089</v>
      </c>
      <c r="D2779">
        <v>5.4074205935350026</v>
      </c>
      <c r="E2779">
        <v>119.0544622680379</v>
      </c>
      <c r="F2779">
        <v>21.928715427354909</v>
      </c>
      <c r="G2779">
        <v>13.06197701955886</v>
      </c>
    </row>
    <row r="2780" spans="1:7" x14ac:dyDescent="0.4">
      <c r="A2780">
        <v>2779</v>
      </c>
      <c r="B2780">
        <v>311.66926859701312</v>
      </c>
      <c r="C2780">
        <v>3374.409297615844</v>
      </c>
      <c r="D2780">
        <v>5.4058588437828066</v>
      </c>
      <c r="E2780">
        <v>115.7041231491837</v>
      </c>
      <c r="F2780">
        <v>27.989681786634801</v>
      </c>
      <c r="G2780">
        <v>13.41654485072914</v>
      </c>
    </row>
    <row r="2781" spans="1:7" x14ac:dyDescent="0.4">
      <c r="A2781">
        <v>2780</v>
      </c>
      <c r="B2781">
        <v>311.74499216442013</v>
      </c>
      <c r="C2781">
        <v>3374.4311341971838</v>
      </c>
      <c r="D2781">
        <v>5.4041304843148614</v>
      </c>
      <c r="E2781">
        <v>118.8484332795103</v>
      </c>
      <c r="F2781">
        <v>22.596789274401289</v>
      </c>
      <c r="G2781">
        <v>13.014690273034351</v>
      </c>
    </row>
    <row r="2782" spans="1:7" x14ac:dyDescent="0.4">
      <c r="A2782">
        <v>2781</v>
      </c>
      <c r="B2782">
        <v>311.77694307419148</v>
      </c>
      <c r="C2782">
        <v>3374.217861341489</v>
      </c>
      <c r="D2782">
        <v>5.4021510505010992</v>
      </c>
      <c r="E2782">
        <v>129.08814580227849</v>
      </c>
      <c r="F2782">
        <v>21.820887380430339</v>
      </c>
      <c r="G2782">
        <v>12.530497009754111</v>
      </c>
    </row>
    <row r="2783" spans="1:7" x14ac:dyDescent="0.4">
      <c r="A2783">
        <v>2782</v>
      </c>
      <c r="B2783">
        <v>311.77462400033028</v>
      </c>
      <c r="C2783">
        <v>3373.7309807696051</v>
      </c>
      <c r="D2783">
        <v>5.3998655406829039</v>
      </c>
      <c r="E2783">
        <v>135.87350385757429</v>
      </c>
      <c r="F2783">
        <v>25.07601933237919</v>
      </c>
      <c r="G2783">
        <v>12.07914908635261</v>
      </c>
    </row>
    <row r="2784" spans="1:7" x14ac:dyDescent="0.4">
      <c r="A2784">
        <v>2783</v>
      </c>
      <c r="B2784">
        <v>311.7513970067464</v>
      </c>
      <c r="C2784">
        <v>3372.9714468960442</v>
      </c>
      <c r="D2784">
        <v>5.3972485140468933</v>
      </c>
      <c r="E2784">
        <v>131.76760114359459</v>
      </c>
      <c r="F2784">
        <v>23.2131935993125</v>
      </c>
      <c r="G2784">
        <v>11.48362843833312</v>
      </c>
    </row>
    <row r="2785" spans="1:7" x14ac:dyDescent="0.4">
      <c r="A2785">
        <v>2784</v>
      </c>
      <c r="B2785">
        <v>311.70485347707398</v>
      </c>
      <c r="C2785">
        <v>3371.9724820286269</v>
      </c>
      <c r="D2785">
        <v>5.3942547582916784</v>
      </c>
      <c r="E2785">
        <v>129.0776992610142</v>
      </c>
      <c r="F2785">
        <v>16.72186450989264</v>
      </c>
      <c r="G2785">
        <v>11.07412921269639</v>
      </c>
    </row>
    <row r="2786" spans="1:7" x14ac:dyDescent="0.4">
      <c r="A2786">
        <v>2785</v>
      </c>
      <c r="B2786">
        <v>311.63381120165502</v>
      </c>
      <c r="C2786">
        <v>3370.718002520468</v>
      </c>
      <c r="D2786">
        <v>5.3908688643686578</v>
      </c>
      <c r="E2786">
        <v>125.8357912541221</v>
      </c>
      <c r="F2786">
        <v>24.730444282403699</v>
      </c>
      <c r="G2786">
        <v>11.46526723411742</v>
      </c>
    </row>
    <row r="2787" spans="1:7" x14ac:dyDescent="0.4">
      <c r="A2787">
        <v>2786</v>
      </c>
      <c r="B2787">
        <v>311.53342421215171</v>
      </c>
      <c r="C2787">
        <v>3369.14739306503</v>
      </c>
      <c r="D2787">
        <v>5.3872537105328284</v>
      </c>
      <c r="E2787">
        <v>124.8319136922631</v>
      </c>
      <c r="F2787">
        <v>27.542951040685601</v>
      </c>
      <c r="G2787">
        <v>12.680019175556851</v>
      </c>
    </row>
    <row r="2788" spans="1:7" x14ac:dyDescent="0.4">
      <c r="A2788">
        <v>2787</v>
      </c>
      <c r="B2788">
        <v>311.39671967404121</v>
      </c>
      <c r="C2788">
        <v>3367.2243670052821</v>
      </c>
      <c r="D2788">
        <v>5.3835528483948014</v>
      </c>
      <c r="E2788">
        <v>122.6107289104811</v>
      </c>
      <c r="F2788">
        <v>29.13812974644468</v>
      </c>
      <c r="G2788">
        <v>13.383472363049499</v>
      </c>
    </row>
    <row r="2789" spans="1:7" x14ac:dyDescent="0.4">
      <c r="A2789">
        <v>2788</v>
      </c>
      <c r="B2789">
        <v>311.2263388482969</v>
      </c>
      <c r="C2789">
        <v>3364.9139950182048</v>
      </c>
      <c r="D2789">
        <v>5.3799895723557043</v>
      </c>
      <c r="E2789">
        <v>117.61875876809449</v>
      </c>
      <c r="F2789">
        <v>27.830965941468499</v>
      </c>
      <c r="G2789">
        <v>13.518578527343101</v>
      </c>
    </row>
    <row r="2790" spans="1:7" x14ac:dyDescent="0.4">
      <c r="A2790">
        <v>2789</v>
      </c>
      <c r="B2790">
        <v>311.025905781559</v>
      </c>
      <c r="C2790">
        <v>3362.2542217183532</v>
      </c>
      <c r="D2790">
        <v>5.3767187665740366</v>
      </c>
      <c r="E2790">
        <v>115.4490664124485</v>
      </c>
      <c r="F2790">
        <v>20.495553459133561</v>
      </c>
      <c r="G2790">
        <v>13.918686037265219</v>
      </c>
    </row>
    <row r="2791" spans="1:7" x14ac:dyDescent="0.4">
      <c r="A2791">
        <v>2790</v>
      </c>
      <c r="B2791">
        <v>310.78801104604162</v>
      </c>
      <c r="C2791">
        <v>3359.1844258171559</v>
      </c>
      <c r="D2791">
        <v>5.3738765264942971</v>
      </c>
      <c r="E2791">
        <v>117.43089366887899</v>
      </c>
      <c r="F2791">
        <v>26.632127645723859</v>
      </c>
      <c r="G2791">
        <v>14.02988961857141</v>
      </c>
    </row>
    <row r="2792" spans="1:7" x14ac:dyDescent="0.4">
      <c r="A2792">
        <v>2791</v>
      </c>
      <c r="B2792">
        <v>310.50938813409931</v>
      </c>
      <c r="C2792">
        <v>3355.6945247016092</v>
      </c>
      <c r="D2792">
        <v>5.3716297659141823</v>
      </c>
      <c r="E2792">
        <v>125.7905036562568</v>
      </c>
      <c r="F2792">
        <v>29.27727915683743</v>
      </c>
      <c r="G2792">
        <v>13.343072392460041</v>
      </c>
    </row>
    <row r="2793" spans="1:7" x14ac:dyDescent="0.4">
      <c r="A2793">
        <v>2792</v>
      </c>
      <c r="B2793">
        <v>310.18534049502921</v>
      </c>
      <c r="C2793">
        <v>3351.7645902703648</v>
      </c>
      <c r="D2793">
        <v>5.3699291308144188</v>
      </c>
      <c r="E2793">
        <v>132.28348083491591</v>
      </c>
      <c r="F2793">
        <v>25.736472545054891</v>
      </c>
      <c r="G2793">
        <v>12.98507855985396</v>
      </c>
    </row>
    <row r="2794" spans="1:7" x14ac:dyDescent="0.4">
      <c r="A2794">
        <v>2793</v>
      </c>
      <c r="B2794">
        <v>309.81852963856687</v>
      </c>
      <c r="C2794">
        <v>3347.4006524287938</v>
      </c>
      <c r="D2794">
        <v>5.3687563371562961</v>
      </c>
      <c r="E2794">
        <v>127.3783242009842</v>
      </c>
      <c r="F2794">
        <v>20.854189100571048</v>
      </c>
      <c r="G2794">
        <v>12.24136071718784</v>
      </c>
    </row>
    <row r="2795" spans="1:7" x14ac:dyDescent="0.4">
      <c r="A2795">
        <v>2794</v>
      </c>
      <c r="B2795">
        <v>309.40475177769048</v>
      </c>
      <c r="C2795">
        <v>3342.661651222772</v>
      </c>
      <c r="D2795">
        <v>5.3680253642879574</v>
      </c>
      <c r="E2795">
        <v>117.3638145178754</v>
      </c>
      <c r="F2795">
        <v>22.223880082342578</v>
      </c>
      <c r="G2795">
        <v>10.956398487446849</v>
      </c>
    </row>
    <row r="2796" spans="1:7" x14ac:dyDescent="0.4">
      <c r="A2796">
        <v>2795</v>
      </c>
      <c r="B2796">
        <v>308.94213674285402</v>
      </c>
      <c r="C2796">
        <v>3337.6234006580239</v>
      </c>
      <c r="D2796">
        <v>5.3675825129334376</v>
      </c>
      <c r="E2796">
        <v>111.1691192594826</v>
      </c>
      <c r="F2796">
        <v>28.528577204605469</v>
      </c>
      <c r="G2796">
        <v>9.9433443880462473</v>
      </c>
    </row>
    <row r="2797" spans="1:7" x14ac:dyDescent="0.4">
      <c r="A2797">
        <v>2796</v>
      </c>
      <c r="B2797">
        <v>308.43847703619622</v>
      </c>
      <c r="C2797">
        <v>3332.3208618793351</v>
      </c>
      <c r="D2797">
        <v>5.3672558866771274</v>
      </c>
      <c r="E2797">
        <v>117.131048895506</v>
      </c>
      <c r="F2797">
        <v>25.684484556648279</v>
      </c>
      <c r="G2797">
        <v>9.4885588306420221</v>
      </c>
    </row>
    <row r="2798" spans="1:7" x14ac:dyDescent="0.4">
      <c r="A2798">
        <v>2797</v>
      </c>
      <c r="B2798">
        <v>307.90611722251867</v>
      </c>
      <c r="C2798">
        <v>3326.945609707569</v>
      </c>
      <c r="D2798">
        <v>5.3667565231783554</v>
      </c>
      <c r="E2798">
        <v>122.1446636379344</v>
      </c>
      <c r="F2798">
        <v>25.38829671239521</v>
      </c>
      <c r="G2798">
        <v>9.3588004258022597</v>
      </c>
    </row>
    <row r="2799" spans="1:7" x14ac:dyDescent="0.4">
      <c r="A2799">
        <v>2798</v>
      </c>
      <c r="B2799">
        <v>307.3602564790578</v>
      </c>
      <c r="C2799">
        <v>3321.4849345907819</v>
      </c>
      <c r="D2799">
        <v>5.3659256370272939</v>
      </c>
      <c r="E2799">
        <v>117.7762041985348</v>
      </c>
      <c r="F2799">
        <v>21.765114196742541</v>
      </c>
      <c r="G2799">
        <v>10.153341936708349</v>
      </c>
    </row>
    <row r="2800" spans="1:7" x14ac:dyDescent="0.4">
      <c r="A2800">
        <v>2799</v>
      </c>
      <c r="B2800">
        <v>306.81424183457341</v>
      </c>
      <c r="C2800">
        <v>3315.8720862116788</v>
      </c>
      <c r="D2800">
        <v>5.3646357537538707</v>
      </c>
      <c r="E2800">
        <v>116.5227652302588</v>
      </c>
      <c r="F2800">
        <v>25.75241838159517</v>
      </c>
      <c r="G2800">
        <v>11.723017743367411</v>
      </c>
    </row>
    <row r="2801" spans="1:7" x14ac:dyDescent="0.4">
      <c r="A2801">
        <v>2800</v>
      </c>
      <c r="B2801">
        <v>306.28468197812919</v>
      </c>
      <c r="C2801">
        <v>3310.1302851627679</v>
      </c>
      <c r="D2801">
        <v>5.3627907509111603</v>
      </c>
      <c r="E2801">
        <v>126.36126992155189</v>
      </c>
      <c r="F2801">
        <v>19.443576887502861</v>
      </c>
      <c r="G2801">
        <v>12.732583882765971</v>
      </c>
    </row>
    <row r="2802" spans="1:7" x14ac:dyDescent="0.4">
      <c r="A2802">
        <v>2801</v>
      </c>
      <c r="B2802">
        <v>305.78599061675931</v>
      </c>
      <c r="C2802">
        <v>3304.22246039523</v>
      </c>
      <c r="D2802">
        <v>5.3603753671953172</v>
      </c>
      <c r="E2802">
        <v>128.36653824094279</v>
      </c>
      <c r="F2802">
        <v>18.80889946219115</v>
      </c>
      <c r="G2802">
        <v>13.10097683392595</v>
      </c>
    </row>
    <row r="2803" spans="1:7" x14ac:dyDescent="0.4">
      <c r="A2803">
        <v>2802</v>
      </c>
      <c r="B2803">
        <v>305.32681121207901</v>
      </c>
      <c r="C2803">
        <v>3298.2562037188968</v>
      </c>
      <c r="D2803">
        <v>5.3575047390134509</v>
      </c>
      <c r="E2803">
        <v>119.307016972189</v>
      </c>
      <c r="F2803">
        <v>24.760114909056959</v>
      </c>
      <c r="G2803">
        <v>12.894428059456891</v>
      </c>
    </row>
    <row r="2804" spans="1:7" x14ac:dyDescent="0.4">
      <c r="A2804">
        <v>2803</v>
      </c>
      <c r="B2804">
        <v>304.91171531809528</v>
      </c>
      <c r="C2804">
        <v>3292.271889589284</v>
      </c>
      <c r="D2804">
        <v>5.3542761838897706</v>
      </c>
      <c r="E2804">
        <v>118.14893821982859</v>
      </c>
      <c r="F2804">
        <v>29.770968483353851</v>
      </c>
      <c r="G2804">
        <v>11.572741980992619</v>
      </c>
    </row>
    <row r="2805" spans="1:7" x14ac:dyDescent="0.4">
      <c r="A2805">
        <v>2804</v>
      </c>
      <c r="B2805">
        <v>304.54628366619448</v>
      </c>
      <c r="C2805">
        <v>3286.264909122704</v>
      </c>
      <c r="D2805">
        <v>5.3509671237692347</v>
      </c>
      <c r="E2805">
        <v>120.5640768960844</v>
      </c>
      <c r="F2805">
        <v>18.386114870850712</v>
      </c>
      <c r="G2805">
        <v>10.306297434094679</v>
      </c>
    </row>
    <row r="2806" spans="1:7" x14ac:dyDescent="0.4">
      <c r="A2806">
        <v>2805</v>
      </c>
      <c r="B2806">
        <v>304.23801790776741</v>
      </c>
      <c r="C2806">
        <v>3280.270020117181</v>
      </c>
      <c r="D2806">
        <v>5.3477880179488428</v>
      </c>
      <c r="E2806">
        <v>125.2380772251648</v>
      </c>
      <c r="F2806">
        <v>19.26508338633186</v>
      </c>
      <c r="G2806">
        <v>9.3991941135086545</v>
      </c>
    </row>
    <row r="2807" spans="1:7" x14ac:dyDescent="0.4">
      <c r="A2807">
        <v>2806</v>
      </c>
      <c r="B2807">
        <v>303.98817317120921</v>
      </c>
      <c r="C2807">
        <v>3274.2594713818489</v>
      </c>
      <c r="D2807">
        <v>5.3449814173776753</v>
      </c>
      <c r="E2807">
        <v>128.3099783372775</v>
      </c>
      <c r="F2807">
        <v>25.74536036167931</v>
      </c>
      <c r="G2807">
        <v>8.9868205831980799</v>
      </c>
    </row>
    <row r="2808" spans="1:7" x14ac:dyDescent="0.4">
      <c r="A2808">
        <v>2807</v>
      </c>
      <c r="B2808">
        <v>303.79866976519838</v>
      </c>
      <c r="C2808">
        <v>3268.2655771365571</v>
      </c>
      <c r="D2808">
        <v>5.3426243404841074</v>
      </c>
      <c r="E2808">
        <v>128.78755396568121</v>
      </c>
      <c r="F2808">
        <v>28.39923156022061</v>
      </c>
      <c r="G2808">
        <v>9.535494201192547</v>
      </c>
    </row>
    <row r="2809" spans="1:7" x14ac:dyDescent="0.4">
      <c r="A2809">
        <v>2808</v>
      </c>
      <c r="B2809">
        <v>303.66274954497652</v>
      </c>
      <c r="C2809">
        <v>3262.2533753260632</v>
      </c>
      <c r="D2809">
        <v>5.3407273026315254</v>
      </c>
      <c r="E2809">
        <v>125.1738760513403</v>
      </c>
      <c r="F2809">
        <v>20.455240017398459</v>
      </c>
      <c r="G2809">
        <v>10.967983480711901</v>
      </c>
    </row>
    <row r="2810" spans="1:7" x14ac:dyDescent="0.4">
      <c r="A2810">
        <v>2809</v>
      </c>
      <c r="B2810">
        <v>303.57373037161022</v>
      </c>
      <c r="C2810">
        <v>3256.1508655385951</v>
      </c>
      <c r="D2810">
        <v>5.3392344326647567</v>
      </c>
      <c r="E2810">
        <v>116.3179177850554</v>
      </c>
      <c r="F2810">
        <v>22.271680156972842</v>
      </c>
      <c r="G2810">
        <v>11.25967782512609</v>
      </c>
    </row>
    <row r="2811" spans="1:7" x14ac:dyDescent="0.4">
      <c r="A2811">
        <v>2810</v>
      </c>
      <c r="B2811">
        <v>303.52316983341638</v>
      </c>
      <c r="C2811">
        <v>3249.8808680507032</v>
      </c>
      <c r="D2811">
        <v>5.3380730120509527</v>
      </c>
      <c r="E2811">
        <v>112.1828386635905</v>
      </c>
      <c r="F2811">
        <v>28.59516554259697</v>
      </c>
      <c r="G2811">
        <v>10.606834299696009</v>
      </c>
    </row>
    <row r="2812" spans="1:7" x14ac:dyDescent="0.4">
      <c r="A2812">
        <v>2811</v>
      </c>
      <c r="B2812">
        <v>303.50542907055097</v>
      </c>
      <c r="C2812">
        <v>3243.4646657852741</v>
      </c>
      <c r="D2812">
        <v>5.337400775400706</v>
      </c>
      <c r="E2812">
        <v>114.073249134874</v>
      </c>
      <c r="F2812">
        <v>31.33829537390897</v>
      </c>
      <c r="G2812">
        <v>10.71510182664216</v>
      </c>
    </row>
    <row r="2813" spans="1:7" x14ac:dyDescent="0.4">
      <c r="A2813">
        <v>2812</v>
      </c>
      <c r="B2813">
        <v>303.50787638969382</v>
      </c>
      <c r="C2813">
        <v>3236.879155853273</v>
      </c>
      <c r="D2813">
        <v>5.3372598505069107</v>
      </c>
      <c r="E2813">
        <v>118.11151242205059</v>
      </c>
      <c r="F2813">
        <v>37.068110587127897</v>
      </c>
      <c r="G2813">
        <v>10.20183915818988</v>
      </c>
    </row>
    <row r="2814" spans="1:7" x14ac:dyDescent="0.4">
      <c r="A2814">
        <v>2813</v>
      </c>
      <c r="B2814">
        <v>303.51768928885917</v>
      </c>
      <c r="C2814">
        <v>3230.089351759631</v>
      </c>
      <c r="D2814">
        <v>5.3376262369248524</v>
      </c>
      <c r="E2814">
        <v>126.81346497265361</v>
      </c>
      <c r="F2814">
        <v>27.959871906012602</v>
      </c>
      <c r="G2814">
        <v>10.595370166238469</v>
      </c>
    </row>
    <row r="2815" spans="1:7" x14ac:dyDescent="0.4">
      <c r="A2815">
        <v>2814</v>
      </c>
      <c r="B2815">
        <v>303.52827134265249</v>
      </c>
      <c r="C2815">
        <v>3223.1878178701108</v>
      </c>
      <c r="D2815">
        <v>5.3385087036226606</v>
      </c>
      <c r="E2815">
        <v>122.975171586634</v>
      </c>
      <c r="F2815">
        <v>48.066969061401593</v>
      </c>
      <c r="G2815">
        <v>11.660419538263421</v>
      </c>
    </row>
    <row r="2816" spans="1:7" x14ac:dyDescent="0.4">
      <c r="A2816">
        <v>2815</v>
      </c>
      <c r="B2816">
        <v>303.53207565218389</v>
      </c>
      <c r="C2816">
        <v>3216.1587215968052</v>
      </c>
      <c r="D2816">
        <v>5.3398498801828076</v>
      </c>
      <c r="E2816">
        <v>107.60643524789781</v>
      </c>
      <c r="F2816">
        <v>100.13563859950921</v>
      </c>
      <c r="G2816">
        <v>12.282969031497959</v>
      </c>
    </row>
    <row r="2817" spans="1:7" x14ac:dyDescent="0.4">
      <c r="A2817">
        <v>2816</v>
      </c>
      <c r="B2817">
        <v>303.52701865931698</v>
      </c>
      <c r="C2817">
        <v>3209.110105866615</v>
      </c>
      <c r="D2817">
        <v>5.3415262131682946</v>
      </c>
      <c r="E2817">
        <v>104.5520612150935</v>
      </c>
      <c r="F2817">
        <v>238.37071711262101</v>
      </c>
      <c r="G2817">
        <v>12.08685227301263</v>
      </c>
    </row>
    <row r="2818" spans="1:7" x14ac:dyDescent="0.4">
      <c r="A2818">
        <v>2817</v>
      </c>
      <c r="B2818">
        <v>303.50855082856401</v>
      </c>
      <c r="C2818">
        <v>3202.184784506434</v>
      </c>
      <c r="D2818">
        <v>5.3434467904900229</v>
      </c>
      <c r="E2818">
        <v>110.6185213366923</v>
      </c>
      <c r="F2818">
        <v>599.01362944126049</v>
      </c>
      <c r="G2818">
        <v>11.64165758462434</v>
      </c>
    </row>
    <row r="2819" spans="1:7" x14ac:dyDescent="0.4">
      <c r="A2819">
        <v>2818</v>
      </c>
      <c r="B2819">
        <v>303.48211665633278</v>
      </c>
      <c r="C2819">
        <v>3195.3868937105699</v>
      </c>
      <c r="D2819">
        <v>5.3453554771553176</v>
      </c>
      <c r="E2819">
        <v>115.2006938831391</v>
      </c>
      <c r="F2819">
        <v>1387.45874532737</v>
      </c>
      <c r="G2819">
        <v>10.918326170798281</v>
      </c>
    </row>
    <row r="2820" spans="1:7" x14ac:dyDescent="0.4">
      <c r="A2820">
        <v>2819</v>
      </c>
      <c r="B2820">
        <v>303.45561127914721</v>
      </c>
      <c r="C2820">
        <v>3188.6565962602731</v>
      </c>
      <c r="D2820">
        <v>5.3470780470100916</v>
      </c>
      <c r="E2820">
        <v>121.3400472079299</v>
      </c>
      <c r="F2820">
        <v>2767.2325130014128</v>
      </c>
      <c r="G2820">
        <v>11.73760169394726</v>
      </c>
    </row>
    <row r="2821" spans="1:7" x14ac:dyDescent="0.4">
      <c r="A2821">
        <v>2820</v>
      </c>
      <c r="B2821">
        <v>303.43712534391142</v>
      </c>
      <c r="C2821">
        <v>3181.734441385559</v>
      </c>
      <c r="D2821">
        <v>5.3484726430220402</v>
      </c>
      <c r="E2821">
        <v>128.49491493047691</v>
      </c>
      <c r="F2821">
        <v>4824.0559508426986</v>
      </c>
      <c r="G2821">
        <v>13.211173552667191</v>
      </c>
    </row>
    <row r="2822" spans="1:7" x14ac:dyDescent="0.4">
      <c r="A2822">
        <v>2821</v>
      </c>
      <c r="B2822">
        <v>303.43382245961561</v>
      </c>
      <c r="C2822">
        <v>3174.420428305305</v>
      </c>
      <c r="D2822">
        <v>5.3493308014251992</v>
      </c>
      <c r="E2822">
        <v>124.1726826978051</v>
      </c>
      <c r="F2822">
        <v>7077.9270499944869</v>
      </c>
      <c r="G2822">
        <v>14.59526227772071</v>
      </c>
    </row>
    <row r="2823" spans="1:7" x14ac:dyDescent="0.4">
      <c r="A2823">
        <v>2822</v>
      </c>
      <c r="B2823">
        <v>303.44968106699321</v>
      </c>
      <c r="C2823">
        <v>3166.6948728546049</v>
      </c>
      <c r="D2823">
        <v>5.3496246094695614</v>
      </c>
      <c r="E2823">
        <v>117.8695005962423</v>
      </c>
      <c r="F2823">
        <v>9069.1230273541278</v>
      </c>
      <c r="G2823">
        <v>15.0297722806478</v>
      </c>
    </row>
    <row r="2824" spans="1:7" x14ac:dyDescent="0.4">
      <c r="A2824">
        <v>2823</v>
      </c>
      <c r="B2824">
        <v>303.48172050356021</v>
      </c>
      <c r="C2824">
        <v>3158.5851809843762</v>
      </c>
      <c r="D2824">
        <v>5.3493088816244043</v>
      </c>
      <c r="E2824">
        <v>118.8003594935527</v>
      </c>
      <c r="F2824">
        <v>9973.581788181471</v>
      </c>
      <c r="G2824">
        <v>14.97915716994525</v>
      </c>
    </row>
    <row r="2825" spans="1:7" x14ac:dyDescent="0.4">
      <c r="A2825">
        <v>2824</v>
      </c>
      <c r="B2825">
        <v>303.52377019856391</v>
      </c>
      <c r="C2825">
        <v>3150.0491972385921</v>
      </c>
      <c r="D2825">
        <v>5.3481728090275009</v>
      </c>
      <c r="E2825">
        <v>123.36725470990289</v>
      </c>
      <c r="F2825">
        <v>9685.7270189700412</v>
      </c>
      <c r="G2825">
        <v>14.34066356320043</v>
      </c>
    </row>
    <row r="2826" spans="1:7" x14ac:dyDescent="0.4">
      <c r="A2826">
        <v>2825</v>
      </c>
      <c r="B2826">
        <v>303.57174283211663</v>
      </c>
      <c r="C2826">
        <v>3141.086818050946</v>
      </c>
      <c r="D2826">
        <v>5.3460377564609924</v>
      </c>
      <c r="E2826">
        <v>123.4126808342824</v>
      </c>
      <c r="F2826">
        <v>8323.4051273335172</v>
      </c>
      <c r="G2826">
        <v>13.023018479191959</v>
      </c>
    </row>
    <row r="2827" spans="1:7" x14ac:dyDescent="0.4">
      <c r="A2827">
        <v>2826</v>
      </c>
      <c r="B2827">
        <v>303.62701612434699</v>
      </c>
      <c r="C2827">
        <v>3131.6150785225841</v>
      </c>
      <c r="D2827">
        <v>5.3428562092070564</v>
      </c>
      <c r="E2827">
        <v>123.20664678418321</v>
      </c>
      <c r="F2827">
        <v>6706.2163650873808</v>
      </c>
      <c r="G2827">
        <v>11.8489250117112</v>
      </c>
    </row>
    <row r="2828" spans="1:7" x14ac:dyDescent="0.4">
      <c r="A2828">
        <v>2827</v>
      </c>
      <c r="B2828">
        <v>303.68886436113718</v>
      </c>
      <c r="C2828">
        <v>3121.646394401374</v>
      </c>
      <c r="D2828">
        <v>5.3384646519107504</v>
      </c>
      <c r="E2828">
        <v>119.8345048154498</v>
      </c>
      <c r="F2828">
        <v>5013.2172843290646</v>
      </c>
      <c r="G2828">
        <v>11.0775993126966</v>
      </c>
    </row>
    <row r="2829" spans="1:7" x14ac:dyDescent="0.4">
      <c r="A2829">
        <v>2828</v>
      </c>
      <c r="B2829">
        <v>303.75519256382188</v>
      </c>
      <c r="C2829">
        <v>3111.267025348433</v>
      </c>
      <c r="D2829">
        <v>5.332880397939415</v>
      </c>
      <c r="E2829">
        <v>119.8142526297338</v>
      </c>
      <c r="F2829">
        <v>3494.2274954404729</v>
      </c>
      <c r="G2829">
        <v>10.500662697393651</v>
      </c>
    </row>
    <row r="2830" spans="1:7" x14ac:dyDescent="0.4">
      <c r="A2830">
        <v>2829</v>
      </c>
      <c r="B2830">
        <v>303.83270613137518</v>
      </c>
      <c r="C2830">
        <v>3100.527178395495</v>
      </c>
      <c r="D2830">
        <v>5.3260545798191137</v>
      </c>
      <c r="E2830">
        <v>120.16424010370361</v>
      </c>
      <c r="F2830">
        <v>2375.9371476470928</v>
      </c>
      <c r="G2830">
        <v>10.968610495875319</v>
      </c>
    </row>
    <row r="2831" spans="1:7" x14ac:dyDescent="0.4">
      <c r="A2831">
        <v>2830</v>
      </c>
      <c r="B2831">
        <v>303.9270703274741</v>
      </c>
      <c r="C2831">
        <v>3089.4447958552082</v>
      </c>
      <c r="D2831">
        <v>5.3181690973967513</v>
      </c>
      <c r="E2831">
        <v>126.3461683983405</v>
      </c>
      <c r="F2831">
        <v>1569.720184452894</v>
      </c>
      <c r="G2831">
        <v>11.95455258074651</v>
      </c>
    </row>
    <row r="2832" spans="1:7" x14ac:dyDescent="0.4">
      <c r="A2832">
        <v>2831</v>
      </c>
      <c r="B2832">
        <v>304.04816627232037</v>
      </c>
      <c r="C2832">
        <v>3078.001957200423</v>
      </c>
      <c r="D2832">
        <v>5.3094391739804703</v>
      </c>
      <c r="E2832">
        <v>128.90066887993831</v>
      </c>
      <c r="F2832">
        <v>987.60618970356416</v>
      </c>
      <c r="G2832">
        <v>12.39808024477319</v>
      </c>
    </row>
    <row r="2833" spans="1:7" x14ac:dyDescent="0.4">
      <c r="A2833">
        <v>2832</v>
      </c>
      <c r="B2833">
        <v>304.20439254564798</v>
      </c>
      <c r="C2833">
        <v>3066.184809740445</v>
      </c>
      <c r="D2833">
        <v>5.3002620822634556</v>
      </c>
      <c r="E2833">
        <v>127.5738514903332</v>
      </c>
      <c r="F2833">
        <v>638.42655584555484</v>
      </c>
      <c r="G2833">
        <v>12.91624211678497</v>
      </c>
    </row>
    <row r="2834" spans="1:7" x14ac:dyDescent="0.4">
      <c r="A2834">
        <v>2833</v>
      </c>
      <c r="B2834">
        <v>304.40035436168961</v>
      </c>
      <c r="C2834">
        <v>3054.0161132315288</v>
      </c>
      <c r="D2834">
        <v>5.2910197946133222</v>
      </c>
      <c r="E2834">
        <v>125.52992366882241</v>
      </c>
      <c r="F2834">
        <v>420.3748786518762</v>
      </c>
      <c r="G2834">
        <v>12.80520462169212</v>
      </c>
    </row>
    <row r="2835" spans="1:7" x14ac:dyDescent="0.4">
      <c r="A2835">
        <v>2834</v>
      </c>
      <c r="B2835">
        <v>304.63944721821258</v>
      </c>
      <c r="C2835">
        <v>3041.6409157526</v>
      </c>
      <c r="D2835">
        <v>5.2820299914954401</v>
      </c>
      <c r="E2835">
        <v>123.370572922009</v>
      </c>
      <c r="F2835">
        <v>268.92091044500802</v>
      </c>
      <c r="G2835">
        <v>11.958076886558541</v>
      </c>
    </row>
    <row r="2836" spans="1:7" x14ac:dyDescent="0.4">
      <c r="A2836">
        <v>2835</v>
      </c>
      <c r="B2836">
        <v>304.92529299012028</v>
      </c>
      <c r="C2836">
        <v>3029.033897764647</v>
      </c>
      <c r="D2836">
        <v>5.2734970731199491</v>
      </c>
      <c r="E2836">
        <v>133.86014607661789</v>
      </c>
      <c r="F2836">
        <v>167.78106418671339</v>
      </c>
      <c r="G2836">
        <v>11.47687927599741</v>
      </c>
    </row>
    <row r="2837" spans="1:7" x14ac:dyDescent="0.4">
      <c r="A2837">
        <v>2836</v>
      </c>
      <c r="B2837">
        <v>305.26202718573472</v>
      </c>
      <c r="C2837">
        <v>3016.243542509525</v>
      </c>
      <c r="D2837">
        <v>5.265463158604347</v>
      </c>
      <c r="E2837">
        <v>133.33957938313259</v>
      </c>
      <c r="F2837">
        <v>122.35964395518759</v>
      </c>
      <c r="G2837">
        <v>11.93591557291043</v>
      </c>
    </row>
    <row r="2838" spans="1:7" x14ac:dyDescent="0.4">
      <c r="A2838">
        <v>2837</v>
      </c>
      <c r="B2838">
        <v>305.64399804379252</v>
      </c>
      <c r="C2838">
        <v>3003.3819585040969</v>
      </c>
      <c r="D2838">
        <v>5.2582040706157889</v>
      </c>
      <c r="E2838">
        <v>129.3130144444915</v>
      </c>
      <c r="F2838">
        <v>88.18758533753288</v>
      </c>
      <c r="G2838">
        <v>12.545204205673601</v>
      </c>
    </row>
    <row r="2839" spans="1:7" x14ac:dyDescent="0.4">
      <c r="A2839">
        <v>2838</v>
      </c>
      <c r="B2839">
        <v>306.06092466477332</v>
      </c>
      <c r="C2839">
        <v>2990.387340622236</v>
      </c>
      <c r="D2839">
        <v>5.2519330605638288</v>
      </c>
      <c r="E2839">
        <v>123.8471428954151</v>
      </c>
      <c r="F2839">
        <v>48.338530905744577</v>
      </c>
      <c r="G2839">
        <v>13.100870004345641</v>
      </c>
    </row>
    <row r="2840" spans="1:7" x14ac:dyDescent="0.4">
      <c r="A2840">
        <v>2839</v>
      </c>
      <c r="B2840">
        <v>306.50379310092478</v>
      </c>
      <c r="C2840">
        <v>2977.200459629119</v>
      </c>
      <c r="D2840">
        <v>5.2469000582108336</v>
      </c>
      <c r="E2840">
        <v>121.7553793865565</v>
      </c>
      <c r="F2840">
        <v>25.655085512320589</v>
      </c>
      <c r="G2840">
        <v>13.64954304060611</v>
      </c>
    </row>
    <row r="2841" spans="1:7" x14ac:dyDescent="0.4">
      <c r="A2841">
        <v>2840</v>
      </c>
      <c r="B2841">
        <v>306.95714859516409</v>
      </c>
      <c r="C2841">
        <v>2963.7264460692122</v>
      </c>
      <c r="D2841">
        <v>5.2434414270853287</v>
      </c>
      <c r="E2841">
        <v>123.2154658475134</v>
      </c>
      <c r="F2841">
        <v>18.58561686186129</v>
      </c>
      <c r="G2841">
        <v>13.0806770124347</v>
      </c>
    </row>
    <row r="2842" spans="1:7" x14ac:dyDescent="0.4">
      <c r="A2842">
        <v>2841</v>
      </c>
      <c r="B2842">
        <v>307.41855933586208</v>
      </c>
      <c r="C2842">
        <v>2949.8685193780821</v>
      </c>
      <c r="D2842">
        <v>5.2419307679993867</v>
      </c>
      <c r="E2842">
        <v>119.0343271461375</v>
      </c>
      <c r="F2842">
        <v>18.745009594687261</v>
      </c>
      <c r="G2842">
        <v>11.57837652680743</v>
      </c>
    </row>
    <row r="2843" spans="1:7" x14ac:dyDescent="0.4">
      <c r="A2843">
        <v>2842</v>
      </c>
      <c r="B2843">
        <v>307.87730428848079</v>
      </c>
      <c r="C2843">
        <v>2935.5765019326841</v>
      </c>
      <c r="D2843">
        <v>5.2426307540383403</v>
      </c>
      <c r="E2843">
        <v>112.6935426872612</v>
      </c>
      <c r="F2843">
        <v>11.63932311773908</v>
      </c>
      <c r="G2843">
        <v>9.8331168080203817</v>
      </c>
    </row>
    <row r="2844" spans="1:7" x14ac:dyDescent="0.4">
      <c r="A2844">
        <v>2843</v>
      </c>
      <c r="B2844">
        <v>308.32854469570151</v>
      </c>
      <c r="C2844">
        <v>2920.8848004171091</v>
      </c>
      <c r="D2844">
        <v>5.2456932052559084</v>
      </c>
      <c r="E2844">
        <v>119.0160894867896</v>
      </c>
      <c r="F2844">
        <v>6.2974065425127046</v>
      </c>
      <c r="G2844">
        <v>8.7676067363153631</v>
      </c>
    </row>
    <row r="2845" spans="1:7" x14ac:dyDescent="0.4">
      <c r="A2845">
        <v>2844</v>
      </c>
      <c r="B2845">
        <v>308.7682431564362</v>
      </c>
      <c r="C2845">
        <v>2905.8985428799128</v>
      </c>
      <c r="D2845">
        <v>5.2514062807688626</v>
      </c>
      <c r="E2845">
        <v>122.38841605523869</v>
      </c>
      <c r="F2845">
        <v>5.0790503377684137</v>
      </c>
      <c r="G2845">
        <v>8.8456676430714154</v>
      </c>
    </row>
    <row r="2846" spans="1:7" x14ac:dyDescent="0.4">
      <c r="A2846">
        <v>2845</v>
      </c>
      <c r="B2846">
        <v>309.18770801976717</v>
      </c>
      <c r="C2846">
        <v>2890.7453284990779</v>
      </c>
      <c r="D2846">
        <v>5.2599471006273033</v>
      </c>
      <c r="E2846">
        <v>121.82443093035241</v>
      </c>
      <c r="F2846">
        <v>7.241667445602479</v>
      </c>
      <c r="G2846">
        <v>9.5575086185361187</v>
      </c>
    </row>
    <row r="2847" spans="1:7" x14ac:dyDescent="0.4">
      <c r="A2847">
        <v>2846</v>
      </c>
      <c r="B2847">
        <v>309.58626300911101</v>
      </c>
      <c r="C2847">
        <v>2875.4160076051849</v>
      </c>
      <c r="D2847">
        <v>5.2715792446942631</v>
      </c>
      <c r="E2847">
        <v>120.5901820387933</v>
      </c>
      <c r="F2847">
        <v>11.21806221242956</v>
      </c>
      <c r="G2847">
        <v>10.478346276871299</v>
      </c>
    </row>
    <row r="2848" spans="1:7" x14ac:dyDescent="0.4">
      <c r="A2848">
        <v>2847</v>
      </c>
      <c r="B2848">
        <v>309.95712069371109</v>
      </c>
      <c r="C2848">
        <v>2859.8190529495259</v>
      </c>
      <c r="D2848">
        <v>5.2864051036363664</v>
      </c>
      <c r="E2848">
        <v>125.4939442200978</v>
      </c>
      <c r="F2848">
        <v>12.92010031993607</v>
      </c>
      <c r="G2848">
        <v>10.87631692733202</v>
      </c>
    </row>
    <row r="2849" spans="1:7" x14ac:dyDescent="0.4">
      <c r="A2849">
        <v>2848</v>
      </c>
      <c r="B2849">
        <v>310.30422034526208</v>
      </c>
      <c r="C2849">
        <v>2843.9896334864102</v>
      </c>
      <c r="D2849">
        <v>5.3044147491094691</v>
      </c>
      <c r="E2849">
        <v>124.47304249396031</v>
      </c>
      <c r="F2849">
        <v>5.9849452810517274</v>
      </c>
      <c r="G2849">
        <v>10.306888014564111</v>
      </c>
    </row>
    <row r="2850" spans="1:7" x14ac:dyDescent="0.4">
      <c r="A2850">
        <v>2849</v>
      </c>
      <c r="B2850">
        <v>310.63151742317791</v>
      </c>
      <c r="C2850">
        <v>2827.9791260443349</v>
      </c>
      <c r="D2850">
        <v>5.3254852006891022</v>
      </c>
      <c r="E2850">
        <v>125.8269627397375</v>
      </c>
      <c r="F2850">
        <v>5.7461024935536242</v>
      </c>
      <c r="G2850">
        <v>10.046077156780081</v>
      </c>
    </row>
    <row r="2851" spans="1:7" x14ac:dyDescent="0.4">
      <c r="A2851">
        <v>2850</v>
      </c>
      <c r="B2851">
        <v>310.93832231992428</v>
      </c>
      <c r="C2851">
        <v>2811.9519546054139</v>
      </c>
      <c r="D2851">
        <v>5.3495773167420113</v>
      </c>
      <c r="E2851">
        <v>130.57225428212129</v>
      </c>
      <c r="F2851">
        <v>6.8312462744193354</v>
      </c>
      <c r="G2851">
        <v>10.099249194198819</v>
      </c>
    </row>
    <row r="2852" spans="1:7" x14ac:dyDescent="0.4">
      <c r="A2852">
        <v>2851</v>
      </c>
      <c r="B2852">
        <v>311.22295198228329</v>
      </c>
      <c r="C2852">
        <v>2795.9213381886052</v>
      </c>
      <c r="D2852">
        <v>5.3766358619080981</v>
      </c>
      <c r="E2852">
        <v>125.3535462839229</v>
      </c>
      <c r="F2852">
        <v>6.5165667110608592</v>
      </c>
      <c r="G2852">
        <v>10.99719746771923</v>
      </c>
    </row>
    <row r="2853" spans="1:7" x14ac:dyDescent="0.4">
      <c r="A2853">
        <v>2852</v>
      </c>
      <c r="B2853">
        <v>311.48752182334522</v>
      </c>
      <c r="C2853">
        <v>2779.9531076728981</v>
      </c>
      <c r="D2853">
        <v>5.4066377611987244</v>
      </c>
      <c r="E2853">
        <v>118.67830964655199</v>
      </c>
      <c r="F2853">
        <v>3.8385976996008679</v>
      </c>
      <c r="G2853">
        <v>11.56362352468949</v>
      </c>
    </row>
    <row r="2854" spans="1:7" x14ac:dyDescent="0.4">
      <c r="A2854">
        <v>2853</v>
      </c>
      <c r="B2854">
        <v>311.72953286953901</v>
      </c>
      <c r="C2854">
        <v>2764.0463559638201</v>
      </c>
      <c r="D2854">
        <v>5.4395907620778008</v>
      </c>
      <c r="E2854">
        <v>118.4783768422225</v>
      </c>
      <c r="F2854">
        <v>2.876776895355619</v>
      </c>
      <c r="G2854">
        <v>11.72538892081038</v>
      </c>
    </row>
    <row r="2855" spans="1:7" x14ac:dyDescent="0.4">
      <c r="A2855">
        <v>2854</v>
      </c>
      <c r="B2855">
        <v>311.94781217168162</v>
      </c>
      <c r="C2855">
        <v>2748.3132812688809</v>
      </c>
      <c r="D2855">
        <v>5.475284724301738</v>
      </c>
      <c r="E2855">
        <v>125.0684310795499</v>
      </c>
      <c r="F2855">
        <v>9.3941998358103618</v>
      </c>
      <c r="G2855">
        <v>11.64971494190557</v>
      </c>
    </row>
    <row r="2856" spans="1:7" x14ac:dyDescent="0.4">
      <c r="A2856">
        <v>2855</v>
      </c>
      <c r="B2856">
        <v>312.15034932331992</v>
      </c>
      <c r="C2856">
        <v>2732.853272149885</v>
      </c>
      <c r="D2856">
        <v>5.513537217252944</v>
      </c>
      <c r="E2856">
        <v>123.3306133374891</v>
      </c>
      <c r="F2856">
        <v>9.5764826475364959</v>
      </c>
      <c r="G2856">
        <v>11.65508090125272</v>
      </c>
    </row>
    <row r="2857" spans="1:7" x14ac:dyDescent="0.4">
      <c r="A2857">
        <v>2856</v>
      </c>
      <c r="B2857">
        <v>312.34024588343289</v>
      </c>
      <c r="C2857">
        <v>2717.6521877804762</v>
      </c>
      <c r="D2857">
        <v>5.5539445283339166</v>
      </c>
      <c r="E2857">
        <v>117.5738550989028</v>
      </c>
      <c r="F2857">
        <v>6.3600442457916806</v>
      </c>
      <c r="G2857">
        <v>11.151289635163231</v>
      </c>
    </row>
    <row r="2858" spans="1:7" x14ac:dyDescent="0.4">
      <c r="A2858">
        <v>2857</v>
      </c>
      <c r="B2858">
        <v>312.51828154228087</v>
      </c>
      <c r="C2858">
        <v>2702.659505359471</v>
      </c>
      <c r="D2858">
        <v>5.5962258889476733</v>
      </c>
      <c r="E2858">
        <v>116.4533407000945</v>
      </c>
      <c r="F2858">
        <v>7.0991980054987129</v>
      </c>
      <c r="G2858">
        <v>11.39055276535723</v>
      </c>
    </row>
    <row r="2859" spans="1:7" x14ac:dyDescent="0.4">
      <c r="A2859">
        <v>2858</v>
      </c>
      <c r="B2859">
        <v>312.68019980469859</v>
      </c>
      <c r="C2859">
        <v>2687.6660576970671</v>
      </c>
      <c r="D2859">
        <v>5.6400731405210731</v>
      </c>
      <c r="E2859">
        <v>121.1771764447938</v>
      </c>
      <c r="F2859">
        <v>4.9610418228469868</v>
      </c>
      <c r="G2859">
        <v>12.44013399500343</v>
      </c>
    </row>
    <row r="2860" spans="1:7" x14ac:dyDescent="0.4">
      <c r="A2860">
        <v>2859</v>
      </c>
      <c r="B2860">
        <v>312.81815085113351</v>
      </c>
      <c r="C2860">
        <v>2672.4472998545621</v>
      </c>
      <c r="D2860">
        <v>5.6850497532061954</v>
      </c>
      <c r="E2860">
        <v>124.074426154262</v>
      </c>
      <c r="F2860">
        <v>2.5093325918539131</v>
      </c>
      <c r="G2860">
        <v>11.948944669892541</v>
      </c>
    </row>
    <row r="2861" spans="1:7" x14ac:dyDescent="0.4">
      <c r="A2861">
        <v>2860</v>
      </c>
      <c r="B2861">
        <v>312.92063041056542</v>
      </c>
      <c r="C2861">
        <v>2656.8620015345668</v>
      </c>
      <c r="D2861">
        <v>5.7309842205672004</v>
      </c>
      <c r="E2861">
        <v>125.32659815801949</v>
      </c>
      <c r="F2861">
        <v>2.7142169660161701</v>
      </c>
      <c r="G2861">
        <v>10.62831578510875</v>
      </c>
    </row>
    <row r="2862" spans="1:7" x14ac:dyDescent="0.4">
      <c r="A2862">
        <v>2861</v>
      </c>
      <c r="B2862">
        <v>312.97695789970732</v>
      </c>
      <c r="C2862">
        <v>2640.8669231682188</v>
      </c>
      <c r="D2862">
        <v>5.7778194996729244</v>
      </c>
      <c r="E2862">
        <v>123.3658372316458</v>
      </c>
      <c r="F2862">
        <v>3.2327709003349181</v>
      </c>
      <c r="G2862">
        <v>9.2177000289536188</v>
      </c>
    </row>
    <row r="2863" spans="1:7" x14ac:dyDescent="0.4">
      <c r="A2863">
        <v>2862</v>
      </c>
      <c r="B2863">
        <v>312.99535860803837</v>
      </c>
      <c r="C2863">
        <v>2624.5814269386469</v>
      </c>
      <c r="D2863">
        <v>5.8255612945103312</v>
      </c>
      <c r="E2863">
        <v>116.0925262309668</v>
      </c>
      <c r="F2863">
        <v>4.7031979828573247</v>
      </c>
      <c r="G2863">
        <v>9.2120849692623885</v>
      </c>
    </row>
    <row r="2864" spans="1:7" x14ac:dyDescent="0.4">
      <c r="A2864">
        <v>2863</v>
      </c>
      <c r="B2864">
        <v>312.97047586915238</v>
      </c>
      <c r="C2864">
        <v>2608.1410066946578</v>
      </c>
      <c r="D2864">
        <v>5.8741768495159157</v>
      </c>
      <c r="E2864">
        <v>105.6959498817298</v>
      </c>
      <c r="F2864">
        <v>5.3355668858374852</v>
      </c>
      <c r="G2864">
        <v>10.33412269216201</v>
      </c>
    </row>
    <row r="2865" spans="1:7" x14ac:dyDescent="0.4">
      <c r="A2865">
        <v>2864</v>
      </c>
      <c r="B2865">
        <v>312.89015944150219</v>
      </c>
      <c r="C2865">
        <v>2591.6308792537238</v>
      </c>
      <c r="D2865">
        <v>5.9235925889662653</v>
      </c>
      <c r="E2865">
        <v>102.3556635480243</v>
      </c>
      <c r="F2865">
        <v>6.4360177400538063</v>
      </c>
      <c r="G2865">
        <v>10.53722262285396</v>
      </c>
    </row>
    <row r="2866" spans="1:7" x14ac:dyDescent="0.4">
      <c r="A2866">
        <v>2865</v>
      </c>
      <c r="B2866">
        <v>312.75133066590382</v>
      </c>
      <c r="C2866">
        <v>2575.2029001549399</v>
      </c>
      <c r="D2866">
        <v>5.9735928224831998</v>
      </c>
      <c r="E2866">
        <v>103.72079955588489</v>
      </c>
      <c r="F2866">
        <v>5.8102459432292397</v>
      </c>
      <c r="G2866">
        <v>10.34479755278527</v>
      </c>
    </row>
    <row r="2867" spans="1:7" x14ac:dyDescent="0.4">
      <c r="A2867">
        <v>2866</v>
      </c>
      <c r="B2867">
        <v>312.55510505002718</v>
      </c>
      <c r="C2867">
        <v>2558.8789701293899</v>
      </c>
      <c r="D2867">
        <v>6.0241139737024172</v>
      </c>
      <c r="E2867">
        <v>106.86140450645929</v>
      </c>
      <c r="F2867">
        <v>7.1470921457487897</v>
      </c>
      <c r="G2867">
        <v>10.53516183609298</v>
      </c>
    </row>
    <row r="2868" spans="1:7" x14ac:dyDescent="0.4">
      <c r="A2868">
        <v>2867</v>
      </c>
      <c r="B2868">
        <v>312.30533460604408</v>
      </c>
      <c r="C2868">
        <v>2542.6153956743692</v>
      </c>
      <c r="D2868">
        <v>6.0750443266304144</v>
      </c>
      <c r="E2868">
        <v>114.1866669421492</v>
      </c>
      <c r="F2868">
        <v>5.6833677181180438</v>
      </c>
      <c r="G2868">
        <v>11.14590434067572</v>
      </c>
    </row>
    <row r="2869" spans="1:7" x14ac:dyDescent="0.4">
      <c r="A2869">
        <v>2868</v>
      </c>
      <c r="B2869">
        <v>312.01396718396501</v>
      </c>
      <c r="C2869">
        <v>2526.3225085156978</v>
      </c>
      <c r="D2869">
        <v>6.1262709729500324</v>
      </c>
      <c r="E2869">
        <v>120.1905140066753</v>
      </c>
      <c r="F2869">
        <v>5.5529383356622581</v>
      </c>
      <c r="G2869">
        <v>11.919842419987431</v>
      </c>
    </row>
    <row r="2870" spans="1:7" x14ac:dyDescent="0.4">
      <c r="A2870">
        <v>2869</v>
      </c>
      <c r="B2870">
        <v>311.68037726429651</v>
      </c>
      <c r="C2870">
        <v>2509.8523493653188</v>
      </c>
      <c r="D2870">
        <v>6.1774795123871664</v>
      </c>
      <c r="E2870">
        <v>123.94749692571909</v>
      </c>
      <c r="F2870">
        <v>3.7611625695076851</v>
      </c>
      <c r="G2870">
        <v>11.968619948491259</v>
      </c>
    </row>
    <row r="2871" spans="1:7" x14ac:dyDescent="0.4">
      <c r="A2871">
        <v>2870</v>
      </c>
      <c r="B2871">
        <v>311.31261697295548</v>
      </c>
      <c r="C2871">
        <v>2493.101020975495</v>
      </c>
      <c r="D2871">
        <v>6.2282998558152727</v>
      </c>
      <c r="E2871">
        <v>122.5937909784415</v>
      </c>
      <c r="F2871">
        <v>1.976894449745396</v>
      </c>
      <c r="G2871">
        <v>12.100456777027111</v>
      </c>
    </row>
    <row r="2872" spans="1:7" x14ac:dyDescent="0.4">
      <c r="A2872">
        <v>2871</v>
      </c>
      <c r="B2872">
        <v>310.92489939023432</v>
      </c>
      <c r="C2872">
        <v>2475.9648611554881</v>
      </c>
      <c r="D2872">
        <v>6.2781553572081892</v>
      </c>
      <c r="E2872">
        <v>129.63289686163839</v>
      </c>
      <c r="F2872">
        <v>4.3604055476723458</v>
      </c>
      <c r="G2872">
        <v>12.590048970017801</v>
      </c>
    </row>
    <row r="2873" spans="1:7" x14ac:dyDescent="0.4">
      <c r="A2873">
        <v>2872</v>
      </c>
      <c r="B2873">
        <v>310.5313195778329</v>
      </c>
      <c r="C2873">
        <v>2458.456261503391</v>
      </c>
      <c r="D2873">
        <v>6.3263591914931983</v>
      </c>
      <c r="E2873">
        <v>129.92238498527431</v>
      </c>
      <c r="F2873">
        <v>4.881554805436715</v>
      </c>
      <c r="G2873">
        <v>12.55514382717169</v>
      </c>
    </row>
    <row r="2874" spans="1:7" x14ac:dyDescent="0.4">
      <c r="A2874">
        <v>2873</v>
      </c>
      <c r="B2874">
        <v>310.15204124027349</v>
      </c>
      <c r="C2874">
        <v>2440.676820493145</v>
      </c>
      <c r="D2874">
        <v>6.3723591161345023</v>
      </c>
      <c r="E2874">
        <v>125.1993779912227</v>
      </c>
      <c r="F2874">
        <v>4.1820902175115897</v>
      </c>
      <c r="G2874">
        <v>11.89010120232672</v>
      </c>
    </row>
    <row r="2875" spans="1:7" x14ac:dyDescent="0.4">
      <c r="A2875">
        <v>2874</v>
      </c>
      <c r="B2875">
        <v>309.80287479922731</v>
      </c>
      <c r="C2875">
        <v>2422.7146743911321</v>
      </c>
      <c r="D2875">
        <v>6.4155867516547191</v>
      </c>
      <c r="E2875">
        <v>118.9555541271215</v>
      </c>
      <c r="F2875">
        <v>4.1393133295794744</v>
      </c>
      <c r="G2875">
        <v>12.38673589215197</v>
      </c>
    </row>
    <row r="2876" spans="1:7" x14ac:dyDescent="0.4">
      <c r="A2876">
        <v>2875</v>
      </c>
      <c r="B2876">
        <v>309.50146086896592</v>
      </c>
      <c r="C2876">
        <v>2404.6536980163819</v>
      </c>
      <c r="D2876">
        <v>6.455356416470666</v>
      </c>
      <c r="E2876">
        <v>117.6143357200728</v>
      </c>
      <c r="F2876">
        <v>4.7310631070429254</v>
      </c>
      <c r="G2876">
        <v>13.143354972882159</v>
      </c>
    </row>
    <row r="2877" spans="1:7" x14ac:dyDescent="0.4">
      <c r="A2877">
        <v>2876</v>
      </c>
      <c r="B2877">
        <v>309.25154630922191</v>
      </c>
      <c r="C2877">
        <v>2386.5479727820639</v>
      </c>
      <c r="D2877">
        <v>6.49140688824078</v>
      </c>
      <c r="E2877">
        <v>122.78695893512651</v>
      </c>
      <c r="F2877">
        <v>4.4819403343266071</v>
      </c>
      <c r="G2877">
        <v>14.146864580321809</v>
      </c>
    </row>
    <row r="2878" spans="1:7" x14ac:dyDescent="0.4">
      <c r="A2878">
        <v>2877</v>
      </c>
      <c r="B2878">
        <v>309.04423056898958</v>
      </c>
      <c r="C2878">
        <v>2368.493522913277</v>
      </c>
      <c r="D2878">
        <v>6.5235038747112393</v>
      </c>
      <c r="E2878">
        <v>123.687119777568</v>
      </c>
      <c r="F2878">
        <v>4.7219439748990757</v>
      </c>
      <c r="G2878">
        <v>15.305209759237661</v>
      </c>
    </row>
    <row r="2879" spans="1:7" x14ac:dyDescent="0.4">
      <c r="A2879">
        <v>2878</v>
      </c>
      <c r="B2879">
        <v>308.86976309758631</v>
      </c>
      <c r="C2879">
        <v>2350.489981413426</v>
      </c>
      <c r="D2879">
        <v>6.5514382311881656</v>
      </c>
      <c r="E2879">
        <v>121.2726728455409</v>
      </c>
      <c r="F2879">
        <v>1.7537428945934519</v>
      </c>
      <c r="G2879">
        <v>15.89463316755845</v>
      </c>
    </row>
    <row r="2880" spans="1:7" x14ac:dyDescent="0.4">
      <c r="A2880">
        <v>2879</v>
      </c>
      <c r="B2880">
        <v>308.72215182834572</v>
      </c>
      <c r="C2880">
        <v>2332.590322960511</v>
      </c>
      <c r="D2880">
        <v>6.575321045537982</v>
      </c>
      <c r="E2880">
        <v>121.89545155714281</v>
      </c>
      <c r="F2880">
        <v>5.2119665025160424</v>
      </c>
      <c r="G2880">
        <v>15.57407360796457</v>
      </c>
    </row>
    <row r="2881" spans="1:7" x14ac:dyDescent="0.4">
      <c r="A2881">
        <v>2880</v>
      </c>
      <c r="B2881">
        <v>308.60149415237578</v>
      </c>
      <c r="C2881">
        <v>2314.7544072939791</v>
      </c>
      <c r="D2881">
        <v>6.5952855849168559</v>
      </c>
      <c r="E2881">
        <v>118.4378551471553</v>
      </c>
      <c r="F2881">
        <v>6.4371861895268916</v>
      </c>
      <c r="G2881">
        <v>14.61131497118429</v>
      </c>
    </row>
    <row r="2882" spans="1:7" x14ac:dyDescent="0.4">
      <c r="A2882">
        <v>2881</v>
      </c>
      <c r="B2882">
        <v>308.50685979896838</v>
      </c>
      <c r="C2882">
        <v>2296.9013548455951</v>
      </c>
      <c r="D2882">
        <v>6.6113872241943969</v>
      </c>
      <c r="E2882">
        <v>113.7216114089948</v>
      </c>
      <c r="F2882">
        <v>4.9902949043019724</v>
      </c>
      <c r="G2882">
        <v>12.95793671143759</v>
      </c>
    </row>
    <row r="2883" spans="1:7" x14ac:dyDescent="0.4">
      <c r="A2883">
        <v>2882</v>
      </c>
      <c r="B2883">
        <v>308.43180616782553</v>
      </c>
      <c r="C2883">
        <v>2279.0334600375481</v>
      </c>
      <c r="D2883">
        <v>6.6237507948236738</v>
      </c>
      <c r="E2883">
        <v>113.1119075080432</v>
      </c>
      <c r="F2883">
        <v>6.3031422414469001</v>
      </c>
      <c r="G2883">
        <v>10.779609174444721</v>
      </c>
    </row>
    <row r="2884" spans="1:7" x14ac:dyDescent="0.4">
      <c r="A2884">
        <v>2883</v>
      </c>
      <c r="B2884">
        <v>308.37158690078809</v>
      </c>
      <c r="C2884">
        <v>2261.1706861241209</v>
      </c>
      <c r="D2884">
        <v>6.6325203433490731</v>
      </c>
      <c r="E2884">
        <v>115.914462180884</v>
      </c>
      <c r="F2884">
        <v>5.4773791727676828</v>
      </c>
      <c r="G2884">
        <v>9.9175960351384571</v>
      </c>
    </row>
    <row r="2885" spans="1:7" x14ac:dyDescent="0.4">
      <c r="A2885">
        <v>2884</v>
      </c>
      <c r="B2885">
        <v>308.31940503408771</v>
      </c>
      <c r="C2885">
        <v>2243.363190730689</v>
      </c>
      <c r="D2885">
        <v>6.6379079654263684</v>
      </c>
      <c r="E2885">
        <v>114.7400518423669</v>
      </c>
      <c r="F2885">
        <v>4.8838842773421378</v>
      </c>
      <c r="G2885">
        <v>11.232937686274511</v>
      </c>
    </row>
    <row r="2886" spans="1:7" x14ac:dyDescent="0.4">
      <c r="A2886">
        <v>2885</v>
      </c>
      <c r="B2886">
        <v>308.26417062309417</v>
      </c>
      <c r="C2886">
        <v>2225.7118031452642</v>
      </c>
      <c r="D2886">
        <v>6.6400944815272398</v>
      </c>
      <c r="E2886">
        <v>113.7360127459693</v>
      </c>
      <c r="F2886">
        <v>1.9137855047586469</v>
      </c>
      <c r="G2886">
        <v>12.87802242148229</v>
      </c>
    </row>
    <row r="2887" spans="1:7" x14ac:dyDescent="0.4">
      <c r="A2887">
        <v>2886</v>
      </c>
      <c r="B2887">
        <v>308.19354058741237</v>
      </c>
      <c r="C2887">
        <v>2208.120960801255</v>
      </c>
      <c r="D2887">
        <v>6.6393280612286532</v>
      </c>
      <c r="E2887">
        <v>110.96018829642119</v>
      </c>
      <c r="F2887">
        <v>5.6009013314362912</v>
      </c>
      <c r="G2887">
        <v>12.87693455244866</v>
      </c>
    </row>
    <row r="2888" spans="1:7" x14ac:dyDescent="0.4">
      <c r="A2888">
        <v>2887</v>
      </c>
      <c r="B2888">
        <v>308.10451007208121</v>
      </c>
      <c r="C2888">
        <v>2190.5051118219799</v>
      </c>
      <c r="D2888">
        <v>6.6360230057821497</v>
      </c>
      <c r="E2888">
        <v>111.4129780407055</v>
      </c>
      <c r="F2888">
        <v>5.0155178560053706</v>
      </c>
      <c r="G2888">
        <v>12.07498551496681</v>
      </c>
    </row>
    <row r="2889" spans="1:7" x14ac:dyDescent="0.4">
      <c r="A2889">
        <v>2888</v>
      </c>
      <c r="B2889">
        <v>307.99777633891318</v>
      </c>
      <c r="C2889">
        <v>2172.767367896487</v>
      </c>
      <c r="D2889">
        <v>6.6306114499863318</v>
      </c>
      <c r="E2889">
        <v>115.2750500831004</v>
      </c>
      <c r="F2889">
        <v>3.8225303953927039</v>
      </c>
      <c r="G2889">
        <v>11.385272199441969</v>
      </c>
    </row>
    <row r="2890" spans="1:7" x14ac:dyDescent="0.4">
      <c r="A2890">
        <v>2889</v>
      </c>
      <c r="B2890">
        <v>307.87361967707727</v>
      </c>
      <c r="C2890">
        <v>2154.8784917680209</v>
      </c>
      <c r="D2890">
        <v>6.6235435256064532</v>
      </c>
      <c r="E2890">
        <v>122.0546682587557</v>
      </c>
      <c r="F2890">
        <v>5.5249607336621969</v>
      </c>
      <c r="G2890">
        <v>10.57797251094356</v>
      </c>
    </row>
    <row r="2891" spans="1:7" x14ac:dyDescent="0.4">
      <c r="A2891">
        <v>2890</v>
      </c>
      <c r="B2891">
        <v>307.74628938810582</v>
      </c>
      <c r="C2891">
        <v>2136.887623594233</v>
      </c>
      <c r="D2891">
        <v>6.6151887382683263</v>
      </c>
      <c r="E2891">
        <v>122.6713438636333</v>
      </c>
      <c r="F2891">
        <v>5.0456568896843024</v>
      </c>
      <c r="G2891">
        <v>10.312669628021609</v>
      </c>
    </row>
    <row r="2892" spans="1:7" x14ac:dyDescent="0.4">
      <c r="A2892">
        <v>2891</v>
      </c>
      <c r="B2892">
        <v>307.62932744802481</v>
      </c>
      <c r="C2892">
        <v>2118.823401218714</v>
      </c>
      <c r="D2892">
        <v>6.605786871593148</v>
      </c>
      <c r="E2892">
        <v>116.0964985794969</v>
      </c>
      <c r="F2892">
        <v>2.2628089259781232</v>
      </c>
      <c r="G2892">
        <v>9.8289783944215348</v>
      </c>
    </row>
    <row r="2893" spans="1:7" x14ac:dyDescent="0.4">
      <c r="A2893">
        <v>2892</v>
      </c>
      <c r="B2893">
        <v>307.54165686783602</v>
      </c>
      <c r="C2893">
        <v>2100.6875777092928</v>
      </c>
      <c r="D2893">
        <v>6.5954978456439699</v>
      </c>
      <c r="E2893">
        <v>108.34940307471889</v>
      </c>
      <c r="F2893">
        <v>7.0097766641260764</v>
      </c>
      <c r="G2893">
        <v>9.8467171925880166</v>
      </c>
    </row>
    <row r="2894" spans="1:7" x14ac:dyDescent="0.4">
      <c r="A2894">
        <v>2893</v>
      </c>
      <c r="B2894">
        <v>307.49214760314823</v>
      </c>
      <c r="C2894">
        <v>2082.5076589715768</v>
      </c>
      <c r="D2894">
        <v>6.584352736462959</v>
      </c>
      <c r="E2894">
        <v>106.92039464211329</v>
      </c>
      <c r="F2894">
        <v>5.5155718176342594</v>
      </c>
      <c r="G2894">
        <v>10.62909632814617</v>
      </c>
    </row>
    <row r="2895" spans="1:7" x14ac:dyDescent="0.4">
      <c r="A2895">
        <v>2894</v>
      </c>
      <c r="B2895">
        <v>307.49135271518281</v>
      </c>
      <c r="C2895">
        <v>2064.2861765856642</v>
      </c>
      <c r="D2895">
        <v>6.5722048394748152</v>
      </c>
      <c r="E2895">
        <v>115.47454990290061</v>
      </c>
      <c r="F2895">
        <v>4.7700948756611066</v>
      </c>
      <c r="G2895">
        <v>11.97294735485087</v>
      </c>
    </row>
    <row r="2896" spans="1:7" x14ac:dyDescent="0.4">
      <c r="A2896">
        <v>2895</v>
      </c>
      <c r="B2896">
        <v>307.54133407039382</v>
      </c>
      <c r="C2896">
        <v>2046.0694294159471</v>
      </c>
      <c r="D2896">
        <v>6.5590268926071786</v>
      </c>
      <c r="E2896">
        <v>121.52471690607121</v>
      </c>
      <c r="F2896">
        <v>6.3850915399951687</v>
      </c>
      <c r="G2896">
        <v>12.77778225051345</v>
      </c>
    </row>
    <row r="2897" spans="1:7" x14ac:dyDescent="0.4">
      <c r="A2897">
        <v>2896</v>
      </c>
      <c r="B2897">
        <v>307.63490760418762</v>
      </c>
      <c r="C2897">
        <v>2027.8316215945749</v>
      </c>
      <c r="D2897">
        <v>6.5449116769476863</v>
      </c>
      <c r="E2897">
        <v>121.5801935549313</v>
      </c>
      <c r="F2897">
        <v>3.9391115528973542</v>
      </c>
      <c r="G2897">
        <v>12.50882198638806</v>
      </c>
    </row>
    <row r="2898" spans="1:7" x14ac:dyDescent="0.4">
      <c r="A2898">
        <v>2897</v>
      </c>
      <c r="B2898">
        <v>307.7677050340007</v>
      </c>
      <c r="C2898">
        <v>2009.5627665332891</v>
      </c>
      <c r="D2898">
        <v>6.5299737776496789</v>
      </c>
      <c r="E2898">
        <v>122.6932305662813</v>
      </c>
      <c r="F2898">
        <v>7.8565200566868318</v>
      </c>
      <c r="G2898">
        <v>12.406111412840639</v>
      </c>
    </row>
    <row r="2899" spans="1:7" x14ac:dyDescent="0.4">
      <c r="A2899">
        <v>2898</v>
      </c>
      <c r="B2899">
        <v>307.938893569963</v>
      </c>
      <c r="C2899">
        <v>1991.305681071731</v>
      </c>
      <c r="D2899">
        <v>6.5143502818638837</v>
      </c>
      <c r="E2899">
        <v>126.0868645260044</v>
      </c>
      <c r="F2899">
        <v>8.333962747509732</v>
      </c>
      <c r="G2899">
        <v>12.3278157196861</v>
      </c>
    </row>
    <row r="2900" spans="1:7" x14ac:dyDescent="0.4">
      <c r="A2900">
        <v>2899</v>
      </c>
      <c r="B2900">
        <v>308.1394227176886</v>
      </c>
      <c r="C2900">
        <v>1973.0911422689981</v>
      </c>
      <c r="D2900">
        <v>6.4981026266657018</v>
      </c>
      <c r="E2900">
        <v>126.9708728273219</v>
      </c>
      <c r="F2900">
        <v>7.4962239843470506</v>
      </c>
      <c r="G2900">
        <v>11.90841061045173</v>
      </c>
    </row>
    <row r="2901" spans="1:7" x14ac:dyDescent="0.4">
      <c r="A2901">
        <v>2900</v>
      </c>
      <c r="B2901">
        <v>308.36102008794751</v>
      </c>
      <c r="C2901">
        <v>1954.9526245077079</v>
      </c>
      <c r="D2901">
        <v>6.4814151529287276</v>
      </c>
      <c r="E2901">
        <v>123.6699695751898</v>
      </c>
      <c r="F2901">
        <v>3.9843768605714511</v>
      </c>
      <c r="G2901">
        <v>11.152616385590351</v>
      </c>
    </row>
    <row r="2902" spans="1:7" x14ac:dyDescent="0.4">
      <c r="A2902">
        <v>2901</v>
      </c>
      <c r="B2902">
        <v>308.59498313871529</v>
      </c>
      <c r="C2902">
        <v>1936.9457448075909</v>
      </c>
      <c r="D2902">
        <v>6.4645959086957339</v>
      </c>
      <c r="E2902">
        <v>125.95358179701159</v>
      </c>
      <c r="F2902">
        <v>1.694602095062149</v>
      </c>
      <c r="G2902">
        <v>9.5647933547611288</v>
      </c>
    </row>
    <row r="2903" spans="1:7" x14ac:dyDescent="0.4">
      <c r="A2903">
        <v>2902</v>
      </c>
      <c r="B2903">
        <v>308.83662573636582</v>
      </c>
      <c r="C2903">
        <v>1919.1007239134101</v>
      </c>
      <c r="D2903">
        <v>6.4478796929318927</v>
      </c>
      <c r="E2903">
        <v>129.4748301286827</v>
      </c>
      <c r="F2903">
        <v>4.6860521969272453</v>
      </c>
      <c r="G2903">
        <v>7.666855825411437</v>
      </c>
    </row>
    <row r="2904" spans="1:7" x14ac:dyDescent="0.4">
      <c r="A2904">
        <v>2903</v>
      </c>
      <c r="B2904">
        <v>309.0799045757575</v>
      </c>
      <c r="C2904">
        <v>1901.390557627509</v>
      </c>
      <c r="D2904">
        <v>6.4315772231814128</v>
      </c>
      <c r="E2904">
        <v>129.96241258498461</v>
      </c>
      <c r="F2904">
        <v>9.772181878957845</v>
      </c>
      <c r="G2904">
        <v>7.3220498338050257</v>
      </c>
    </row>
    <row r="2905" spans="1:7" x14ac:dyDescent="0.4">
      <c r="A2905">
        <v>2904</v>
      </c>
      <c r="B2905">
        <v>309.31959306487948</v>
      </c>
      <c r="C2905">
        <v>1883.740321971954</v>
      </c>
      <c r="D2905">
        <v>6.4159770714243773</v>
      </c>
      <c r="E2905">
        <v>120.74373225211249</v>
      </c>
      <c r="F2905">
        <v>6.6099357789367241</v>
      </c>
      <c r="G2905">
        <v>8.924695425141671</v>
      </c>
    </row>
    <row r="2906" spans="1:7" x14ac:dyDescent="0.4">
      <c r="A2906">
        <v>2905</v>
      </c>
      <c r="B2906">
        <v>309.54628174624042</v>
      </c>
      <c r="C2906">
        <v>1866.0919829994041</v>
      </c>
      <c r="D2906">
        <v>6.4011981341343374</v>
      </c>
      <c r="E2906">
        <v>116.3737844194783</v>
      </c>
      <c r="F2906">
        <v>8.0956022754482309</v>
      </c>
      <c r="G2906">
        <v>10.48849226197617</v>
      </c>
    </row>
    <row r="2907" spans="1:7" x14ac:dyDescent="0.4">
      <c r="A2907">
        <v>2906</v>
      </c>
      <c r="B2907">
        <v>309.75157306471579</v>
      </c>
      <c r="C2907">
        <v>1848.383144222018</v>
      </c>
      <c r="D2907">
        <v>6.3872398489743727</v>
      </c>
      <c r="E2907">
        <v>110.6584224698192</v>
      </c>
      <c r="F2907">
        <v>10.33152655488125</v>
      </c>
      <c r="G2907">
        <v>11.17023473299577</v>
      </c>
    </row>
    <row r="2908" spans="1:7" x14ac:dyDescent="0.4">
      <c r="A2908">
        <v>2907</v>
      </c>
      <c r="B2908">
        <v>309.92082294290879</v>
      </c>
      <c r="C2908">
        <v>1830.6308617663019</v>
      </c>
      <c r="D2908">
        <v>6.3740323708878277</v>
      </c>
      <c r="E2908">
        <v>114.7049347696945</v>
      </c>
      <c r="F2908">
        <v>8.4227847175357038</v>
      </c>
      <c r="G2908">
        <v>10.959268046066409</v>
      </c>
    </row>
    <row r="2909" spans="1:7" x14ac:dyDescent="0.4">
      <c r="A2909">
        <v>2908</v>
      </c>
      <c r="B2909">
        <v>310.04703145283202</v>
      </c>
      <c r="C2909">
        <v>1812.8436218954889</v>
      </c>
      <c r="D2909">
        <v>6.3616350436350126</v>
      </c>
      <c r="E2909">
        <v>115.7539996583024</v>
      </c>
      <c r="F2909">
        <v>4.4475913017117241</v>
      </c>
      <c r="G2909">
        <v>10.301978901725059</v>
      </c>
    </row>
    <row r="2910" spans="1:7" x14ac:dyDescent="0.4">
      <c r="A2910">
        <v>2909</v>
      </c>
      <c r="B2910">
        <v>310.13002388462309</v>
      </c>
      <c r="C2910">
        <v>1795.038458438821</v>
      </c>
      <c r="D2910">
        <v>6.3501381621592268</v>
      </c>
      <c r="E2910">
        <v>114.5521885824276</v>
      </c>
      <c r="F2910">
        <v>6.5053455353091181</v>
      </c>
      <c r="G2910">
        <v>9.1163813184022047</v>
      </c>
    </row>
    <row r="2911" spans="1:7" x14ac:dyDescent="0.4">
      <c r="A2911">
        <v>2910</v>
      </c>
      <c r="B2911">
        <v>310.17225040049641</v>
      </c>
      <c r="C2911">
        <v>1777.211958423627</v>
      </c>
      <c r="D2911">
        <v>6.3396635855767904</v>
      </c>
      <c r="E2911">
        <v>113.8747909024284</v>
      </c>
      <c r="F2911">
        <v>7.5949895941340264</v>
      </c>
      <c r="G2911">
        <v>9.3573895680023274</v>
      </c>
    </row>
    <row r="2912" spans="1:7" x14ac:dyDescent="0.4">
      <c r="A2912">
        <v>2911</v>
      </c>
      <c r="B2912">
        <v>310.18328492182019</v>
      </c>
      <c r="C2912">
        <v>1759.367015576101</v>
      </c>
      <c r="D2912">
        <v>6.330216969620893</v>
      </c>
      <c r="E2912">
        <v>107.4571109483504</v>
      </c>
      <c r="F2912">
        <v>5.8754223979013327</v>
      </c>
      <c r="G2912">
        <v>9.6109650888161458</v>
      </c>
    </row>
    <row r="2913" spans="1:7" x14ac:dyDescent="0.4">
      <c r="A2913">
        <v>2912</v>
      </c>
      <c r="B2913">
        <v>310.17339137867498</v>
      </c>
      <c r="C2913">
        <v>1741.5682734472871</v>
      </c>
      <c r="D2913">
        <v>6.321737729901705</v>
      </c>
      <c r="E2913">
        <v>103.89197318231849</v>
      </c>
      <c r="F2913">
        <v>3.7303832837824942</v>
      </c>
      <c r="G2913">
        <v>10.469448924622331</v>
      </c>
    </row>
    <row r="2914" spans="1:7" x14ac:dyDescent="0.4">
      <c r="A2914">
        <v>2913</v>
      </c>
      <c r="B2914">
        <v>310.14823428951962</v>
      </c>
      <c r="C2914">
        <v>1723.895711116309</v>
      </c>
      <c r="D2914">
        <v>6.3140500636563468</v>
      </c>
      <c r="E2914">
        <v>106.1433890754636</v>
      </c>
      <c r="F2914">
        <v>4.843134961270537</v>
      </c>
      <c r="G2914">
        <v>11.637849378107861</v>
      </c>
    </row>
    <row r="2915" spans="1:7" x14ac:dyDescent="0.4">
      <c r="A2915">
        <v>2914</v>
      </c>
      <c r="B2915">
        <v>310.12775840548443</v>
      </c>
      <c r="C2915">
        <v>1706.348803932249</v>
      </c>
      <c r="D2915">
        <v>6.3069128143490856</v>
      </c>
      <c r="E2915">
        <v>115.72307356829791</v>
      </c>
      <c r="F2915">
        <v>5.2779931378399159</v>
      </c>
      <c r="G2915">
        <v>12.011790271047349</v>
      </c>
    </row>
    <row r="2916" spans="1:7" x14ac:dyDescent="0.4">
      <c r="A2916">
        <v>2915</v>
      </c>
      <c r="B2916">
        <v>310.1133541254402</v>
      </c>
      <c r="C2916">
        <v>1688.8969456312841</v>
      </c>
      <c r="D2916">
        <v>6.3002670784961046</v>
      </c>
      <c r="E2916">
        <v>119.2556211187694</v>
      </c>
      <c r="F2916">
        <v>2.735601245170336</v>
      </c>
      <c r="G2916">
        <v>11.78798729911532</v>
      </c>
    </row>
    <row r="2917" spans="1:7" x14ac:dyDescent="0.4">
      <c r="A2917">
        <v>2916</v>
      </c>
      <c r="B2917">
        <v>310.10221091709019</v>
      </c>
      <c r="C2917">
        <v>1671.5599180520619</v>
      </c>
      <c r="D2917">
        <v>6.2939398865225904</v>
      </c>
      <c r="E2917">
        <v>111.957433764927</v>
      </c>
      <c r="F2917">
        <v>2.4481716049129818</v>
      </c>
      <c r="G2917">
        <v>11.707470155634409</v>
      </c>
    </row>
    <row r="2918" spans="1:7" x14ac:dyDescent="0.4">
      <c r="A2918">
        <v>2917</v>
      </c>
      <c r="B2918">
        <v>310.10431107322239</v>
      </c>
      <c r="C2918">
        <v>1654.3735869037289</v>
      </c>
      <c r="D2918">
        <v>6.287693976704432</v>
      </c>
      <c r="E2918">
        <v>109.7951082827262</v>
      </c>
      <c r="F2918">
        <v>1.9745387027051069</v>
      </c>
      <c r="G2918">
        <v>10.97562233685739</v>
      </c>
    </row>
    <row r="2919" spans="1:7" x14ac:dyDescent="0.4">
      <c r="A2919">
        <v>2918</v>
      </c>
      <c r="B2919">
        <v>310.11940530911937</v>
      </c>
      <c r="C2919">
        <v>1637.3538227446591</v>
      </c>
      <c r="D2919">
        <v>6.2813764440418023</v>
      </c>
      <c r="E2919">
        <v>110.8945222911604</v>
      </c>
      <c r="F2919">
        <v>4.6299000047324066</v>
      </c>
      <c r="G2919">
        <v>10.611379694832801</v>
      </c>
    </row>
    <row r="2920" spans="1:7" x14ac:dyDescent="0.4">
      <c r="A2920">
        <v>2919</v>
      </c>
      <c r="B2920">
        <v>310.16079561543421</v>
      </c>
      <c r="C2920">
        <v>1620.4713259222381</v>
      </c>
      <c r="D2920">
        <v>6.2750179397726678</v>
      </c>
      <c r="E2920">
        <v>118.59970706481469</v>
      </c>
      <c r="F2920">
        <v>3.5636141741976788</v>
      </c>
      <c r="G2920">
        <v>9.9946809717725049</v>
      </c>
    </row>
    <row r="2921" spans="1:7" x14ac:dyDescent="0.4">
      <c r="A2921">
        <v>2920</v>
      </c>
      <c r="B2921">
        <v>310.23985131421722</v>
      </c>
      <c r="C2921">
        <v>1603.613450493262</v>
      </c>
      <c r="D2921">
        <v>6.268783538404155</v>
      </c>
      <c r="E2921">
        <v>116.8882221062004</v>
      </c>
      <c r="F2921">
        <v>6.2171512673108253</v>
      </c>
      <c r="G2921">
        <v>8.7195201510739118</v>
      </c>
    </row>
    <row r="2922" spans="1:7" x14ac:dyDescent="0.4">
      <c r="A2922">
        <v>2921</v>
      </c>
      <c r="B2922">
        <v>310.37127868792061</v>
      </c>
      <c r="C2922">
        <v>1586.724111488279</v>
      </c>
      <c r="D2922">
        <v>6.2627752707463911</v>
      </c>
      <c r="E2922">
        <v>118.06850677212191</v>
      </c>
      <c r="F2922">
        <v>3.721239036430176</v>
      </c>
      <c r="G2922">
        <v>8.0352455063579864</v>
      </c>
    </row>
    <row r="2923" spans="1:7" x14ac:dyDescent="0.4">
      <c r="A2923">
        <v>2922</v>
      </c>
      <c r="B2923">
        <v>310.55912296155731</v>
      </c>
      <c r="C2923">
        <v>1569.789230823058</v>
      </c>
      <c r="D2923">
        <v>6.257279658880309</v>
      </c>
      <c r="E2923">
        <v>121.6055228074149</v>
      </c>
      <c r="F2923">
        <v>5.804278960274857</v>
      </c>
      <c r="G2923">
        <v>8.2440795543889251</v>
      </c>
    </row>
    <row r="2924" spans="1:7" x14ac:dyDescent="0.4">
      <c r="A2924">
        <v>2923</v>
      </c>
      <c r="B2924">
        <v>310.80087138651737</v>
      </c>
      <c r="C2924">
        <v>1552.6885068962731</v>
      </c>
      <c r="D2924">
        <v>6.2524218958505502</v>
      </c>
      <c r="E2924">
        <v>121.96813809706531</v>
      </c>
      <c r="F2924">
        <v>4.2396764387211743</v>
      </c>
      <c r="G2924">
        <v>9.078023123554976</v>
      </c>
    </row>
    <row r="2925" spans="1:7" x14ac:dyDescent="0.4">
      <c r="A2925">
        <v>2924</v>
      </c>
      <c r="B2925">
        <v>311.10097298064079</v>
      </c>
      <c r="C2925">
        <v>1535.3035656281099</v>
      </c>
      <c r="D2925">
        <v>6.248215562738916</v>
      </c>
      <c r="E2925">
        <v>120.7802383081912</v>
      </c>
      <c r="F2925">
        <v>3.2739252255916451</v>
      </c>
      <c r="G2925">
        <v>9.5838278529256193</v>
      </c>
    </row>
    <row r="2926" spans="1:7" x14ac:dyDescent="0.4">
      <c r="A2926">
        <v>2925</v>
      </c>
      <c r="B2926">
        <v>311.44998376355647</v>
      </c>
      <c r="C2926">
        <v>1517.5579203356069</v>
      </c>
      <c r="D2926">
        <v>6.2447112048816296</v>
      </c>
      <c r="E2926">
        <v>114.8330339263985</v>
      </c>
      <c r="F2926">
        <v>4.6533494722607838</v>
      </c>
      <c r="G2926">
        <v>9.8668859579121655</v>
      </c>
    </row>
    <row r="2927" spans="1:7" x14ac:dyDescent="0.4">
      <c r="A2927">
        <v>2926</v>
      </c>
      <c r="B2927">
        <v>311.83200382659368</v>
      </c>
      <c r="C2927">
        <v>1499.4908156774079</v>
      </c>
      <c r="D2927">
        <v>6.2419965398528667</v>
      </c>
      <c r="E2927">
        <v>109.4164682982578</v>
      </c>
      <c r="F2927">
        <v>7.2668396748714237</v>
      </c>
      <c r="G2927">
        <v>9.7110124995489446</v>
      </c>
    </row>
    <row r="2928" spans="1:7" x14ac:dyDescent="0.4">
      <c r="A2928">
        <v>2927</v>
      </c>
      <c r="B2928">
        <v>312.22265798393232</v>
      </c>
      <c r="C2928">
        <v>1481.196327448248</v>
      </c>
      <c r="D2928">
        <v>6.2400977400566706</v>
      </c>
      <c r="E2928">
        <v>106.83596812277069</v>
      </c>
      <c r="F2928">
        <v>3.1879126573041039</v>
      </c>
      <c r="G2928">
        <v>10.62576736749465</v>
      </c>
    </row>
    <row r="2929" spans="1:7" x14ac:dyDescent="0.4">
      <c r="A2929">
        <v>2928</v>
      </c>
      <c r="B2929">
        <v>312.60933753513268</v>
      </c>
      <c r="C2929">
        <v>1462.8569010091051</v>
      </c>
      <c r="D2929">
        <v>6.2388806762721618</v>
      </c>
      <c r="E2929">
        <v>115.2316093473319</v>
      </c>
      <c r="F2929">
        <v>2.5694374908934461</v>
      </c>
      <c r="G2929">
        <v>12.076654427903261</v>
      </c>
    </row>
    <row r="2930" spans="1:7" x14ac:dyDescent="0.4">
      <c r="A2930">
        <v>2929</v>
      </c>
      <c r="B2930">
        <v>312.98274738599252</v>
      </c>
      <c r="C2930">
        <v>1444.673772943285</v>
      </c>
      <c r="D2930">
        <v>6.2381993475637856</v>
      </c>
      <c r="E2930">
        <v>120.21596496210771</v>
      </c>
      <c r="F2930">
        <v>3.1726475400945962</v>
      </c>
      <c r="G2930">
        <v>13.184499765057801</v>
      </c>
    </row>
    <row r="2931" spans="1:7" x14ac:dyDescent="0.4">
      <c r="A2931">
        <v>2930</v>
      </c>
      <c r="B2931">
        <v>313.33260736993378</v>
      </c>
      <c r="C2931">
        <v>1426.751296804538</v>
      </c>
      <c r="D2931">
        <v>6.2377970507772522</v>
      </c>
      <c r="E2931">
        <v>124.9345301293914</v>
      </c>
      <c r="F2931">
        <v>7.2501617346926626</v>
      </c>
      <c r="G2931">
        <v>13.57871575300724</v>
      </c>
    </row>
    <row r="2932" spans="1:7" x14ac:dyDescent="0.4">
      <c r="A2932">
        <v>2931</v>
      </c>
      <c r="B2932">
        <v>313.65392908816318</v>
      </c>
      <c r="C2932">
        <v>1409.18479360795</v>
      </c>
      <c r="D2932">
        <v>6.2376525316158649</v>
      </c>
      <c r="E2932">
        <v>125.66843300016809</v>
      </c>
      <c r="F2932">
        <v>4.8222004017018882</v>
      </c>
      <c r="G2932">
        <v>12.787090786860279</v>
      </c>
    </row>
    <row r="2933" spans="1:7" x14ac:dyDescent="0.4">
      <c r="A2933">
        <v>2932</v>
      </c>
      <c r="B2933">
        <v>313.92914047641119</v>
      </c>
      <c r="C2933">
        <v>1392.076348223326</v>
      </c>
      <c r="D2933">
        <v>6.2376833324855916</v>
      </c>
      <c r="E2933">
        <v>120.43358280095001</v>
      </c>
      <c r="F2933">
        <v>4.1623109930915527</v>
      </c>
      <c r="G2933">
        <v>12.77269277042849</v>
      </c>
    </row>
    <row r="2934" spans="1:7" x14ac:dyDescent="0.4">
      <c r="A2934">
        <v>2933</v>
      </c>
      <c r="B2934">
        <v>314.15627836410511</v>
      </c>
      <c r="C2934">
        <v>1375.5548150094071</v>
      </c>
      <c r="D2934">
        <v>6.2377952449818199</v>
      </c>
      <c r="E2934">
        <v>115.9266612412176</v>
      </c>
      <c r="F2934">
        <v>4.9673095039394024</v>
      </c>
      <c r="G2934">
        <v>14.51424539206333</v>
      </c>
    </row>
    <row r="2935" spans="1:7" x14ac:dyDescent="0.4">
      <c r="A2935">
        <v>2934</v>
      </c>
      <c r="B2935">
        <v>314.33453888598609</v>
      </c>
      <c r="C2935">
        <v>1359.656591882552</v>
      </c>
      <c r="D2935">
        <v>6.2381789804134247</v>
      </c>
      <c r="E2935">
        <v>114.8820292691853</v>
      </c>
      <c r="F2935">
        <v>5.2408750768403776</v>
      </c>
      <c r="G2935">
        <v>15.26001779316346</v>
      </c>
    </row>
    <row r="2936" spans="1:7" x14ac:dyDescent="0.4">
      <c r="A2936">
        <v>2935</v>
      </c>
      <c r="B2936">
        <v>314.46343669705823</v>
      </c>
      <c r="C2936">
        <v>1344.285059081976</v>
      </c>
      <c r="D2936">
        <v>6.238964046881045</v>
      </c>
      <c r="E2936">
        <v>121.7816409070056</v>
      </c>
      <c r="F2936">
        <v>3.3276956952072769</v>
      </c>
      <c r="G2936">
        <v>14.17826125037455</v>
      </c>
    </row>
    <row r="2937" spans="1:7" x14ac:dyDescent="0.4">
      <c r="A2937">
        <v>2936</v>
      </c>
      <c r="B2937">
        <v>314.5423601578135</v>
      </c>
      <c r="C2937">
        <v>1329.390310994801</v>
      </c>
      <c r="D2937">
        <v>6.2402681756444327</v>
      </c>
      <c r="E2937">
        <v>123.38950341900539</v>
      </c>
      <c r="F2937">
        <v>5.4912229367015817</v>
      </c>
      <c r="G2937">
        <v>11.94643164012756</v>
      </c>
    </row>
    <row r="2938" spans="1:7" x14ac:dyDescent="0.4">
      <c r="A2938">
        <v>2937</v>
      </c>
      <c r="B2938">
        <v>314.58184821854172</v>
      </c>
      <c r="C2938">
        <v>1314.8487570739551</v>
      </c>
      <c r="D2938">
        <v>6.2422961729867907</v>
      </c>
      <c r="E2938">
        <v>129.61972991481389</v>
      </c>
      <c r="F2938">
        <v>4.1451347584745104</v>
      </c>
      <c r="G2938">
        <v>10.79622161079361</v>
      </c>
    </row>
    <row r="2939" spans="1:7" x14ac:dyDescent="0.4">
      <c r="A2939">
        <v>2938</v>
      </c>
      <c r="B2939">
        <v>314.59525522420182</v>
      </c>
      <c r="C2939">
        <v>1300.4661382410991</v>
      </c>
      <c r="D2939">
        <v>6.2450431836848566</v>
      </c>
      <c r="E2939">
        <v>133.4704094919353</v>
      </c>
      <c r="F2939">
        <v>7.4418215695837784</v>
      </c>
      <c r="G2939">
        <v>10.7855969999792</v>
      </c>
    </row>
    <row r="2940" spans="1:7" x14ac:dyDescent="0.4">
      <c r="A2940">
        <v>2939</v>
      </c>
      <c r="B2940">
        <v>314.59798097058388</v>
      </c>
      <c r="C2940">
        <v>1286.072315908614</v>
      </c>
      <c r="D2940">
        <v>6.248640708121842</v>
      </c>
      <c r="E2940">
        <v>131.81514909434691</v>
      </c>
      <c r="F2940">
        <v>11.588273016622709</v>
      </c>
      <c r="G2940">
        <v>10.983150097360721</v>
      </c>
    </row>
    <row r="2941" spans="1:7" x14ac:dyDescent="0.4">
      <c r="A2941">
        <v>2940</v>
      </c>
      <c r="B2941">
        <v>314.60671060655068</v>
      </c>
      <c r="C2941">
        <v>1271.6110320369839</v>
      </c>
      <c r="D2941">
        <v>6.2530597944137094</v>
      </c>
      <c r="E2941">
        <v>127.27437872189689</v>
      </c>
      <c r="F2941">
        <v>8.1826450040232004</v>
      </c>
      <c r="G2941">
        <v>11.12637629317171</v>
      </c>
    </row>
    <row r="2942" spans="1:7" x14ac:dyDescent="0.4">
      <c r="A2942">
        <v>2941</v>
      </c>
      <c r="B2942">
        <v>314.63526090496822</v>
      </c>
      <c r="C2942">
        <v>1257.0195455371661</v>
      </c>
      <c r="D2942">
        <v>6.258160305869537</v>
      </c>
      <c r="E2942">
        <v>117.8849474507705</v>
      </c>
      <c r="F2942">
        <v>3.5494341213008509</v>
      </c>
      <c r="G2942">
        <v>10.411243866442639</v>
      </c>
    </row>
    <row r="2943" spans="1:7" x14ac:dyDescent="0.4">
      <c r="A2943">
        <v>2942</v>
      </c>
      <c r="B2943">
        <v>314.68815915795477</v>
      </c>
      <c r="C2943">
        <v>1242.222998701817</v>
      </c>
      <c r="D2943">
        <v>6.2637401478293517</v>
      </c>
      <c r="E2943">
        <v>114.2624378902602</v>
      </c>
      <c r="F2943">
        <v>2.107887157305508</v>
      </c>
      <c r="G2943">
        <v>10.16734470207845</v>
      </c>
    </row>
    <row r="2944" spans="1:7" x14ac:dyDescent="0.4">
      <c r="A2944">
        <v>2943</v>
      </c>
      <c r="B2944">
        <v>314.75685721675222</v>
      </c>
      <c r="C2944">
        <v>1227.264309300753</v>
      </c>
      <c r="D2944">
        <v>6.2694361247853658</v>
      </c>
      <c r="E2944">
        <v>120.69702307879621</v>
      </c>
      <c r="F2944">
        <v>2.545863635815858</v>
      </c>
      <c r="G2944">
        <v>10.94694602596272</v>
      </c>
    </row>
    <row r="2945" spans="1:7" x14ac:dyDescent="0.4">
      <c r="A2945">
        <v>2944</v>
      </c>
      <c r="B2945">
        <v>314.83783239461252</v>
      </c>
      <c r="C2945">
        <v>1212.135096702405</v>
      </c>
      <c r="D2945">
        <v>6.2749708911905477</v>
      </c>
      <c r="E2945">
        <v>119.8851858885822</v>
      </c>
      <c r="F2945">
        <v>2.4258050268837632</v>
      </c>
      <c r="G2945">
        <v>11.557715707984901</v>
      </c>
    </row>
    <row r="2946" spans="1:7" x14ac:dyDescent="0.4">
      <c r="A2946">
        <v>2945</v>
      </c>
      <c r="B2946">
        <v>314.91481817728402</v>
      </c>
      <c r="C2946">
        <v>1196.8345194047749</v>
      </c>
      <c r="D2946">
        <v>6.2802021151601028</v>
      </c>
      <c r="E2946">
        <v>116.1831043626394</v>
      </c>
      <c r="F2946">
        <v>4.0474475432468857</v>
      </c>
      <c r="G2946">
        <v>10.836544180668019</v>
      </c>
    </row>
    <row r="2947" spans="1:7" x14ac:dyDescent="0.4">
      <c r="A2947">
        <v>2946</v>
      </c>
      <c r="B2947">
        <v>314.97689452633972</v>
      </c>
      <c r="C2947">
        <v>1181.495247237689</v>
      </c>
      <c r="D2947">
        <v>6.2850233141209388</v>
      </c>
      <c r="E2947">
        <v>123.90299950069119</v>
      </c>
      <c r="F2947">
        <v>5.2687692070397842</v>
      </c>
      <c r="G2947">
        <v>10.617976557048991</v>
      </c>
    </row>
    <row r="2948" spans="1:7" x14ac:dyDescent="0.4">
      <c r="A2948">
        <v>2947</v>
      </c>
      <c r="B2948">
        <v>315.02034640657632</v>
      </c>
      <c r="C2948">
        <v>1166.149918670525</v>
      </c>
      <c r="D2948">
        <v>6.2892647054696003</v>
      </c>
      <c r="E2948">
        <v>135.89257172250609</v>
      </c>
      <c r="F2948">
        <v>3.4528019957642688</v>
      </c>
      <c r="G2948">
        <v>10.62335805043668</v>
      </c>
    </row>
    <row r="2949" spans="1:7" x14ac:dyDescent="0.4">
      <c r="A2949">
        <v>2948</v>
      </c>
      <c r="B2949">
        <v>315.04901786924722</v>
      </c>
      <c r="C2949">
        <v>1150.7985441286769</v>
      </c>
      <c r="D2949">
        <v>6.2926435228453457</v>
      </c>
      <c r="E2949">
        <v>135.38835166714861</v>
      </c>
      <c r="F2949">
        <v>3.5903656272929978</v>
      </c>
      <c r="G2949">
        <v>10.784455509685291</v>
      </c>
    </row>
    <row r="2950" spans="1:7" x14ac:dyDescent="0.4">
      <c r="A2950">
        <v>2949</v>
      </c>
      <c r="B2950">
        <v>315.05994995711961</v>
      </c>
      <c r="C2950">
        <v>1135.378808111223</v>
      </c>
      <c r="D2950">
        <v>6.2949615877777179</v>
      </c>
      <c r="E2950">
        <v>123.71180780731861</v>
      </c>
      <c r="F2950">
        <v>5.9489044565384326</v>
      </c>
      <c r="G2950">
        <v>10.13887689798014</v>
      </c>
    </row>
    <row r="2951" spans="1:7" x14ac:dyDescent="0.4">
      <c r="A2951">
        <v>2950</v>
      </c>
      <c r="B2951">
        <v>315.0512977623809</v>
      </c>
      <c r="C2951">
        <v>1119.8446356410709</v>
      </c>
      <c r="D2951">
        <v>6.2959568065962443</v>
      </c>
      <c r="E2951">
        <v>114.57757321440251</v>
      </c>
      <c r="F2951">
        <v>4.6375011589605259</v>
      </c>
      <c r="G2951">
        <v>9.4953783719103839</v>
      </c>
    </row>
    <row r="2952" spans="1:7" x14ac:dyDescent="0.4">
      <c r="A2952">
        <v>2951</v>
      </c>
      <c r="B2952">
        <v>315.03214177241699</v>
      </c>
      <c r="C2952">
        <v>1104.1827802866169</v>
      </c>
      <c r="D2952">
        <v>6.2954513918364796</v>
      </c>
      <c r="E2952">
        <v>114.02859052429309</v>
      </c>
      <c r="F2952">
        <v>4.7296750524060807</v>
      </c>
      <c r="G2952">
        <v>10.13702973262359</v>
      </c>
    </row>
    <row r="2953" spans="1:7" x14ac:dyDescent="0.4">
      <c r="A2953">
        <v>2952</v>
      </c>
      <c r="B2953">
        <v>315.01267566333212</v>
      </c>
      <c r="C2953">
        <v>1088.3324835236469</v>
      </c>
      <c r="D2953">
        <v>6.293401258372028</v>
      </c>
      <c r="E2953">
        <v>115.7701183394008</v>
      </c>
      <c r="F2953">
        <v>4.6488924596808774</v>
      </c>
      <c r="G2953">
        <v>10.87080962281583</v>
      </c>
    </row>
    <row r="2954" spans="1:7" x14ac:dyDescent="0.4">
      <c r="A2954">
        <v>2953</v>
      </c>
      <c r="B2954">
        <v>315.00119338619669</v>
      </c>
      <c r="C2954">
        <v>1072.226327921248</v>
      </c>
      <c r="D2954">
        <v>6.2898466030640598</v>
      </c>
      <c r="E2954">
        <v>121.60178499989721</v>
      </c>
      <c r="F2954">
        <v>5.6384972867349266</v>
      </c>
      <c r="G2954">
        <v>11.529835938851511</v>
      </c>
    </row>
    <row r="2955" spans="1:7" x14ac:dyDescent="0.4">
      <c r="A2955">
        <v>2954</v>
      </c>
      <c r="B2955">
        <v>314.99654615213962</v>
      </c>
      <c r="C2955">
        <v>1055.8902936194961</v>
      </c>
      <c r="D2955">
        <v>6.284714224766029</v>
      </c>
      <c r="E2955">
        <v>125.5565881307288</v>
      </c>
      <c r="F2955">
        <v>2.1729528119184449</v>
      </c>
      <c r="G2955">
        <v>12.018385693022109</v>
      </c>
    </row>
    <row r="2956" spans="1:7" x14ac:dyDescent="0.4">
      <c r="A2956">
        <v>2955</v>
      </c>
      <c r="B2956">
        <v>314.98588165799021</v>
      </c>
      <c r="C2956">
        <v>1039.4455193081501</v>
      </c>
      <c r="D2956">
        <v>6.2777682547438731</v>
      </c>
      <c r="E2956">
        <v>128.828628977649</v>
      </c>
      <c r="F2956">
        <v>2.929151703463801</v>
      </c>
      <c r="G2956">
        <v>10.847281580255171</v>
      </c>
    </row>
    <row r="2957" spans="1:7" x14ac:dyDescent="0.4">
      <c r="A2957">
        <v>2956</v>
      </c>
      <c r="B2957">
        <v>314.955593868101</v>
      </c>
      <c r="C2957">
        <v>1023.035606061302</v>
      </c>
      <c r="D2957">
        <v>6.2690554185183629</v>
      </c>
      <c r="E2957">
        <v>123.5648604816176</v>
      </c>
      <c r="F2957">
        <v>4.3484036031213282</v>
      </c>
      <c r="G2957">
        <v>9.8220683574346932</v>
      </c>
    </row>
    <row r="2958" spans="1:7" x14ac:dyDescent="0.4">
      <c r="A2958">
        <v>2957</v>
      </c>
      <c r="B2958">
        <v>314.89661229498779</v>
      </c>
      <c r="C2958">
        <v>1006.7620541890331</v>
      </c>
      <c r="D2958">
        <v>6.2586087072641847</v>
      </c>
      <c r="E2958">
        <v>116.84491582646309</v>
      </c>
      <c r="F2958">
        <v>3.6110676742803931</v>
      </c>
      <c r="G2958">
        <v>8.6291766342422598</v>
      </c>
    </row>
    <row r="2959" spans="1:7" x14ac:dyDescent="0.4">
      <c r="A2959">
        <v>2958</v>
      </c>
      <c r="B2959">
        <v>314.80214832440379</v>
      </c>
      <c r="C2959">
        <v>990.70242760238682</v>
      </c>
      <c r="D2959">
        <v>6.2466950353248016</v>
      </c>
      <c r="E2959">
        <v>111.5723632057057</v>
      </c>
      <c r="F2959">
        <v>4.6945896576886934</v>
      </c>
      <c r="G2959">
        <v>8.7054677497254662</v>
      </c>
    </row>
    <row r="2960" spans="1:7" x14ac:dyDescent="0.4">
      <c r="A2960">
        <v>2959</v>
      </c>
      <c r="B2960">
        <v>314.67791047298192</v>
      </c>
      <c r="C2960">
        <v>974.90919732177167</v>
      </c>
      <c r="D2960">
        <v>6.2336674207301881</v>
      </c>
      <c r="E2960">
        <v>117.4160126937599</v>
      </c>
      <c r="F2960">
        <v>5.202101521634277</v>
      </c>
      <c r="G2960">
        <v>9.4888228830733894</v>
      </c>
    </row>
    <row r="2961" spans="1:7" x14ac:dyDescent="0.4">
      <c r="A2961">
        <v>2960</v>
      </c>
      <c r="B2961">
        <v>314.52892691358898</v>
      </c>
      <c r="C2961">
        <v>959.43690007818452</v>
      </c>
      <c r="D2961">
        <v>6.219817238248984</v>
      </c>
      <c r="E2961">
        <v>121.9463687358207</v>
      </c>
      <c r="F2961">
        <v>5.9226038921429618</v>
      </c>
      <c r="G2961">
        <v>10.57935398482479</v>
      </c>
    </row>
    <row r="2962" spans="1:7" x14ac:dyDescent="0.4">
      <c r="A2962">
        <v>2961</v>
      </c>
      <c r="B2962">
        <v>314.35053194090801</v>
      </c>
      <c r="C2962">
        <v>944.3497690447042</v>
      </c>
      <c r="D2962">
        <v>6.2055726449079502</v>
      </c>
      <c r="E2962">
        <v>129.9666153572133</v>
      </c>
      <c r="F2962">
        <v>5.5368881624325681</v>
      </c>
      <c r="G2962">
        <v>10.757117189902729</v>
      </c>
    </row>
    <row r="2963" spans="1:7" x14ac:dyDescent="0.4">
      <c r="A2963">
        <v>2962</v>
      </c>
      <c r="B2963">
        <v>314.14314542469918</v>
      </c>
      <c r="C2963">
        <v>929.73044562967789</v>
      </c>
      <c r="D2963">
        <v>6.191548710160105</v>
      </c>
      <c r="E2963">
        <v>128.45723333047829</v>
      </c>
      <c r="F2963">
        <v>3.533098326770983</v>
      </c>
      <c r="G2963">
        <v>10.13548024796961</v>
      </c>
    </row>
    <row r="2964" spans="1:7" x14ac:dyDescent="0.4">
      <c r="A2964">
        <v>2963</v>
      </c>
      <c r="B2964">
        <v>313.90743242072602</v>
      </c>
      <c r="C2964">
        <v>915.62439885299898</v>
      </c>
      <c r="D2964">
        <v>6.1783008935077346</v>
      </c>
      <c r="E2964">
        <v>120.7349005200976</v>
      </c>
      <c r="F2964">
        <v>4.2303002046912672</v>
      </c>
      <c r="G2964">
        <v>9.5124009214670409</v>
      </c>
    </row>
    <row r="2965" spans="1:7" x14ac:dyDescent="0.4">
      <c r="A2965">
        <v>2964</v>
      </c>
      <c r="B2965">
        <v>313.64551401749338</v>
      </c>
      <c r="C2965">
        <v>901.9899679055211</v>
      </c>
      <c r="D2965">
        <v>6.1662762925795338</v>
      </c>
      <c r="E2965">
        <v>115.8845710626759</v>
      </c>
      <c r="F2965">
        <v>6.386578157472786</v>
      </c>
      <c r="G2965">
        <v>9.6112133446591574</v>
      </c>
    </row>
    <row r="2966" spans="1:7" x14ac:dyDescent="0.4">
      <c r="A2966">
        <v>2965</v>
      </c>
      <c r="B2966">
        <v>313.36030128582428</v>
      </c>
      <c r="C2966">
        <v>888.75265832718105</v>
      </c>
      <c r="D2966">
        <v>6.155863743514554</v>
      </c>
      <c r="E2966">
        <v>112.0255413224892</v>
      </c>
      <c r="F2966">
        <v>6.357654535849055</v>
      </c>
      <c r="G2966">
        <v>9.7714006845585786</v>
      </c>
    </row>
    <row r="2967" spans="1:7" x14ac:dyDescent="0.4">
      <c r="A2967">
        <v>2966</v>
      </c>
      <c r="B2967">
        <v>313.06163444879837</v>
      </c>
      <c r="C2967">
        <v>875.85868738169574</v>
      </c>
      <c r="D2967">
        <v>6.1472460794992347</v>
      </c>
      <c r="E2967">
        <v>112.3495994458021</v>
      </c>
      <c r="F2967">
        <v>6.8981228200949678</v>
      </c>
      <c r="G2967">
        <v>10.097401151729381</v>
      </c>
    </row>
    <row r="2968" spans="1:7" x14ac:dyDescent="0.4">
      <c r="A2968">
        <v>2967</v>
      </c>
      <c r="B2968">
        <v>312.76639055473981</v>
      </c>
      <c r="C2968">
        <v>863.26899392494101</v>
      </c>
      <c r="D2968">
        <v>6.1404995363017862</v>
      </c>
      <c r="E2968">
        <v>115.1223953798885</v>
      </c>
      <c r="F2968">
        <v>7.0317258341648614</v>
      </c>
      <c r="G2968">
        <v>11.37037550388604</v>
      </c>
    </row>
    <row r="2969" spans="1:7" x14ac:dyDescent="0.4">
      <c r="A2969">
        <v>2968</v>
      </c>
      <c r="B2969">
        <v>312.48651564742971</v>
      </c>
      <c r="C2969">
        <v>850.94633376078286</v>
      </c>
      <c r="D2969">
        <v>6.1356436237166028</v>
      </c>
      <c r="E2969">
        <v>113.155814597337</v>
      </c>
      <c r="F2969">
        <v>6.8449317568319916</v>
      </c>
      <c r="G2969">
        <v>12.11460244676255</v>
      </c>
    </row>
    <row r="2970" spans="1:7" x14ac:dyDescent="0.4">
      <c r="A2970">
        <v>2969</v>
      </c>
      <c r="B2970">
        <v>312.22234089869647</v>
      </c>
      <c r="C2970">
        <v>838.83074672601049</v>
      </c>
      <c r="D2970">
        <v>6.1324931231260562</v>
      </c>
      <c r="E2970">
        <v>115.34430111058209</v>
      </c>
      <c r="F2970">
        <v>6.0932627355679498</v>
      </c>
      <c r="G2970">
        <v>12.30277935660143</v>
      </c>
    </row>
    <row r="2971" spans="1:7" x14ac:dyDescent="0.4">
      <c r="A2971">
        <v>2970</v>
      </c>
      <c r="B2971">
        <v>311.97363629367601</v>
      </c>
      <c r="C2971">
        <v>826.87031799799047</v>
      </c>
      <c r="D2971">
        <v>6.1307572182849466</v>
      </c>
      <c r="E2971">
        <v>117.3031314874798</v>
      </c>
      <c r="F2971">
        <v>6.1498254828615826</v>
      </c>
      <c r="G2971">
        <v>12.94609599571627</v>
      </c>
    </row>
    <row r="2972" spans="1:7" x14ac:dyDescent="0.4">
      <c r="A2972">
        <v>2971</v>
      </c>
      <c r="B2972">
        <v>311.73933284339807</v>
      </c>
      <c r="C2972">
        <v>815.01658616407531</v>
      </c>
      <c r="D2972">
        <v>6.1299902057569629</v>
      </c>
      <c r="E2972">
        <v>118.97154893515631</v>
      </c>
      <c r="F2972">
        <v>7.4148623873146819</v>
      </c>
      <c r="G2972">
        <v>13.23654425549225</v>
      </c>
    </row>
    <row r="2973" spans="1:7" x14ac:dyDescent="0.4">
      <c r="A2973">
        <v>2972</v>
      </c>
      <c r="B2973">
        <v>311.52176917535002</v>
      </c>
      <c r="C2973">
        <v>803.24040003477865</v>
      </c>
      <c r="D2973">
        <v>6.1299376981351203</v>
      </c>
      <c r="E2973">
        <v>119.7952428002464</v>
      </c>
      <c r="F2973">
        <v>8.7257207948569206</v>
      </c>
      <c r="G2973">
        <v>12.94661496888749</v>
      </c>
    </row>
    <row r="2974" spans="1:7" x14ac:dyDescent="0.4">
      <c r="A2974">
        <v>2973</v>
      </c>
      <c r="B2974">
        <v>311.32300480542148</v>
      </c>
      <c r="C2974">
        <v>791.54282965457924</v>
      </c>
      <c r="D2974">
        <v>6.1304872166258031</v>
      </c>
      <c r="E2974">
        <v>119.26622600007489</v>
      </c>
      <c r="F2974">
        <v>4.5921373129680321</v>
      </c>
      <c r="G2974">
        <v>11.71850845910757</v>
      </c>
    </row>
    <row r="2975" spans="1:7" x14ac:dyDescent="0.4">
      <c r="A2975">
        <v>2974</v>
      </c>
      <c r="B2975">
        <v>311.14678986308161</v>
      </c>
      <c r="C2975">
        <v>779.91660245071853</v>
      </c>
      <c r="D2975">
        <v>6.1314704122804224</v>
      </c>
      <c r="E2975">
        <v>117.20989386381009</v>
      </c>
      <c r="F2975">
        <v>2.8164114340290962</v>
      </c>
      <c r="G2975">
        <v>10.87625448692615</v>
      </c>
    </row>
    <row r="2976" spans="1:7" x14ac:dyDescent="0.4">
      <c r="A2976">
        <v>2975</v>
      </c>
      <c r="B2976">
        <v>310.99524246486749</v>
      </c>
      <c r="C2976">
        <v>768.33606988505028</v>
      </c>
      <c r="D2976">
        <v>6.1327619295065867</v>
      </c>
      <c r="E2976">
        <v>116.2745449366371</v>
      </c>
      <c r="F2976">
        <v>5.0239997439718076</v>
      </c>
      <c r="G2976">
        <v>10.246506129135771</v>
      </c>
    </row>
    <row r="2977" spans="1:7" x14ac:dyDescent="0.4">
      <c r="A2977">
        <v>2976</v>
      </c>
      <c r="B2977">
        <v>310.86967027510048</v>
      </c>
      <c r="C2977">
        <v>756.8632751412224</v>
      </c>
      <c r="D2977">
        <v>6.1341804667714328</v>
      </c>
      <c r="E2977">
        <v>115.5103637676404</v>
      </c>
      <c r="F2977">
        <v>4.324014621756632</v>
      </c>
      <c r="G2977">
        <v>10.274884678120859</v>
      </c>
    </row>
    <row r="2978" spans="1:7" x14ac:dyDescent="0.4">
      <c r="A2978">
        <v>2977</v>
      </c>
      <c r="B2978">
        <v>310.77213779053011</v>
      </c>
      <c r="C2978">
        <v>745.59793392978088</v>
      </c>
      <c r="D2978">
        <v>6.1357359394477031</v>
      </c>
      <c r="E2978">
        <v>120.03326151153379</v>
      </c>
      <c r="F2978">
        <v>4.0066533503214403</v>
      </c>
      <c r="G2978">
        <v>10.720425659738501</v>
      </c>
    </row>
    <row r="2979" spans="1:7" x14ac:dyDescent="0.4">
      <c r="A2979">
        <v>2978</v>
      </c>
      <c r="B2979">
        <v>310.70966644616612</v>
      </c>
      <c r="C2979">
        <v>734.55082868918817</v>
      </c>
      <c r="D2979">
        <v>6.1374316283092352</v>
      </c>
      <c r="E2979">
        <v>124.35907871526631</v>
      </c>
      <c r="F2979">
        <v>3.9821751912158532</v>
      </c>
      <c r="G2979">
        <v>11.19075587186375</v>
      </c>
    </row>
    <row r="2980" spans="1:7" x14ac:dyDescent="0.4">
      <c r="A2980">
        <v>2979</v>
      </c>
      <c r="B2980">
        <v>310.68105829905488</v>
      </c>
      <c r="C2980">
        <v>723.71746212953394</v>
      </c>
      <c r="D2980">
        <v>6.1393135479611516</v>
      </c>
      <c r="E2980">
        <v>126.2058682120449</v>
      </c>
      <c r="F2980">
        <v>4.091435403172774</v>
      </c>
      <c r="G2980">
        <v>11.998302119930679</v>
      </c>
    </row>
    <row r="2981" spans="1:7" x14ac:dyDescent="0.4">
      <c r="A2981">
        <v>2980</v>
      </c>
      <c r="B2981">
        <v>310.69164282159971</v>
      </c>
      <c r="C2981">
        <v>713.07494826121865</v>
      </c>
      <c r="D2981">
        <v>6.1414209176548482</v>
      </c>
      <c r="E2981">
        <v>127.59158881373661</v>
      </c>
      <c r="F2981">
        <v>4.3612276097028966</v>
      </c>
      <c r="G2981">
        <v>12.799613140328219</v>
      </c>
    </row>
    <row r="2982" spans="1:7" x14ac:dyDescent="0.4">
      <c r="A2982">
        <v>2981</v>
      </c>
      <c r="B2982">
        <v>310.74384974701007</v>
      </c>
      <c r="C2982">
        <v>702.61040277549955</v>
      </c>
      <c r="D2982">
        <v>6.1436871775535096</v>
      </c>
      <c r="E2982">
        <v>123.6862716885598</v>
      </c>
      <c r="F2982">
        <v>3.8645428126662811</v>
      </c>
      <c r="G2982">
        <v>12.1505565250075</v>
      </c>
    </row>
    <row r="2983" spans="1:7" x14ac:dyDescent="0.4">
      <c r="A2983">
        <v>2982</v>
      </c>
      <c r="B2983">
        <v>310.83909266437797</v>
      </c>
      <c r="C2983">
        <v>692.32514987634534</v>
      </c>
      <c r="D2983">
        <v>6.1459398845325364</v>
      </c>
      <c r="E2983">
        <v>115.209468818649</v>
      </c>
      <c r="F2983">
        <v>8.3376857782008607</v>
      </c>
      <c r="G2983">
        <v>11.47141546310745</v>
      </c>
    </row>
    <row r="2984" spans="1:7" x14ac:dyDescent="0.4">
      <c r="A2984">
        <v>2983</v>
      </c>
      <c r="B2984">
        <v>310.9864322278986</v>
      </c>
      <c r="C2984">
        <v>682.22113399909824</v>
      </c>
      <c r="D2984">
        <v>6.1481478268292484</v>
      </c>
      <c r="E2984">
        <v>106.6479077762889</v>
      </c>
      <c r="F2984">
        <v>4.0671009208630329</v>
      </c>
      <c r="G2984">
        <v>11.548737203613211</v>
      </c>
    </row>
    <row r="2985" spans="1:7" x14ac:dyDescent="0.4">
      <c r="A2985">
        <v>2984</v>
      </c>
      <c r="B2985">
        <v>311.19159217353553</v>
      </c>
      <c r="C2985">
        <v>672.29978194667751</v>
      </c>
      <c r="D2985">
        <v>6.1501736859512874</v>
      </c>
      <c r="E2985">
        <v>108.65999863835231</v>
      </c>
      <c r="F2985">
        <v>5.1109949737023914</v>
      </c>
      <c r="G2985">
        <v>12.35860132912285</v>
      </c>
    </row>
    <row r="2986" spans="1:7" x14ac:dyDescent="0.4">
      <c r="A2986">
        <v>2985</v>
      </c>
      <c r="B2986">
        <v>311.45312851379862</v>
      </c>
      <c r="C2986">
        <v>662.52396093711184</v>
      </c>
      <c r="D2986">
        <v>6.1518728181864519</v>
      </c>
      <c r="E2986">
        <v>114.56739761019389</v>
      </c>
      <c r="F2986">
        <v>3.9647422315479508</v>
      </c>
      <c r="G2986">
        <v>11.92241395838535</v>
      </c>
    </row>
    <row r="2987" spans="1:7" x14ac:dyDescent="0.4">
      <c r="A2987">
        <v>2986</v>
      </c>
      <c r="B2987">
        <v>311.77632025901818</v>
      </c>
      <c r="C2987">
        <v>652.88790056107632</v>
      </c>
      <c r="D2987">
        <v>6.1530437090922572</v>
      </c>
      <c r="E2987">
        <v>121.5017138492629</v>
      </c>
      <c r="F2987">
        <v>2.3973166598185331</v>
      </c>
      <c r="G2987">
        <v>10.818101543036249</v>
      </c>
    </row>
    <row r="2988" spans="1:7" x14ac:dyDescent="0.4">
      <c r="A2988">
        <v>2987</v>
      </c>
      <c r="B2988">
        <v>312.16514280071021</v>
      </c>
      <c r="C2988">
        <v>643.36748448249966</v>
      </c>
      <c r="D2988">
        <v>6.1536256708464121</v>
      </c>
      <c r="E2988">
        <v>130.55528098446231</v>
      </c>
      <c r="F2988">
        <v>2.5454814042307778</v>
      </c>
      <c r="G2988">
        <v>10.217133736054389</v>
      </c>
    </row>
    <row r="2989" spans="1:7" x14ac:dyDescent="0.4">
      <c r="A2989">
        <v>2988</v>
      </c>
      <c r="B2989">
        <v>312.62516604630611</v>
      </c>
      <c r="C2989">
        <v>633.98494227421315</v>
      </c>
      <c r="D2989">
        <v>6.1535504483281178</v>
      </c>
      <c r="E2989">
        <v>133.86262977110249</v>
      </c>
      <c r="F2989">
        <v>2.4014160180352331</v>
      </c>
      <c r="G2989">
        <v>9.7387468216031436</v>
      </c>
    </row>
    <row r="2990" spans="1:7" x14ac:dyDescent="0.4">
      <c r="A2990">
        <v>2989</v>
      </c>
      <c r="B2990">
        <v>313.1452867586396</v>
      </c>
      <c r="C2990">
        <v>624.74440668984266</v>
      </c>
      <c r="D2990">
        <v>6.1527916356840908</v>
      </c>
      <c r="E2990">
        <v>129.16692760782539</v>
      </c>
      <c r="F2990">
        <v>4.6985820217582166</v>
      </c>
      <c r="G2990">
        <v>10.53500257287819</v>
      </c>
    </row>
    <row r="2991" spans="1:7" x14ac:dyDescent="0.4">
      <c r="A2991">
        <v>2990</v>
      </c>
      <c r="B2991">
        <v>313.7020851070389</v>
      </c>
      <c r="C2991">
        <v>615.60227502490909</v>
      </c>
      <c r="D2991">
        <v>6.1513152347067468</v>
      </c>
      <c r="E2991">
        <v>124.2041103612456</v>
      </c>
      <c r="F2991">
        <v>7.9830951476528789</v>
      </c>
      <c r="G2991">
        <v>10.59701409758515</v>
      </c>
    </row>
    <row r="2992" spans="1:7" x14ac:dyDescent="0.4">
      <c r="A2992">
        <v>2991</v>
      </c>
      <c r="B2992">
        <v>314.27095385787737</v>
      </c>
      <c r="C2992">
        <v>606.54082317047494</v>
      </c>
      <c r="D2992">
        <v>6.1492280283773253</v>
      </c>
      <c r="E2992">
        <v>123.1819568756261</v>
      </c>
      <c r="F2992">
        <v>3.5138569781974671</v>
      </c>
      <c r="G2992">
        <v>9.8244434137869732</v>
      </c>
    </row>
    <row r="2993" spans="1:7" x14ac:dyDescent="0.4">
      <c r="A2993">
        <v>2992</v>
      </c>
      <c r="B2993">
        <v>314.83532612772962</v>
      </c>
      <c r="C2993">
        <v>597.53977622622449</v>
      </c>
      <c r="D2993">
        <v>6.1467776538671597</v>
      </c>
      <c r="E2993">
        <v>121.83499638143719</v>
      </c>
      <c r="F2993">
        <v>3.588984422056424</v>
      </c>
      <c r="G2993">
        <v>9.4405368198003217</v>
      </c>
    </row>
    <row r="2994" spans="1:7" x14ac:dyDescent="0.4">
      <c r="A2994">
        <v>2993</v>
      </c>
      <c r="B2994">
        <v>315.38268544320653</v>
      </c>
      <c r="C2994">
        <v>588.62894170332652</v>
      </c>
      <c r="D2994">
        <v>6.1442538150578931</v>
      </c>
      <c r="E2994">
        <v>118.8578669715935</v>
      </c>
      <c r="F2994">
        <v>4.7148911252038284</v>
      </c>
      <c r="G2994">
        <v>9.1128140908700441</v>
      </c>
    </row>
    <row r="2995" spans="1:7" x14ac:dyDescent="0.4">
      <c r="A2995">
        <v>2994</v>
      </c>
      <c r="B2995">
        <v>315.91039297113878</v>
      </c>
      <c r="C2995">
        <v>579.82612393252941</v>
      </c>
      <c r="D2995">
        <v>6.1418895130189446</v>
      </c>
      <c r="E2995">
        <v>118.0984152275043</v>
      </c>
      <c r="F2995">
        <v>7.6854737235567807</v>
      </c>
      <c r="G2995">
        <v>8.2661437203609687</v>
      </c>
    </row>
    <row r="2996" spans="1:7" x14ac:dyDescent="0.4">
      <c r="A2996">
        <v>2995</v>
      </c>
      <c r="B2996">
        <v>316.40849256210799</v>
      </c>
      <c r="C2996">
        <v>571.09240664667789</v>
      </c>
      <c r="D2996">
        <v>6.1398611707994277</v>
      </c>
      <c r="E2996">
        <v>123.63590646393681</v>
      </c>
      <c r="F2996">
        <v>5.8372873227962643</v>
      </c>
      <c r="G2996">
        <v>7.3648716287549529</v>
      </c>
    </row>
    <row r="2997" spans="1:7" x14ac:dyDescent="0.4">
      <c r="A2997">
        <v>2996</v>
      </c>
      <c r="B2997">
        <v>316.86743941316467</v>
      </c>
      <c r="C2997">
        <v>562.38596642402752</v>
      </c>
      <c r="D2997">
        <v>6.1382393049908046</v>
      </c>
      <c r="E2997">
        <v>132.87663159023029</v>
      </c>
      <c r="F2997">
        <v>6.2192846907111594</v>
      </c>
      <c r="G2997">
        <v>7.2775577748765414</v>
      </c>
    </row>
    <row r="2998" spans="1:7" x14ac:dyDescent="0.4">
      <c r="A2998">
        <v>2997</v>
      </c>
      <c r="B2998">
        <v>317.28357479896482</v>
      </c>
      <c r="C2998">
        <v>553.709408200947</v>
      </c>
      <c r="D2998">
        <v>6.1370380713600694</v>
      </c>
      <c r="E2998">
        <v>129.16603613949729</v>
      </c>
      <c r="F2998">
        <v>7.1463088755879713</v>
      </c>
      <c r="G2998">
        <v>8.6717878414860117</v>
      </c>
    </row>
    <row r="2999" spans="1:7" x14ac:dyDescent="0.4">
      <c r="A2999">
        <v>2998</v>
      </c>
      <c r="B2999">
        <v>317.65744273824458</v>
      </c>
      <c r="C2999">
        <v>545.07586632952655</v>
      </c>
      <c r="D2999">
        <v>6.136413126408109</v>
      </c>
      <c r="E2999">
        <v>118.8450091724692</v>
      </c>
      <c r="F2999">
        <v>4.6457485521272526</v>
      </c>
      <c r="G2999">
        <v>10.960650069154431</v>
      </c>
    </row>
    <row r="3000" spans="1:7" x14ac:dyDescent="0.4">
      <c r="A3000">
        <v>2999</v>
      </c>
      <c r="B3000">
        <v>317.99174530421362</v>
      </c>
      <c r="C3000">
        <v>536.48460994956076</v>
      </c>
      <c r="D3000">
        <v>6.1365627960827478</v>
      </c>
      <c r="E3000">
        <v>111.240470501346</v>
      </c>
      <c r="F3000">
        <v>3.6502173329621268</v>
      </c>
      <c r="G3000">
        <v>12.636398287944481</v>
      </c>
    </row>
    <row r="3001" spans="1:7" x14ac:dyDescent="0.4">
      <c r="A3001">
        <v>3000</v>
      </c>
      <c r="B3001">
        <v>318.28780381893199</v>
      </c>
      <c r="C3001">
        <v>527.88066006941744</v>
      </c>
      <c r="D3001">
        <v>6.1376292159970411</v>
      </c>
      <c r="E3001">
        <v>112.67532538581391</v>
      </c>
      <c r="F3001">
        <v>2.3562436758073271</v>
      </c>
      <c r="G3001">
        <v>12.76376876685767</v>
      </c>
    </row>
    <row r="3002" spans="1:7" x14ac:dyDescent="0.4">
      <c r="A3002">
        <v>3001</v>
      </c>
      <c r="B3002">
        <v>318.54279002071172</v>
      </c>
      <c r="C3002">
        <v>519.24010582744438</v>
      </c>
      <c r="D3002">
        <v>6.1398466600523642</v>
      </c>
      <c r="E3002">
        <v>120.940028470697</v>
      </c>
      <c r="F3002">
        <v>2.6090917933704629</v>
      </c>
      <c r="G3002">
        <v>11.70938892112053</v>
      </c>
    </row>
    <row r="3003" spans="1:7" x14ac:dyDescent="0.4">
      <c r="A3003">
        <v>3002</v>
      </c>
      <c r="B3003">
        <v>318.76093984222291</v>
      </c>
      <c r="C3003">
        <v>510.52808248195691</v>
      </c>
      <c r="D3003">
        <v>6.1433437063442344</v>
      </c>
      <c r="E3003">
        <v>122.956375913388</v>
      </c>
      <c r="F3003">
        <v>2.537892539276688</v>
      </c>
      <c r="G3003">
        <v>9.9700042604427548</v>
      </c>
    </row>
    <row r="3004" spans="1:7" x14ac:dyDescent="0.4">
      <c r="A3004">
        <v>3003</v>
      </c>
      <c r="B3004">
        <v>318.94703933940661</v>
      </c>
      <c r="C3004">
        <v>501.75073455311087</v>
      </c>
      <c r="D3004">
        <v>6.1482914635434973</v>
      </c>
      <c r="E3004">
        <v>117.1410970839808</v>
      </c>
      <c r="F3004">
        <v>4.3495109857391796</v>
      </c>
      <c r="G3004">
        <v>9.3040476032831538</v>
      </c>
    </row>
    <row r="3005" spans="1:7" x14ac:dyDescent="0.4">
      <c r="A3005">
        <v>3004</v>
      </c>
      <c r="B3005">
        <v>319.10898496324882</v>
      </c>
      <c r="C3005">
        <v>492.91814180676221</v>
      </c>
      <c r="D3005">
        <v>6.1548539526425516</v>
      </c>
      <c r="E3005">
        <v>121.5201582935247</v>
      </c>
      <c r="F3005">
        <v>4.6398202223688481</v>
      </c>
      <c r="G3005">
        <v>9.2832409653523786</v>
      </c>
    </row>
    <row r="3006" spans="1:7" x14ac:dyDescent="0.4">
      <c r="A3006">
        <v>3005</v>
      </c>
      <c r="B3006">
        <v>319.26035593113858</v>
      </c>
      <c r="C3006">
        <v>484.08058035938171</v>
      </c>
      <c r="D3006">
        <v>6.1628911902649062</v>
      </c>
      <c r="E3006">
        <v>124.58248048114579</v>
      </c>
      <c r="F3006">
        <v>6.7902283244381909</v>
      </c>
      <c r="G3006">
        <v>9.3118344567831137</v>
      </c>
    </row>
    <row r="3007" spans="1:7" x14ac:dyDescent="0.4">
      <c r="A3007">
        <v>3006</v>
      </c>
      <c r="B3007">
        <v>319.40600739838061</v>
      </c>
      <c r="C3007">
        <v>475.26139296729019</v>
      </c>
      <c r="D3007">
        <v>6.1723049815687299</v>
      </c>
      <c r="E3007">
        <v>123.7391755849939</v>
      </c>
      <c r="F3007">
        <v>7.5078992089981433</v>
      </c>
      <c r="G3007">
        <v>9.1888749237339056</v>
      </c>
    </row>
    <row r="3008" spans="1:7" x14ac:dyDescent="0.4">
      <c r="A3008">
        <v>3007</v>
      </c>
      <c r="B3008">
        <v>319.54314586745789</v>
      </c>
      <c r="C3008">
        <v>466.53473749610413</v>
      </c>
      <c r="D3008">
        <v>6.1830385228428399</v>
      </c>
      <c r="E3008">
        <v>120.3375223243868</v>
      </c>
      <c r="F3008">
        <v>5.6882167511922539</v>
      </c>
      <c r="G3008">
        <v>9.0924564195477942</v>
      </c>
    </row>
    <row r="3009" spans="1:7" x14ac:dyDescent="0.4">
      <c r="A3009">
        <v>3008</v>
      </c>
      <c r="B3009">
        <v>319.66014164739789</v>
      </c>
      <c r="C3009">
        <v>457.98072360276751</v>
      </c>
      <c r="D3009">
        <v>6.1950759360386174</v>
      </c>
      <c r="E3009">
        <v>112.8931014278368</v>
      </c>
      <c r="F3009">
        <v>5.3598830845966381</v>
      </c>
      <c r="G3009">
        <v>9.096639145460319</v>
      </c>
    </row>
    <row r="3010" spans="1:7" x14ac:dyDescent="0.4">
      <c r="A3010">
        <v>3009</v>
      </c>
      <c r="B3010">
        <v>319.74327240885651</v>
      </c>
      <c r="C3010">
        <v>449.64517805149399</v>
      </c>
      <c r="D3010">
        <v>6.2084417380463561</v>
      </c>
      <c r="E3010">
        <v>114.0256018237837</v>
      </c>
      <c r="F3010">
        <v>3.3725108569487889</v>
      </c>
      <c r="G3010">
        <v>9.7753657262886868</v>
      </c>
    </row>
    <row r="3011" spans="1:7" x14ac:dyDescent="0.4">
      <c r="A3011">
        <v>3010</v>
      </c>
      <c r="B3011">
        <v>319.77592397970739</v>
      </c>
      <c r="C3011">
        <v>441.54371065533871</v>
      </c>
      <c r="D3011">
        <v>6.2232991361836243</v>
      </c>
      <c r="E3011">
        <v>116.9905540956305</v>
      </c>
      <c r="F3011">
        <v>3.2530518088208709</v>
      </c>
      <c r="G3011">
        <v>10.54773280481294</v>
      </c>
    </row>
    <row r="3012" spans="1:7" x14ac:dyDescent="0.4">
      <c r="A3012">
        <v>3011</v>
      </c>
      <c r="B3012">
        <v>319.7415791071607</v>
      </c>
      <c r="C3012">
        <v>433.63518478149302</v>
      </c>
      <c r="D3012">
        <v>6.2397021406128053</v>
      </c>
      <c r="E3012">
        <v>121.5145406442937</v>
      </c>
      <c r="F3012">
        <v>4.6426342511040897</v>
      </c>
      <c r="G3012">
        <v>11.507375593563079</v>
      </c>
    </row>
    <row r="3013" spans="1:7" x14ac:dyDescent="0.4">
      <c r="A3013">
        <v>3012</v>
      </c>
      <c r="B3013">
        <v>319.63475315859461</v>
      </c>
      <c r="C3013">
        <v>425.86486237219788</v>
      </c>
      <c r="D3013">
        <v>6.2576937203943421</v>
      </c>
      <c r="E3013">
        <v>128.967707616577</v>
      </c>
      <c r="F3013">
        <v>4.5426925655151997</v>
      </c>
      <c r="G3013">
        <v>12.446233598281561</v>
      </c>
    </row>
    <row r="3014" spans="1:7" x14ac:dyDescent="0.4">
      <c r="A3014">
        <v>3013</v>
      </c>
      <c r="B3014">
        <v>319.45232416909153</v>
      </c>
      <c r="C3014">
        <v>418.20883378740899</v>
      </c>
      <c r="D3014">
        <v>6.2772555470934357</v>
      </c>
      <c r="E3014">
        <v>131.74151390229201</v>
      </c>
      <c r="F3014">
        <v>3.682499327265873</v>
      </c>
      <c r="G3014">
        <v>13.427587875143519</v>
      </c>
    </row>
    <row r="3015" spans="1:7" x14ac:dyDescent="0.4">
      <c r="A3015">
        <v>3014</v>
      </c>
      <c r="B3015">
        <v>319.19281813380218</v>
      </c>
      <c r="C3015">
        <v>410.68002008639479</v>
      </c>
      <c r="D3015">
        <v>6.2984059958624794</v>
      </c>
      <c r="E3015">
        <v>127.16454856013929</v>
      </c>
      <c r="F3015">
        <v>7.5617006734117727</v>
      </c>
      <c r="G3015">
        <v>14.2689303662836</v>
      </c>
    </row>
    <row r="3016" spans="1:7" x14ac:dyDescent="0.4">
      <c r="A3016">
        <v>3015</v>
      </c>
      <c r="B3016">
        <v>318.85949802369771</v>
      </c>
      <c r="C3016">
        <v>403.29896977395902</v>
      </c>
      <c r="D3016">
        <v>6.3210508421764811</v>
      </c>
      <c r="E3016">
        <v>121.1271839707773</v>
      </c>
      <c r="F3016">
        <v>4.1290574866466558</v>
      </c>
      <c r="G3016">
        <v>13.450617765874551</v>
      </c>
    </row>
    <row r="3017" spans="1:7" x14ac:dyDescent="0.4">
      <c r="A3017">
        <v>3016</v>
      </c>
      <c r="B3017">
        <v>318.46423693567652</v>
      </c>
      <c r="C3017">
        <v>396.04216528911161</v>
      </c>
      <c r="D3017">
        <v>6.3449822160419052</v>
      </c>
      <c r="E3017">
        <v>117.6236930948894</v>
      </c>
      <c r="F3017">
        <v>6.7682957656862781</v>
      </c>
      <c r="G3017">
        <v>13.16053495105804</v>
      </c>
    </row>
    <row r="3018" spans="1:7" x14ac:dyDescent="0.4">
      <c r="A3018">
        <v>3017</v>
      </c>
      <c r="B3018">
        <v>318.02424626329378</v>
      </c>
      <c r="C3018">
        <v>388.84899755388381</v>
      </c>
      <c r="D3018">
        <v>6.3699269276556691</v>
      </c>
      <c r="E3018">
        <v>115.5567177529029</v>
      </c>
      <c r="F3018">
        <v>6.6540130760135723</v>
      </c>
      <c r="G3018">
        <v>13.6859383235919</v>
      </c>
    </row>
    <row r="3019" spans="1:7" x14ac:dyDescent="0.4">
      <c r="A3019">
        <v>3018</v>
      </c>
      <c r="B3019">
        <v>317.56033732407809</v>
      </c>
      <c r="C3019">
        <v>381.65242244000473</v>
      </c>
      <c r="D3019">
        <v>6.3955452841101339</v>
      </c>
      <c r="E3019">
        <v>119.3261488998552</v>
      </c>
      <c r="F3019">
        <v>7.8092517541897264</v>
      </c>
      <c r="G3019">
        <v>15.225660321764931</v>
      </c>
    </row>
    <row r="3020" spans="1:7" x14ac:dyDescent="0.4">
      <c r="A3020">
        <v>3019</v>
      </c>
      <c r="B3020">
        <v>317.09331228215609</v>
      </c>
      <c r="C3020">
        <v>374.42702771798253</v>
      </c>
      <c r="D3020">
        <v>6.4216276373580179</v>
      </c>
      <c r="E3020">
        <v>119.3999659127668</v>
      </c>
      <c r="F3020">
        <v>7.4347581239629799</v>
      </c>
      <c r="G3020">
        <v>15.397480246137791</v>
      </c>
    </row>
    <row r="3021" spans="1:7" x14ac:dyDescent="0.4">
      <c r="A3021">
        <v>3020</v>
      </c>
      <c r="B3021">
        <v>316.64225169137683</v>
      </c>
      <c r="C3021">
        <v>367.1463625142033</v>
      </c>
      <c r="D3021">
        <v>6.4478458907982059</v>
      </c>
      <c r="E3021">
        <v>118.7405903224635</v>
      </c>
      <c r="F3021">
        <v>4.7210567636305498</v>
      </c>
      <c r="G3021">
        <v>13.898114548516711</v>
      </c>
    </row>
    <row r="3022" spans="1:7" x14ac:dyDescent="0.4">
      <c r="A3022">
        <v>3021</v>
      </c>
      <c r="B3022">
        <v>316.22469080576337</v>
      </c>
      <c r="C3022">
        <v>359.79444000197589</v>
      </c>
      <c r="D3022">
        <v>6.4737027642837957</v>
      </c>
      <c r="E3022">
        <v>121.2874096049533</v>
      </c>
      <c r="F3022">
        <v>4.7549571096876146</v>
      </c>
      <c r="G3022">
        <v>12.40857701292439</v>
      </c>
    </row>
    <row r="3023" spans="1:7" x14ac:dyDescent="0.4">
      <c r="A3023">
        <v>3022</v>
      </c>
      <c r="B3023">
        <v>315.86320767225033</v>
      </c>
      <c r="C3023">
        <v>352.4123516639284</v>
      </c>
      <c r="D3023">
        <v>6.4990743965041791</v>
      </c>
      <c r="E3023">
        <v>124.8894416427792</v>
      </c>
      <c r="F3023">
        <v>5.1016106013412106</v>
      </c>
      <c r="G3023">
        <v>10.462768061686351</v>
      </c>
    </row>
    <row r="3024" spans="1:7" x14ac:dyDescent="0.4">
      <c r="A3024">
        <v>3023</v>
      </c>
      <c r="B3024">
        <v>315.56972500369591</v>
      </c>
      <c r="C3024">
        <v>345.03674028732752</v>
      </c>
      <c r="D3024">
        <v>6.5238629490951183</v>
      </c>
      <c r="E3024">
        <v>118.7868282026422</v>
      </c>
      <c r="F3024">
        <v>5.8823180804009532</v>
      </c>
      <c r="G3024">
        <v>9.5727732594787351</v>
      </c>
    </row>
    <row r="3025" spans="1:7" x14ac:dyDescent="0.4">
      <c r="A3025">
        <v>3024</v>
      </c>
      <c r="B3025">
        <v>315.35206445450359</v>
      </c>
      <c r="C3025">
        <v>337.73861578521797</v>
      </c>
      <c r="D3025">
        <v>6.5479459067886037</v>
      </c>
      <c r="E3025">
        <v>121.7070337545899</v>
      </c>
      <c r="F3025">
        <v>6.1584358312754466</v>
      </c>
      <c r="G3025">
        <v>9.8941653886583953</v>
      </c>
    </row>
    <row r="3026" spans="1:7" x14ac:dyDescent="0.4">
      <c r="A3026">
        <v>3025</v>
      </c>
      <c r="B3026">
        <v>315.20726208831661</v>
      </c>
      <c r="C3026">
        <v>330.59052156179928</v>
      </c>
      <c r="D3026">
        <v>6.5711748517343276</v>
      </c>
      <c r="E3026">
        <v>123.4172923475477</v>
      </c>
      <c r="F3026">
        <v>6.2189116350976077</v>
      </c>
      <c r="G3026">
        <v>10.716220862320339</v>
      </c>
    </row>
    <row r="3027" spans="1:7" x14ac:dyDescent="0.4">
      <c r="A3027">
        <v>3026</v>
      </c>
      <c r="B3027">
        <v>315.12542573069499</v>
      </c>
      <c r="C3027">
        <v>323.63676148214108</v>
      </c>
      <c r="D3027">
        <v>6.5933248273686571</v>
      </c>
      <c r="E3027">
        <v>117.4182091553196</v>
      </c>
      <c r="F3027">
        <v>4.6999799257602666</v>
      </c>
      <c r="G3027">
        <v>11.386510662719459</v>
      </c>
    </row>
    <row r="3028" spans="1:7" x14ac:dyDescent="0.4">
      <c r="A3028">
        <v>3027</v>
      </c>
      <c r="B3028">
        <v>315.09733999836322</v>
      </c>
      <c r="C3028">
        <v>316.89522761636653</v>
      </c>
      <c r="D3028">
        <v>6.6141426351924792</v>
      </c>
      <c r="E3028">
        <v>111.18461727027891</v>
      </c>
      <c r="F3028">
        <v>8.3857489839746027</v>
      </c>
      <c r="G3028">
        <v>11.408913641132809</v>
      </c>
    </row>
    <row r="3029" spans="1:7" x14ac:dyDescent="0.4">
      <c r="A3029">
        <v>3028</v>
      </c>
      <c r="B3029">
        <v>315.11072201206332</v>
      </c>
      <c r="C3029">
        <v>310.37802237944982</v>
      </c>
      <c r="D3029">
        <v>6.6333951848993378</v>
      </c>
      <c r="E3029">
        <v>111.5104282981624</v>
      </c>
      <c r="F3029">
        <v>6.3270940791661179</v>
      </c>
      <c r="G3029">
        <v>11.176031766619991</v>
      </c>
    </row>
    <row r="3030" spans="1:7" x14ac:dyDescent="0.4">
      <c r="A3030">
        <v>3029</v>
      </c>
      <c r="B3030">
        <v>315.15211959035861</v>
      </c>
      <c r="C3030">
        <v>304.06398338120943</v>
      </c>
      <c r="D3030">
        <v>6.6509179103729803</v>
      </c>
      <c r="E3030">
        <v>116.74804257119609</v>
      </c>
      <c r="F3030">
        <v>4.4138477955539761</v>
      </c>
      <c r="G3030">
        <v>10.30442585637015</v>
      </c>
    </row>
    <row r="3031" spans="1:7" x14ac:dyDescent="0.4">
      <c r="A3031">
        <v>3030</v>
      </c>
      <c r="B3031">
        <v>315.20690619768129</v>
      </c>
      <c r="C3031">
        <v>297.92020256008891</v>
      </c>
      <c r="D3031">
        <v>6.6667127084207189</v>
      </c>
      <c r="E3031">
        <v>114.6496847462727</v>
      </c>
      <c r="F3031">
        <v>5.1237815308873724</v>
      </c>
      <c r="G3031">
        <v>9.9661215173914375</v>
      </c>
    </row>
    <row r="3032" spans="1:7" x14ac:dyDescent="0.4">
      <c r="A3032">
        <v>3031</v>
      </c>
      <c r="B3032">
        <v>315.27247845250707</v>
      </c>
      <c r="C3032">
        <v>291.89775018429731</v>
      </c>
      <c r="D3032">
        <v>6.6805515096271577</v>
      </c>
      <c r="E3032">
        <v>117.80057367571391</v>
      </c>
      <c r="F3032">
        <v>6.6176395942082946</v>
      </c>
      <c r="G3032">
        <v>10.063847755560669</v>
      </c>
    </row>
    <row r="3033" spans="1:7" x14ac:dyDescent="0.4">
      <c r="A3033">
        <v>3032</v>
      </c>
      <c r="B3033">
        <v>315.35559281711119</v>
      </c>
      <c r="C3033">
        <v>285.94304761508448</v>
      </c>
      <c r="D3033">
        <v>6.6921238333984618</v>
      </c>
      <c r="E3033">
        <v>116.5617288816306</v>
      </c>
      <c r="F3033">
        <v>5.7649470886979541</v>
      </c>
      <c r="G3033">
        <v>9.9681859466129215</v>
      </c>
    </row>
    <row r="3034" spans="1:7" x14ac:dyDescent="0.4">
      <c r="A3034">
        <v>3033</v>
      </c>
      <c r="B3034">
        <v>315.47347339740747</v>
      </c>
      <c r="C3034">
        <v>280.0329266322783</v>
      </c>
      <c r="D3034">
        <v>6.7012338850626314</v>
      </c>
      <c r="E3034">
        <v>113.01616117518439</v>
      </c>
      <c r="F3034">
        <v>3.4237974926386729</v>
      </c>
      <c r="G3034">
        <v>10.66697412653504</v>
      </c>
    </row>
    <row r="3035" spans="1:7" x14ac:dyDescent="0.4">
      <c r="A3035">
        <v>3034</v>
      </c>
      <c r="B3035">
        <v>315.63905735650769</v>
      </c>
      <c r="C3035">
        <v>274.13634977787223</v>
      </c>
      <c r="D3035">
        <v>6.7077010929897982</v>
      </c>
      <c r="E3035">
        <v>106.70409927327739</v>
      </c>
      <c r="F3035">
        <v>2.9042238530910192</v>
      </c>
      <c r="G3035">
        <v>11.51314924601882</v>
      </c>
    </row>
    <row r="3036" spans="1:7" x14ac:dyDescent="0.4">
      <c r="A3036">
        <v>3035</v>
      </c>
      <c r="B3036">
        <v>315.8575527489848</v>
      </c>
      <c r="C3036">
        <v>268.29068235787548</v>
      </c>
      <c r="D3036">
        <v>6.7114585488248304</v>
      </c>
      <c r="E3036">
        <v>115.0494833477797</v>
      </c>
      <c r="F3036">
        <v>3.0954424929420399</v>
      </c>
      <c r="G3036">
        <v>11.492273454126771</v>
      </c>
    </row>
    <row r="3037" spans="1:7" x14ac:dyDescent="0.4">
      <c r="A3037">
        <v>3036</v>
      </c>
      <c r="B3037">
        <v>316.13279381907932</v>
      </c>
      <c r="C3037">
        <v>262.5298886500654</v>
      </c>
      <c r="D3037">
        <v>6.7123549063494634</v>
      </c>
      <c r="E3037">
        <v>120.13798477547221</v>
      </c>
      <c r="F3037">
        <v>3.88575255030706</v>
      </c>
      <c r="G3037">
        <v>10.9596866260407</v>
      </c>
    </row>
    <row r="3038" spans="1:7" x14ac:dyDescent="0.4">
      <c r="A3038">
        <v>3037</v>
      </c>
      <c r="B3038">
        <v>316.47357632387781</v>
      </c>
      <c r="C3038">
        <v>256.87155036152268</v>
      </c>
      <c r="D3038">
        <v>6.7102036410348331</v>
      </c>
      <c r="E3038">
        <v>112.1156273084182</v>
      </c>
      <c r="F3038">
        <v>4.1678508383137984</v>
      </c>
      <c r="G3038">
        <v>10.55038856924164</v>
      </c>
    </row>
    <row r="3039" spans="1:7" x14ac:dyDescent="0.4">
      <c r="A3039">
        <v>3038</v>
      </c>
      <c r="B3039">
        <v>316.88147304285178</v>
      </c>
      <c r="C3039">
        <v>251.32285374073109</v>
      </c>
      <c r="D3039">
        <v>6.7048818964029619</v>
      </c>
      <c r="E3039">
        <v>111.83926750629161</v>
      </c>
      <c r="F3039">
        <v>4.026199211341277</v>
      </c>
      <c r="G3039">
        <v>10.370775851832249</v>
      </c>
    </row>
    <row r="3040" spans="1:7" x14ac:dyDescent="0.4">
      <c r="A3040">
        <v>3039</v>
      </c>
      <c r="B3040">
        <v>317.3548578263061</v>
      </c>
      <c r="C3040">
        <v>245.9039253734777</v>
      </c>
      <c r="D3040">
        <v>6.696380035737989</v>
      </c>
      <c r="E3040">
        <v>115.5547382642673</v>
      </c>
      <c r="F3040">
        <v>1.7943341264424051</v>
      </c>
      <c r="G3040">
        <v>10.77489469369889</v>
      </c>
    </row>
    <row r="3041" spans="1:7" x14ac:dyDescent="0.4">
      <c r="A3041">
        <v>3040</v>
      </c>
      <c r="B3041">
        <v>317.89818956160832</v>
      </c>
      <c r="C3041">
        <v>240.6264179635817</v>
      </c>
      <c r="D3041">
        <v>6.6846535691982538</v>
      </c>
      <c r="E3041">
        <v>118.1413904892616</v>
      </c>
      <c r="F3041">
        <v>5.9639333399775118</v>
      </c>
      <c r="G3041">
        <v>10.81094859366293</v>
      </c>
    </row>
    <row r="3042" spans="1:7" x14ac:dyDescent="0.4">
      <c r="A3042">
        <v>3041</v>
      </c>
      <c r="B3042">
        <v>318.50597769800288</v>
      </c>
      <c r="C3042">
        <v>235.51646499275489</v>
      </c>
      <c r="D3042">
        <v>6.6698213555581907</v>
      </c>
      <c r="E3042">
        <v>121.7162794547224</v>
      </c>
      <c r="F3042">
        <v>6.3091917238695716</v>
      </c>
      <c r="G3042">
        <v>10.201939068897021</v>
      </c>
    </row>
    <row r="3043" spans="1:7" x14ac:dyDescent="0.4">
      <c r="A3043">
        <v>3042</v>
      </c>
      <c r="B3043">
        <v>319.16521975630678</v>
      </c>
      <c r="C3043">
        <v>230.57373100137099</v>
      </c>
      <c r="D3043">
        <v>6.6522156273687214</v>
      </c>
      <c r="E3043">
        <v>124.909882541508</v>
      </c>
      <c r="F3043">
        <v>3.4119679459458521</v>
      </c>
      <c r="G3043">
        <v>9.325806872072361</v>
      </c>
    </row>
    <row r="3044" spans="1:7" x14ac:dyDescent="0.4">
      <c r="A3044">
        <v>3043</v>
      </c>
      <c r="B3044">
        <v>319.86347727792429</v>
      </c>
      <c r="C3044">
        <v>225.79865030834429</v>
      </c>
      <c r="D3044">
        <v>6.6321354976352653</v>
      </c>
      <c r="E3044">
        <v>125.1864423291761</v>
      </c>
      <c r="F3044">
        <v>5.0602434882585419</v>
      </c>
      <c r="G3044">
        <v>8.4492630657930814</v>
      </c>
    </row>
    <row r="3045" spans="1:7" x14ac:dyDescent="0.4">
      <c r="A3045">
        <v>3044</v>
      </c>
      <c r="B3045">
        <v>320.58862694898431</v>
      </c>
      <c r="C3045">
        <v>221.22735942652301</v>
      </c>
      <c r="D3045">
        <v>6.609798384997978</v>
      </c>
      <c r="E3045">
        <v>126.6696655073488</v>
      </c>
      <c r="F3045">
        <v>4.3131455619917123</v>
      </c>
      <c r="G3045">
        <v>8.2103697992774052</v>
      </c>
    </row>
    <row r="3046" spans="1:7" x14ac:dyDescent="0.4">
      <c r="A3046">
        <v>3045</v>
      </c>
      <c r="B3046">
        <v>321.3278419590543</v>
      </c>
      <c r="C3046">
        <v>216.8708437177873</v>
      </c>
      <c r="D3046">
        <v>6.5852421159181871</v>
      </c>
      <c r="E3046">
        <v>123.410591885484</v>
      </c>
      <c r="F3046">
        <v>4.0328119574875867</v>
      </c>
      <c r="G3046">
        <v>7.8981151015700819</v>
      </c>
    </row>
    <row r="3047" spans="1:7" x14ac:dyDescent="0.4">
      <c r="A3047">
        <v>3046</v>
      </c>
      <c r="B3047">
        <v>322.07335853492839</v>
      </c>
      <c r="C3047">
        <v>212.73335866817311</v>
      </c>
      <c r="D3047">
        <v>6.5585732558503764</v>
      </c>
      <c r="E3047">
        <v>121.3953951570866</v>
      </c>
      <c r="F3047">
        <v>3.814822352782691</v>
      </c>
      <c r="G3047">
        <v>8.3380381224223203</v>
      </c>
    </row>
    <row r="3048" spans="1:7" x14ac:dyDescent="0.4">
      <c r="A3048">
        <v>3047</v>
      </c>
      <c r="B3048">
        <v>322.81917672803002</v>
      </c>
      <c r="C3048">
        <v>208.80662953013601</v>
      </c>
      <c r="D3048">
        <v>6.5299683234352361</v>
      </c>
      <c r="E3048">
        <v>121.0571776220021</v>
      </c>
      <c r="F3048">
        <v>2.9124805679068588</v>
      </c>
      <c r="G3048">
        <v>9.3101806959225542</v>
      </c>
    </row>
    <row r="3049" spans="1:7" x14ac:dyDescent="0.4">
      <c r="A3049">
        <v>3048</v>
      </c>
      <c r="B3049">
        <v>323.55851385922819</v>
      </c>
      <c r="C3049">
        <v>205.0621102911889</v>
      </c>
      <c r="D3049">
        <v>6.4997245544916904</v>
      </c>
      <c r="E3049">
        <v>117.3007132575822</v>
      </c>
      <c r="F3049">
        <v>2.510759330755187</v>
      </c>
      <c r="G3049">
        <v>9.8575823194253207</v>
      </c>
    </row>
    <row r="3050" spans="1:7" x14ac:dyDescent="0.4">
      <c r="A3050">
        <v>3049</v>
      </c>
      <c r="B3050">
        <v>324.2888082135147</v>
      </c>
      <c r="C3050">
        <v>201.46201089501179</v>
      </c>
      <c r="D3050">
        <v>6.4680635350329707</v>
      </c>
      <c r="E3050">
        <v>117.96315294616809</v>
      </c>
      <c r="F3050">
        <v>4.7075847863809113</v>
      </c>
      <c r="G3050">
        <v>10.50485695313245</v>
      </c>
    </row>
    <row r="3051" spans="1:7" x14ac:dyDescent="0.4">
      <c r="A3051">
        <v>3050</v>
      </c>
      <c r="B3051">
        <v>325.00351204487941</v>
      </c>
      <c r="C3051">
        <v>197.95093061598811</v>
      </c>
      <c r="D3051">
        <v>6.4350832513389484</v>
      </c>
      <c r="E3051">
        <v>122.2511106589117</v>
      </c>
      <c r="F3051">
        <v>6.2729294447851576</v>
      </c>
      <c r="G3051">
        <v>11.855063380017899</v>
      </c>
    </row>
    <row r="3052" spans="1:7" x14ac:dyDescent="0.4">
      <c r="A3052">
        <v>3051</v>
      </c>
      <c r="B3052">
        <v>325.69030580416938</v>
      </c>
      <c r="C3052">
        <v>194.49183698782431</v>
      </c>
      <c r="D3052">
        <v>6.4011552181752061</v>
      </c>
      <c r="E3052">
        <v>127.80301007839699</v>
      </c>
      <c r="F3052">
        <v>7.0270766111586864</v>
      </c>
      <c r="G3052">
        <v>13.13156469523723</v>
      </c>
    </row>
    <row r="3053" spans="1:7" x14ac:dyDescent="0.4">
      <c r="A3053">
        <v>3052</v>
      </c>
      <c r="B3053">
        <v>326.33422598906992</v>
      </c>
      <c r="C3053">
        <v>191.0796152815638</v>
      </c>
      <c r="D3053">
        <v>6.3668272188321016</v>
      </c>
      <c r="E3053">
        <v>126.9638682868862</v>
      </c>
      <c r="F3053">
        <v>3.943263359924857</v>
      </c>
      <c r="G3053">
        <v>11.985131743145841</v>
      </c>
    </row>
    <row r="3054" spans="1:7" x14ac:dyDescent="0.4">
      <c r="A3054">
        <v>3053</v>
      </c>
      <c r="B3054">
        <v>326.91891593970968</v>
      </c>
      <c r="C3054">
        <v>187.6781201342956</v>
      </c>
      <c r="D3054">
        <v>6.3324294199788094</v>
      </c>
      <c r="E3054">
        <v>123.796726743644</v>
      </c>
      <c r="F3054">
        <v>4.1437155241459269</v>
      </c>
      <c r="G3054">
        <v>10.95134203635082</v>
      </c>
    </row>
    <row r="3055" spans="1:7" x14ac:dyDescent="0.4">
      <c r="A3055">
        <v>3054</v>
      </c>
      <c r="B3055">
        <v>327.42676026527158</v>
      </c>
      <c r="C3055">
        <v>184.24948745610311</v>
      </c>
      <c r="D3055">
        <v>6.2981255143640569</v>
      </c>
      <c r="E3055">
        <v>122.42345598782251</v>
      </c>
      <c r="F3055">
        <v>4.9110668928340049</v>
      </c>
      <c r="G3055">
        <v>10.921538118896409</v>
      </c>
    </row>
    <row r="3056" spans="1:7" x14ac:dyDescent="0.4">
      <c r="A3056">
        <v>3055</v>
      </c>
      <c r="B3056">
        <v>327.85829505857959</v>
      </c>
      <c r="C3056">
        <v>180.75636558369749</v>
      </c>
      <c r="D3056">
        <v>6.2639638669682904</v>
      </c>
      <c r="E3056">
        <v>124.0405246877675</v>
      </c>
      <c r="F3056">
        <v>2.0287918599989481</v>
      </c>
      <c r="G3056">
        <v>11.712247388339071</v>
      </c>
    </row>
    <row r="3057" spans="1:7" x14ac:dyDescent="0.4">
      <c r="A3057">
        <v>3056</v>
      </c>
      <c r="B3057">
        <v>328.21200771176382</v>
      </c>
      <c r="C3057">
        <v>177.18170142737961</v>
      </c>
      <c r="D3057">
        <v>6.2300769925364099</v>
      </c>
      <c r="E3057">
        <v>125.8985690664216</v>
      </c>
      <c r="F3057">
        <v>2.6395016132465372</v>
      </c>
      <c r="G3057">
        <v>11.530790161807859</v>
      </c>
    </row>
    <row r="3058" spans="1:7" x14ac:dyDescent="0.4">
      <c r="A3058">
        <v>3057</v>
      </c>
      <c r="B3058">
        <v>328.48832670407887</v>
      </c>
      <c r="C3058">
        <v>173.52156560673291</v>
      </c>
      <c r="D3058">
        <v>6.1966832447121796</v>
      </c>
      <c r="E3058">
        <v>121.92587554582521</v>
      </c>
      <c r="F3058">
        <v>3.1540301603336371</v>
      </c>
      <c r="G3058">
        <v>10.39540777339843</v>
      </c>
    </row>
    <row r="3059" spans="1:7" x14ac:dyDescent="0.4">
      <c r="A3059">
        <v>3058</v>
      </c>
      <c r="B3059">
        <v>328.69628339629168</v>
      </c>
      <c r="C3059">
        <v>169.80517107692361</v>
      </c>
      <c r="D3059">
        <v>6.1638412648805394</v>
      </c>
      <c r="E3059">
        <v>115.9849832276919</v>
      </c>
      <c r="F3059">
        <v>3.7437276160721731</v>
      </c>
      <c r="G3059">
        <v>8.5827861720281327</v>
      </c>
    </row>
    <row r="3060" spans="1:7" x14ac:dyDescent="0.4">
      <c r="A3060">
        <v>3059</v>
      </c>
      <c r="B3060">
        <v>328.83717443323462</v>
      </c>
      <c r="C3060">
        <v>166.060900470587</v>
      </c>
      <c r="D3060">
        <v>6.1315505240151484</v>
      </c>
      <c r="E3060">
        <v>113.6873035443984</v>
      </c>
      <c r="F3060">
        <v>2.973188225647847</v>
      </c>
      <c r="G3060">
        <v>7.2534338230979731</v>
      </c>
    </row>
    <row r="3061" spans="1:7" x14ac:dyDescent="0.4">
      <c r="A3061">
        <v>3060</v>
      </c>
      <c r="B3061">
        <v>328.91580878196112</v>
      </c>
      <c r="C3061">
        <v>162.33336639420531</v>
      </c>
      <c r="D3061">
        <v>6.0997035012201799</v>
      </c>
      <c r="E3061">
        <v>115.78414577338521</v>
      </c>
      <c r="F3061">
        <v>2.0802953888329472</v>
      </c>
      <c r="G3061">
        <v>7.2468558039864126</v>
      </c>
    </row>
    <row r="3062" spans="1:7" x14ac:dyDescent="0.4">
      <c r="A3062">
        <v>3061</v>
      </c>
      <c r="B3062">
        <v>328.93705687913058</v>
      </c>
      <c r="C3062">
        <v>158.64638874899231</v>
      </c>
      <c r="D3062">
        <v>6.0682356163803419</v>
      </c>
      <c r="E3062">
        <v>120.2795784317135</v>
      </c>
      <c r="F3062">
        <v>2.5826178327545088</v>
      </c>
      <c r="G3062">
        <v>8.1613474197436489</v>
      </c>
    </row>
    <row r="3063" spans="1:7" x14ac:dyDescent="0.4">
      <c r="A3063">
        <v>3062</v>
      </c>
      <c r="B3063">
        <v>328.90582094512399</v>
      </c>
      <c r="C3063">
        <v>155.0359925711241</v>
      </c>
      <c r="D3063">
        <v>6.0370279141656518</v>
      </c>
      <c r="E3063">
        <v>128.785488600344</v>
      </c>
      <c r="F3063">
        <v>5.1601280174720889</v>
      </c>
      <c r="G3063">
        <v>9.4592337804564064</v>
      </c>
    </row>
    <row r="3064" spans="1:7" x14ac:dyDescent="0.4">
      <c r="A3064">
        <v>3063</v>
      </c>
      <c r="B3064">
        <v>328.83155718072612</v>
      </c>
      <c r="C3064">
        <v>151.52921395322349</v>
      </c>
      <c r="D3064">
        <v>6.0058591746304453</v>
      </c>
      <c r="E3064">
        <v>124.54853338702409</v>
      </c>
      <c r="F3064">
        <v>4.4152573519970142</v>
      </c>
      <c r="G3064">
        <v>10.513968518348181</v>
      </c>
    </row>
    <row r="3065" spans="1:7" x14ac:dyDescent="0.4">
      <c r="A3065">
        <v>3064</v>
      </c>
      <c r="B3065">
        <v>328.72488989558582</v>
      </c>
      <c r="C3065">
        <v>148.145071783471</v>
      </c>
      <c r="D3065">
        <v>5.9747041283358122</v>
      </c>
      <c r="E3065">
        <v>118.8437632162494</v>
      </c>
      <c r="F3065">
        <v>3.7115086792618981</v>
      </c>
      <c r="G3065">
        <v>11.54767189563996</v>
      </c>
    </row>
    <row r="3066" spans="1:7" x14ac:dyDescent="0.4">
      <c r="A3066">
        <v>3065</v>
      </c>
      <c r="B3066">
        <v>328.59801706232292</v>
      </c>
      <c r="C3066">
        <v>144.8810466986186</v>
      </c>
      <c r="D3066">
        <v>5.9436855521573841</v>
      </c>
      <c r="E3066">
        <v>122.053115187255</v>
      </c>
      <c r="F3066">
        <v>2.0806540546612302</v>
      </c>
      <c r="G3066">
        <v>11.397749762123389</v>
      </c>
    </row>
    <row r="3067" spans="1:7" x14ac:dyDescent="0.4">
      <c r="A3067">
        <v>3066</v>
      </c>
      <c r="B3067">
        <v>328.4526700034184</v>
      </c>
      <c r="C3067">
        <v>141.7359803648861</v>
      </c>
      <c r="D3067">
        <v>5.9129769190749411</v>
      </c>
      <c r="E3067">
        <v>120.3901475201618</v>
      </c>
      <c r="F3067">
        <v>1.5638444885170939</v>
      </c>
      <c r="G3067">
        <v>12.455603037385499</v>
      </c>
    </row>
    <row r="3068" spans="1:7" x14ac:dyDescent="0.4">
      <c r="A3068">
        <v>3067</v>
      </c>
      <c r="B3068">
        <v>328.29714960638228</v>
      </c>
      <c r="C3068">
        <v>138.72004768682169</v>
      </c>
      <c r="D3068">
        <v>5.8828039318964862</v>
      </c>
      <c r="E3068">
        <v>119.5201460309252</v>
      </c>
      <c r="F3068">
        <v>3.3608933241947478</v>
      </c>
      <c r="G3068">
        <v>13.03789159298757</v>
      </c>
    </row>
    <row r="3069" spans="1:7" x14ac:dyDescent="0.4">
      <c r="A3069">
        <v>3068</v>
      </c>
      <c r="B3069">
        <v>328.13618820389269</v>
      </c>
      <c r="C3069">
        <v>135.82314813033821</v>
      </c>
      <c r="D3069">
        <v>5.8534460416571079</v>
      </c>
      <c r="E3069">
        <v>116.33224418223649</v>
      </c>
      <c r="F3069">
        <v>2.789905806341102</v>
      </c>
      <c r="G3069">
        <v>12.31194177345437</v>
      </c>
    </row>
    <row r="3070" spans="1:7" x14ac:dyDescent="0.4">
      <c r="A3070">
        <v>3069</v>
      </c>
      <c r="B3070">
        <v>327.97591602199338</v>
      </c>
      <c r="C3070">
        <v>133.03721882109889</v>
      </c>
      <c r="D3070">
        <v>5.8250896035091539</v>
      </c>
      <c r="E3070">
        <v>119.8941545512218</v>
      </c>
      <c r="F3070">
        <v>1.8357880220037179</v>
      </c>
      <c r="G3070">
        <v>11.076633450107879</v>
      </c>
    </row>
    <row r="3071" spans="1:7" x14ac:dyDescent="0.4">
      <c r="A3071">
        <v>3070</v>
      </c>
      <c r="B3071">
        <v>327.81637158222492</v>
      </c>
      <c r="C3071">
        <v>130.34651852462889</v>
      </c>
      <c r="D3071">
        <v>5.7980271096977312</v>
      </c>
      <c r="E3071">
        <v>119.19442613068411</v>
      </c>
      <c r="F3071">
        <v>4.6750303434417821</v>
      </c>
      <c r="G3071">
        <v>9.9590264152244004</v>
      </c>
    </row>
    <row r="3072" spans="1:7" x14ac:dyDescent="0.4">
      <c r="A3072">
        <v>3071</v>
      </c>
      <c r="B3072">
        <v>327.65307228003502</v>
      </c>
      <c r="C3072">
        <v>127.7304708118282</v>
      </c>
      <c r="D3072">
        <v>5.772510255631051</v>
      </c>
      <c r="E3072">
        <v>121.3039686105521</v>
      </c>
      <c r="F3072">
        <v>6.7656532847453557</v>
      </c>
      <c r="G3072">
        <v>9.5439701302570548</v>
      </c>
    </row>
    <row r="3073" spans="1:7" x14ac:dyDescent="0.4">
      <c r="A3073">
        <v>3072</v>
      </c>
      <c r="B3073">
        <v>327.48651257035971</v>
      </c>
      <c r="C3073">
        <v>125.163171659719</v>
      </c>
      <c r="D3073">
        <v>5.7486523873123234</v>
      </c>
      <c r="E3073">
        <v>126.46439385176041</v>
      </c>
      <c r="F3073">
        <v>6.9555777664855558</v>
      </c>
      <c r="G3073">
        <v>9.3372662914652818</v>
      </c>
    </row>
    <row r="3074" spans="1:7" x14ac:dyDescent="0.4">
      <c r="A3074">
        <v>3073</v>
      </c>
      <c r="B3074">
        <v>327.3237356888198</v>
      </c>
      <c r="C3074">
        <v>122.62869801661211</v>
      </c>
      <c r="D3074">
        <v>5.726578099052781</v>
      </c>
      <c r="E3074">
        <v>131.16602871465531</v>
      </c>
      <c r="F3074">
        <v>6.5372976386353194</v>
      </c>
      <c r="G3074">
        <v>9.095901575557761</v>
      </c>
    </row>
    <row r="3075" spans="1:7" x14ac:dyDescent="0.4">
      <c r="A3075">
        <v>3074</v>
      </c>
      <c r="B3075">
        <v>327.1682035400201</v>
      </c>
      <c r="C3075">
        <v>120.10290715968431</v>
      </c>
      <c r="D3075">
        <v>5.7063255224498617</v>
      </c>
      <c r="E3075">
        <v>131.14308138570129</v>
      </c>
      <c r="F3075">
        <v>7.2666944687849746</v>
      </c>
      <c r="G3075">
        <v>9.4927099793015053</v>
      </c>
    </row>
    <row r="3076" spans="1:7" x14ac:dyDescent="0.4">
      <c r="A3076">
        <v>3075</v>
      </c>
      <c r="B3076">
        <v>327.02023566696488</v>
      </c>
      <c r="C3076">
        <v>117.57339133874611</v>
      </c>
      <c r="D3076">
        <v>5.6878474178578013</v>
      </c>
      <c r="E3076">
        <v>126.74398696666159</v>
      </c>
      <c r="F3076">
        <v>5.2948635103143742</v>
      </c>
      <c r="G3076">
        <v>10.046085776958551</v>
      </c>
    </row>
    <row r="3077" spans="1:7" x14ac:dyDescent="0.4">
      <c r="A3077">
        <v>3076</v>
      </c>
      <c r="B3077">
        <v>326.88197570369579</v>
      </c>
      <c r="C3077">
        <v>115.0100671864702</v>
      </c>
      <c r="D3077">
        <v>5.671160511806832</v>
      </c>
      <c r="E3077">
        <v>121.3405858753388</v>
      </c>
      <c r="F3077">
        <v>4.4223302577781949</v>
      </c>
      <c r="G3077">
        <v>10.553842733455181</v>
      </c>
    </row>
    <row r="3078" spans="1:7" x14ac:dyDescent="0.4">
      <c r="A3078">
        <v>3077</v>
      </c>
      <c r="B3078">
        <v>326.75631468129382</v>
      </c>
      <c r="C3078">
        <v>112.39308237435129</v>
      </c>
      <c r="D3078">
        <v>5.6562475199768114</v>
      </c>
      <c r="E3078">
        <v>118.7215548733647</v>
      </c>
      <c r="F3078">
        <v>5.3737701585066269</v>
      </c>
      <c r="G3078">
        <v>10.78841019100247</v>
      </c>
    </row>
    <row r="3079" spans="1:7" x14ac:dyDescent="0.4">
      <c r="A3079">
        <v>3078</v>
      </c>
      <c r="B3079">
        <v>326.65034088720341</v>
      </c>
      <c r="C3079">
        <v>109.71052845206781</v>
      </c>
      <c r="D3079">
        <v>5.643206308310682</v>
      </c>
      <c r="E3079">
        <v>123.74921829885579</v>
      </c>
      <c r="F3079">
        <v>4.4683473032485859</v>
      </c>
      <c r="G3079">
        <v>11.31877273703781</v>
      </c>
    </row>
    <row r="3080" spans="1:7" x14ac:dyDescent="0.4">
      <c r="A3080">
        <v>3079</v>
      </c>
      <c r="B3080">
        <v>326.56708190446483</v>
      </c>
      <c r="C3080">
        <v>106.9817108094397</v>
      </c>
      <c r="D3080">
        <v>5.6322011850511089</v>
      </c>
      <c r="E3080">
        <v>120.5728674381522</v>
      </c>
      <c r="F3080">
        <v>4.557702742947721</v>
      </c>
      <c r="G3080">
        <v>11.72884400495033</v>
      </c>
    </row>
    <row r="3081" spans="1:7" x14ac:dyDescent="0.4">
      <c r="A3081">
        <v>3080</v>
      </c>
      <c r="B3081">
        <v>326.49648418227628</v>
      </c>
      <c r="C3081">
        <v>104.2216197265178</v>
      </c>
      <c r="D3081">
        <v>5.6233646548854308</v>
      </c>
      <c r="E3081">
        <v>116.54468939715019</v>
      </c>
      <c r="F3081">
        <v>3.6079422743592771</v>
      </c>
      <c r="G3081">
        <v>10.876146823165969</v>
      </c>
    </row>
    <row r="3082" spans="1:7" x14ac:dyDescent="0.4">
      <c r="A3082">
        <v>3081</v>
      </c>
      <c r="B3082">
        <v>326.42601497699081</v>
      </c>
      <c r="C3082">
        <v>101.44049865642479</v>
      </c>
      <c r="D3082">
        <v>5.6168474084388897</v>
      </c>
      <c r="E3082">
        <v>114.8277694923206</v>
      </c>
      <c r="F3082">
        <v>4.1989675401235198</v>
      </c>
      <c r="G3082">
        <v>10.521599835625659</v>
      </c>
    </row>
    <row r="3083" spans="1:7" x14ac:dyDescent="0.4">
      <c r="A3083">
        <v>3082</v>
      </c>
      <c r="B3083">
        <v>326.34068900403469</v>
      </c>
      <c r="C3083">
        <v>98.670525971759218</v>
      </c>
      <c r="D3083">
        <v>5.6127693138586414</v>
      </c>
      <c r="E3083">
        <v>116.0701543631489</v>
      </c>
      <c r="F3083">
        <v>2.5689688219053122</v>
      </c>
      <c r="G3083">
        <v>9.1894919766290624</v>
      </c>
    </row>
    <row r="3084" spans="1:7" x14ac:dyDescent="0.4">
      <c r="A3084">
        <v>3083</v>
      </c>
      <c r="B3084">
        <v>326.22120745038808</v>
      </c>
      <c r="C3084">
        <v>95.963874532508115</v>
      </c>
      <c r="D3084">
        <v>5.6112197390613954</v>
      </c>
      <c r="E3084">
        <v>113.0593932448166</v>
      </c>
      <c r="F3084">
        <v>3.3120558127356632</v>
      </c>
      <c r="G3084">
        <v>7.8708516034140166</v>
      </c>
    </row>
    <row r="3085" spans="1:7" x14ac:dyDescent="0.4">
      <c r="A3085">
        <v>3084</v>
      </c>
      <c r="B3085">
        <v>326.05078551403858</v>
      </c>
      <c r="C3085">
        <v>93.360505867125028</v>
      </c>
      <c r="D3085">
        <v>5.6123071987171516</v>
      </c>
      <c r="E3085">
        <v>114.7506519038583</v>
      </c>
      <c r="F3085">
        <v>5.0871759474846288</v>
      </c>
      <c r="G3085">
        <v>8.0031415186619661</v>
      </c>
    </row>
    <row r="3086" spans="1:7" x14ac:dyDescent="0.4">
      <c r="A3086">
        <v>3085</v>
      </c>
      <c r="B3086">
        <v>325.81481999225213</v>
      </c>
      <c r="C3086">
        <v>90.884519205215582</v>
      </c>
      <c r="D3086">
        <v>5.6160605401863224</v>
      </c>
      <c r="E3086">
        <v>118.6051044476981</v>
      </c>
      <c r="F3086">
        <v>3.298086199115617</v>
      </c>
      <c r="G3086">
        <v>9.4425359917336777</v>
      </c>
    </row>
    <row r="3087" spans="1:7" x14ac:dyDescent="0.4">
      <c r="A3087">
        <v>3086</v>
      </c>
      <c r="B3087">
        <v>325.51529931003142</v>
      </c>
      <c r="C3087">
        <v>88.549887971955357</v>
      </c>
      <c r="D3087">
        <v>5.6223794444086339</v>
      </c>
      <c r="E3087">
        <v>117.6053573585213</v>
      </c>
      <c r="F3087">
        <v>2.8706098757705441</v>
      </c>
      <c r="G3087">
        <v>10.94186256716724</v>
      </c>
    </row>
    <row r="3088" spans="1:7" x14ac:dyDescent="0.4">
      <c r="A3088">
        <v>3087</v>
      </c>
      <c r="B3088">
        <v>325.16371975585031</v>
      </c>
      <c r="C3088">
        <v>86.356441606835219</v>
      </c>
      <c r="D3088">
        <v>5.6314792483883158</v>
      </c>
      <c r="E3088">
        <v>128.17155681548491</v>
      </c>
      <c r="F3088">
        <v>5.6211029640865391</v>
      </c>
      <c r="G3088">
        <v>11.01019634737597</v>
      </c>
    </row>
    <row r="3089" spans="1:7" x14ac:dyDescent="0.4">
      <c r="A3089">
        <v>3088</v>
      </c>
      <c r="B3089">
        <v>324.77100556513341</v>
      </c>
      <c r="C3089">
        <v>84.293582252205312</v>
      </c>
      <c r="D3089">
        <v>5.6433961793421847</v>
      </c>
      <c r="E3089">
        <v>129.91816614095961</v>
      </c>
      <c r="F3089">
        <v>4.2842096286855247</v>
      </c>
      <c r="G3089">
        <v>10.94267588472192</v>
      </c>
    </row>
    <row r="3090" spans="1:7" x14ac:dyDescent="0.4">
      <c r="A3090">
        <v>3089</v>
      </c>
      <c r="B3090">
        <v>324.34764164793739</v>
      </c>
      <c r="C3090">
        <v>82.334224792247781</v>
      </c>
      <c r="D3090">
        <v>5.6582341314624909</v>
      </c>
      <c r="E3090">
        <v>129.85945185437669</v>
      </c>
      <c r="F3090">
        <v>5.978451199967731</v>
      </c>
      <c r="G3090">
        <v>11.478015324743669</v>
      </c>
    </row>
    <row r="3091" spans="1:7" x14ac:dyDescent="0.4">
      <c r="A3091">
        <v>3090</v>
      </c>
      <c r="B3091">
        <v>323.90759702755611</v>
      </c>
      <c r="C3091">
        <v>80.441264847837587</v>
      </c>
      <c r="D3091">
        <v>5.676213522021313</v>
      </c>
      <c r="E3091">
        <v>127.00200068713239</v>
      </c>
      <c r="F3091">
        <v>4.4261975387021124</v>
      </c>
      <c r="G3091">
        <v>12.284887053657821</v>
      </c>
    </row>
    <row r="3092" spans="1:7" x14ac:dyDescent="0.4">
      <c r="A3092">
        <v>3091</v>
      </c>
      <c r="B3092">
        <v>323.45904671344778</v>
      </c>
      <c r="C3092">
        <v>78.597761713210403</v>
      </c>
      <c r="D3092">
        <v>5.6973244403150174</v>
      </c>
      <c r="E3092">
        <v>128.72215799717779</v>
      </c>
      <c r="F3092">
        <v>4.0060401638457099</v>
      </c>
      <c r="G3092">
        <v>13.87028505953972</v>
      </c>
    </row>
    <row r="3093" spans="1:7" x14ac:dyDescent="0.4">
      <c r="A3093">
        <v>3092</v>
      </c>
      <c r="B3093">
        <v>323.01020059887361</v>
      </c>
      <c r="C3093">
        <v>76.778112292400039</v>
      </c>
      <c r="D3093">
        <v>5.7215235400316402</v>
      </c>
      <c r="E3093">
        <v>130.99572313178831</v>
      </c>
      <c r="F3093">
        <v>4.6507179415597006</v>
      </c>
      <c r="G3093">
        <v>14.93186068627319</v>
      </c>
    </row>
    <row r="3094" spans="1:7" x14ac:dyDescent="0.4">
      <c r="A3094">
        <v>3093</v>
      </c>
      <c r="B3094">
        <v>322.56041236033252</v>
      </c>
      <c r="C3094">
        <v>74.989193464956386</v>
      </c>
      <c r="D3094">
        <v>5.7487824407555621</v>
      </c>
      <c r="E3094">
        <v>131.87905743737161</v>
      </c>
      <c r="F3094">
        <v>6.229962151104278</v>
      </c>
      <c r="G3094">
        <v>14.238713327410039</v>
      </c>
    </row>
    <row r="3095" spans="1:7" x14ac:dyDescent="0.4">
      <c r="A3095">
        <v>3094</v>
      </c>
      <c r="B3095">
        <v>322.11884729625001</v>
      </c>
      <c r="C3095">
        <v>73.236643370451233</v>
      </c>
      <c r="D3095">
        <v>5.7790370860935552</v>
      </c>
      <c r="E3095">
        <v>127.8073017142264</v>
      </c>
      <c r="F3095">
        <v>1.8255810454476289</v>
      </c>
      <c r="G3095">
        <v>13.351514944216049</v>
      </c>
    </row>
    <row r="3096" spans="1:7" x14ac:dyDescent="0.4">
      <c r="A3096">
        <v>3095</v>
      </c>
      <c r="B3096">
        <v>321.69408162100609</v>
      </c>
      <c r="C3096">
        <v>71.519749428293508</v>
      </c>
      <c r="D3096">
        <v>5.8121369505080516</v>
      </c>
      <c r="E3096">
        <v>125.18161796601819</v>
      </c>
      <c r="F3096">
        <v>2.983420680372078</v>
      </c>
      <c r="G3096">
        <v>11.49621954433783</v>
      </c>
    </row>
    <row r="3097" spans="1:7" x14ac:dyDescent="0.4">
      <c r="A3097">
        <v>3096</v>
      </c>
      <c r="B3097">
        <v>321.29275909103939</v>
      </c>
      <c r="C3097">
        <v>69.837422326143866</v>
      </c>
      <c r="D3097">
        <v>5.8478435433658262</v>
      </c>
      <c r="E3097">
        <v>125.8323642520908</v>
      </c>
      <c r="F3097">
        <v>2.205893969100214</v>
      </c>
      <c r="G3097">
        <v>9.9083965317184237</v>
      </c>
    </row>
    <row r="3098" spans="1:7" x14ac:dyDescent="0.4">
      <c r="A3098">
        <v>3097</v>
      </c>
      <c r="B3098">
        <v>320.92428157983841</v>
      </c>
      <c r="C3098">
        <v>68.178193434511059</v>
      </c>
      <c r="D3098">
        <v>5.8857793269627781</v>
      </c>
      <c r="E3098">
        <v>126.40963892735191</v>
      </c>
      <c r="F3098">
        <v>2.5997966627014</v>
      </c>
      <c r="G3098">
        <v>8.9994853531905754</v>
      </c>
    </row>
    <row r="3099" spans="1:7" x14ac:dyDescent="0.4">
      <c r="A3099">
        <v>3098</v>
      </c>
      <c r="B3099">
        <v>320.5949202935231</v>
      </c>
      <c r="C3099">
        <v>66.546772754374928</v>
      </c>
      <c r="D3099">
        <v>5.9255742870227737</v>
      </c>
      <c r="E3099">
        <v>115.6955618277196</v>
      </c>
      <c r="F3099">
        <v>5.1241546037034764</v>
      </c>
      <c r="G3099">
        <v>9.2313813948051422</v>
      </c>
    </row>
    <row r="3100" spans="1:7" x14ac:dyDescent="0.4">
      <c r="A3100">
        <v>3099</v>
      </c>
      <c r="B3100">
        <v>320.30870991417879</v>
      </c>
      <c r="C3100">
        <v>64.945994625164658</v>
      </c>
      <c r="D3100">
        <v>5.9669135022908986</v>
      </c>
      <c r="E3100">
        <v>106.22804633348851</v>
      </c>
      <c r="F3100">
        <v>4.4812527061679326</v>
      </c>
      <c r="G3100">
        <v>11.066263514283079</v>
      </c>
    </row>
    <row r="3101" spans="1:7" x14ac:dyDescent="0.4">
      <c r="A3101">
        <v>3100</v>
      </c>
      <c r="B3101">
        <v>320.07965352168361</v>
      </c>
      <c r="C3101">
        <v>63.414438497259589</v>
      </c>
      <c r="D3101">
        <v>6.0095351768582139</v>
      </c>
      <c r="E3101">
        <v>109.4125031340064</v>
      </c>
      <c r="F3101">
        <v>4.5097017072051013</v>
      </c>
      <c r="G3101">
        <v>14.28805563013699</v>
      </c>
    </row>
    <row r="3102" spans="1:7" x14ac:dyDescent="0.4">
      <c r="A3102">
        <v>3101</v>
      </c>
      <c r="B3102">
        <v>319.91748495226392</v>
      </c>
      <c r="C3102">
        <v>61.984401872607393</v>
      </c>
      <c r="D3102">
        <v>6.0531297054477564</v>
      </c>
      <c r="E3102">
        <v>115.11664853743839</v>
      </c>
      <c r="F3102">
        <v>4.0279551959101312</v>
      </c>
      <c r="G3102">
        <v>16.440950474164779</v>
      </c>
    </row>
    <row r="3103" spans="1:7" x14ac:dyDescent="0.4">
      <c r="A3103">
        <v>3102</v>
      </c>
      <c r="B3103">
        <v>319.84096840795598</v>
      </c>
      <c r="C3103">
        <v>60.670010684051029</v>
      </c>
      <c r="D3103">
        <v>6.097288120630223</v>
      </c>
      <c r="E3103">
        <v>120.677488192452</v>
      </c>
      <c r="F3103">
        <v>6.9689823738370578</v>
      </c>
      <c r="G3103">
        <v>17.664518258786838</v>
      </c>
    </row>
    <row r="3104" spans="1:7" x14ac:dyDescent="0.4">
      <c r="A3104">
        <v>3103</v>
      </c>
      <c r="B3104">
        <v>319.86097135982368</v>
      </c>
      <c r="C3104">
        <v>59.4790477723935</v>
      </c>
      <c r="D3104">
        <v>6.1415988279598732</v>
      </c>
      <c r="E3104">
        <v>124.8702865315273</v>
      </c>
      <c r="F3104">
        <v>6.5427028711846749</v>
      </c>
      <c r="G3104">
        <v>16.203025544346769</v>
      </c>
    </row>
    <row r="3105" spans="1:7" x14ac:dyDescent="0.4">
      <c r="A3105">
        <v>3104</v>
      </c>
      <c r="B3105">
        <v>319.98275854345519</v>
      </c>
      <c r="C3105">
        <v>58.392757638317534</v>
      </c>
      <c r="D3105">
        <v>6.1857937585701404</v>
      </c>
      <c r="E3105">
        <v>131.8799688005999</v>
      </c>
      <c r="F3105">
        <v>6.7140314368814424</v>
      </c>
      <c r="G3105">
        <v>13.79037402890453</v>
      </c>
    </row>
    <row r="3106" spans="1:7" x14ac:dyDescent="0.4">
      <c r="A3106">
        <v>3105</v>
      </c>
      <c r="B3106">
        <v>320.19994411650998</v>
      </c>
      <c r="C3106">
        <v>57.378886299634551</v>
      </c>
      <c r="D3106">
        <v>6.2294989515097576</v>
      </c>
      <c r="E3106">
        <v>134.7053691255133</v>
      </c>
      <c r="F3106">
        <v>5.7867121643802237</v>
      </c>
      <c r="G3106">
        <v>12.599445456223449</v>
      </c>
    </row>
    <row r="3107" spans="1:7" x14ac:dyDescent="0.4">
      <c r="A3107">
        <v>3106</v>
      </c>
      <c r="B3107">
        <v>320.49104801816941</v>
      </c>
      <c r="C3107">
        <v>56.40773847344321</v>
      </c>
      <c r="D3107">
        <v>6.2723312591917129</v>
      </c>
      <c r="E3107">
        <v>131.42530674392009</v>
      </c>
      <c r="F3107">
        <v>5.0475521156074947</v>
      </c>
      <c r="G3107">
        <v>13.26616074271673</v>
      </c>
    </row>
    <row r="3108" spans="1:7" x14ac:dyDescent="0.4">
      <c r="A3108">
        <v>3107</v>
      </c>
      <c r="B3108">
        <v>320.83224959595867</v>
      </c>
      <c r="C3108">
        <v>55.455383621017234</v>
      </c>
      <c r="D3108">
        <v>6.3139950770573474</v>
      </c>
      <c r="E3108">
        <v>127.1110504905466</v>
      </c>
      <c r="F3108">
        <v>8.0082569117046862</v>
      </c>
      <c r="G3108">
        <v>13.8930286455237</v>
      </c>
    </row>
    <row r="3109" spans="1:7" x14ac:dyDescent="0.4">
      <c r="A3109">
        <v>3108</v>
      </c>
      <c r="B3109">
        <v>321.20482807245031</v>
      </c>
      <c r="C3109">
        <v>54.492466148760357</v>
      </c>
      <c r="D3109">
        <v>6.3541318896948127</v>
      </c>
      <c r="E3109">
        <v>122.8850233831124</v>
      </c>
      <c r="F3109">
        <v>7.2530585748381071</v>
      </c>
      <c r="G3109">
        <v>13.53757075940401</v>
      </c>
    </row>
    <row r="3110" spans="1:7" x14ac:dyDescent="0.4">
      <c r="A3110">
        <v>3109</v>
      </c>
      <c r="B3110">
        <v>321.59088103541592</v>
      </c>
      <c r="C3110">
        <v>53.503233329922722</v>
      </c>
      <c r="D3110">
        <v>6.3923182107574341</v>
      </c>
      <c r="E3110">
        <v>118.06065372430621</v>
      </c>
      <c r="F3110">
        <v>5.7114943896510733</v>
      </c>
      <c r="G3110">
        <v>12.41784572634981</v>
      </c>
    </row>
    <row r="3111" spans="1:7" x14ac:dyDescent="0.4">
      <c r="A3111">
        <v>3110</v>
      </c>
      <c r="B3111">
        <v>321.96903108263291</v>
      </c>
      <c r="C3111">
        <v>52.477516364969148</v>
      </c>
      <c r="D3111">
        <v>6.4280141530441259</v>
      </c>
      <c r="E3111">
        <v>117.02312513787381</v>
      </c>
      <c r="F3111">
        <v>3.6733371323318389</v>
      </c>
      <c r="G3111">
        <v>12.108238345246001</v>
      </c>
    </row>
    <row r="3112" spans="1:7" x14ac:dyDescent="0.4">
      <c r="A3112">
        <v>3111</v>
      </c>
      <c r="B3112">
        <v>322.31654518898182</v>
      </c>
      <c r="C3112">
        <v>51.425041069346143</v>
      </c>
      <c r="D3112">
        <v>6.4607593217283501</v>
      </c>
      <c r="E3112">
        <v>117.5461295202816</v>
      </c>
      <c r="F3112">
        <v>4.4378875951672434</v>
      </c>
      <c r="G3112">
        <v>12.30055604688615</v>
      </c>
    </row>
    <row r="3113" spans="1:7" x14ac:dyDescent="0.4">
      <c r="A3113">
        <v>3112</v>
      </c>
      <c r="B3113">
        <v>322.61711982983638</v>
      </c>
      <c r="C3113">
        <v>50.34362919459096</v>
      </c>
      <c r="D3113">
        <v>6.4901710493600486</v>
      </c>
      <c r="E3113">
        <v>120.6220749364244</v>
      </c>
      <c r="F3113">
        <v>4.2805728870820401</v>
      </c>
      <c r="G3113">
        <v>12.076179521287781</v>
      </c>
    </row>
    <row r="3114" spans="1:7" x14ac:dyDescent="0.4">
      <c r="A3114">
        <v>3113</v>
      </c>
      <c r="B3114">
        <v>322.8516893517035</v>
      </c>
      <c r="C3114">
        <v>49.239977720881221</v>
      </c>
      <c r="D3114">
        <v>6.515794440746153</v>
      </c>
      <c r="E3114">
        <v>116.5850656145571</v>
      </c>
      <c r="F3114">
        <v>5.3404600943822018</v>
      </c>
      <c r="G3114">
        <v>10.901748906028921</v>
      </c>
    </row>
    <row r="3115" spans="1:7" x14ac:dyDescent="0.4">
      <c r="A3115">
        <v>3114</v>
      </c>
      <c r="B3115">
        <v>323.00284271806117</v>
      </c>
      <c r="C3115">
        <v>48.128196482201687</v>
      </c>
      <c r="D3115">
        <v>6.537348145383433</v>
      </c>
      <c r="E3115">
        <v>114.29456217595769</v>
      </c>
      <c r="F3115">
        <v>6.8298379880063793</v>
      </c>
      <c r="G3115">
        <v>10.955984912221339</v>
      </c>
    </row>
    <row r="3116" spans="1:7" x14ac:dyDescent="0.4">
      <c r="A3116">
        <v>3115</v>
      </c>
      <c r="B3116">
        <v>323.07625349170388</v>
      </c>
      <c r="C3116">
        <v>47.02519723454818</v>
      </c>
      <c r="D3116">
        <v>6.5547725358422726</v>
      </c>
      <c r="E3116">
        <v>113.51651035145009</v>
      </c>
      <c r="F3116">
        <v>4.4095074105732088</v>
      </c>
      <c r="G3116">
        <v>11.16687670478909</v>
      </c>
    </row>
    <row r="3117" spans="1:7" x14ac:dyDescent="0.4">
      <c r="A3117">
        <v>3116</v>
      </c>
      <c r="B3117">
        <v>323.0957150351831</v>
      </c>
      <c r="C3117">
        <v>45.934951799630042</v>
      </c>
      <c r="D3117">
        <v>6.5680308606718736</v>
      </c>
      <c r="E3117">
        <v>113.53725442791951</v>
      </c>
      <c r="F3117">
        <v>5.9467401783851246</v>
      </c>
      <c r="G3117">
        <v>11.58827366950338</v>
      </c>
    </row>
    <row r="3118" spans="1:7" x14ac:dyDescent="0.4">
      <c r="A3118">
        <v>3117</v>
      </c>
      <c r="B3118">
        <v>323.06989119652479</v>
      </c>
      <c r="C3118">
        <v>44.867759809600102</v>
      </c>
      <c r="D3118">
        <v>6.5770589375040922</v>
      </c>
      <c r="E3118">
        <v>114.4303488383605</v>
      </c>
      <c r="F3118">
        <v>4.6056207558996531</v>
      </c>
      <c r="G3118">
        <v>12.18210813886536</v>
      </c>
    </row>
    <row r="3119" spans="1:7" x14ac:dyDescent="0.4">
      <c r="A3119">
        <v>3118</v>
      </c>
      <c r="B3119">
        <v>323.00589961684562</v>
      </c>
      <c r="C3119">
        <v>43.826064547157173</v>
      </c>
      <c r="D3119">
        <v>6.5819622788557473</v>
      </c>
      <c r="E3119">
        <v>115.3945989121023</v>
      </c>
      <c r="F3119">
        <v>4.5372467805497489</v>
      </c>
      <c r="G3119">
        <v>13.137094674212561</v>
      </c>
    </row>
    <row r="3120" spans="1:7" x14ac:dyDescent="0.4">
      <c r="A3120">
        <v>3119</v>
      </c>
      <c r="B3120">
        <v>322.90479126108659</v>
      </c>
      <c r="C3120">
        <v>42.802967932926279</v>
      </c>
      <c r="D3120">
        <v>6.5827684190264399</v>
      </c>
      <c r="E3120">
        <v>127.95359545180661</v>
      </c>
      <c r="F3120">
        <v>3.5752213016857781</v>
      </c>
      <c r="G3120">
        <v>12.338408483879871</v>
      </c>
    </row>
    <row r="3121" spans="1:7" x14ac:dyDescent="0.4">
      <c r="A3121">
        <v>3120</v>
      </c>
      <c r="B3121">
        <v>322.77667530344348</v>
      </c>
      <c r="C3121">
        <v>41.79184878946721</v>
      </c>
      <c r="D3121">
        <v>6.5795750076746424</v>
      </c>
      <c r="E3121">
        <v>136.9375043983695</v>
      </c>
      <c r="F3121">
        <v>4.3803282917293176</v>
      </c>
      <c r="G3121">
        <v>10.34975278550343</v>
      </c>
    </row>
    <row r="3122" spans="1:7" x14ac:dyDescent="0.4">
      <c r="A3122">
        <v>3121</v>
      </c>
      <c r="B3122">
        <v>322.64490999765252</v>
      </c>
      <c r="C3122">
        <v>40.791175553616362</v>
      </c>
      <c r="D3122">
        <v>6.5724508792755856</v>
      </c>
      <c r="E3122">
        <v>138.64933536280299</v>
      </c>
      <c r="F3122">
        <v>3.6129671178031351</v>
      </c>
      <c r="G3122">
        <v>9.2008571631882958</v>
      </c>
    </row>
    <row r="3123" spans="1:7" x14ac:dyDescent="0.4">
      <c r="A3123">
        <v>3122</v>
      </c>
      <c r="B3123">
        <v>322.53029527928493</v>
      </c>
      <c r="C3123">
        <v>39.796564072999473</v>
      </c>
      <c r="D3123">
        <v>6.5614362110204656</v>
      </c>
      <c r="E3123">
        <v>127.8656682246185</v>
      </c>
      <c r="F3123">
        <v>4.3976033555477478</v>
      </c>
      <c r="G3123">
        <v>9.6271881567789688</v>
      </c>
    </row>
    <row r="3124" spans="1:7" x14ac:dyDescent="0.4">
      <c r="A3124">
        <v>3123</v>
      </c>
      <c r="B3124">
        <v>322.4435721458201</v>
      </c>
      <c r="C3124">
        <v>38.815106506725087</v>
      </c>
      <c r="D3124">
        <v>6.5466912110949584</v>
      </c>
      <c r="E3124">
        <v>121.1004224138904</v>
      </c>
      <c r="F3124">
        <v>3.464574883243984</v>
      </c>
      <c r="G3124">
        <v>10.60115401257114</v>
      </c>
    </row>
    <row r="3125" spans="1:7" x14ac:dyDescent="0.4">
      <c r="A3125">
        <v>3124</v>
      </c>
      <c r="B3125">
        <v>322.38924110764799</v>
      </c>
      <c r="C3125">
        <v>37.855810861020437</v>
      </c>
      <c r="D3125">
        <v>6.5284966633031543</v>
      </c>
      <c r="E3125">
        <v>117.1762093950784</v>
      </c>
      <c r="F3125">
        <v>3.8280820527316188</v>
      </c>
      <c r="G3125">
        <v>11.851318963297009</v>
      </c>
    </row>
    <row r="3126" spans="1:7" x14ac:dyDescent="0.4">
      <c r="A3126">
        <v>3125</v>
      </c>
      <c r="B3126">
        <v>322.36786003674638</v>
      </c>
      <c r="C3126">
        <v>36.931163451020659</v>
      </c>
      <c r="D3126">
        <v>6.5071557654568668</v>
      </c>
      <c r="E3126">
        <v>118.0085026072327</v>
      </c>
      <c r="F3126">
        <v>3.6561417222000698</v>
      </c>
      <c r="G3126">
        <v>12.775126696931929</v>
      </c>
    </row>
    <row r="3127" spans="1:7" x14ac:dyDescent="0.4">
      <c r="A3127">
        <v>3126</v>
      </c>
      <c r="B3127">
        <v>322.37379956852061</v>
      </c>
      <c r="C3127">
        <v>36.045920233276547</v>
      </c>
      <c r="D3127">
        <v>6.4829455836700571</v>
      </c>
      <c r="E3127">
        <v>118.71313785921841</v>
      </c>
      <c r="F3127">
        <v>2.9101219368351119</v>
      </c>
      <c r="G3127">
        <v>12.851915631983941</v>
      </c>
    </row>
    <row r="3128" spans="1:7" x14ac:dyDescent="0.4">
      <c r="A3128">
        <v>3127</v>
      </c>
      <c r="B3128">
        <v>322.39902635540199</v>
      </c>
      <c r="C3128">
        <v>35.19539486487345</v>
      </c>
      <c r="D3128">
        <v>6.4562169982492392</v>
      </c>
      <c r="E3128">
        <v>119.2766593746729</v>
      </c>
      <c r="F3128">
        <v>5.1383266054084054</v>
      </c>
      <c r="G3128">
        <v>11.68488624070447</v>
      </c>
    </row>
    <row r="3129" spans="1:7" x14ac:dyDescent="0.4">
      <c r="A3129">
        <v>3128</v>
      </c>
      <c r="B3129">
        <v>322.42932564271399</v>
      </c>
      <c r="C3129">
        <v>34.37482789875812</v>
      </c>
      <c r="D3129">
        <v>6.4273959007739636</v>
      </c>
      <c r="E3129">
        <v>125.0372279709871</v>
      </c>
      <c r="F3129">
        <v>4.3951802502266322</v>
      </c>
      <c r="G3129">
        <v>10.611229601877939</v>
      </c>
    </row>
    <row r="3130" spans="1:7" x14ac:dyDescent="0.4">
      <c r="A3130">
        <v>3129</v>
      </c>
      <c r="B3130">
        <v>322.45221962700037</v>
      </c>
      <c r="C3130">
        <v>33.574372879995337</v>
      </c>
      <c r="D3130">
        <v>6.3967867343364562</v>
      </c>
      <c r="E3130">
        <v>129.485263553811</v>
      </c>
      <c r="F3130">
        <v>3.7235988777442448</v>
      </c>
      <c r="G3130">
        <v>10.040087678407151</v>
      </c>
    </row>
    <row r="3131" spans="1:7" x14ac:dyDescent="0.4">
      <c r="A3131">
        <v>3130</v>
      </c>
      <c r="B3131">
        <v>322.45318083564041</v>
      </c>
      <c r="C3131">
        <v>32.801098425655958</v>
      </c>
      <c r="D3131">
        <v>6.3648705906573513</v>
      </c>
      <c r="E3131">
        <v>124.4223879644738</v>
      </c>
      <c r="F3131">
        <v>2.0442007234034758</v>
      </c>
      <c r="G3131">
        <v>9.4931239961462719</v>
      </c>
    </row>
    <row r="3132" spans="1:7" x14ac:dyDescent="0.4">
      <c r="A3132">
        <v>3131</v>
      </c>
      <c r="B3132">
        <v>322.42732654771658</v>
      </c>
      <c r="C3132">
        <v>32.046830933190002</v>
      </c>
      <c r="D3132">
        <v>6.3322078328841647</v>
      </c>
      <c r="E3132">
        <v>118.7701494769322</v>
      </c>
      <c r="F3132">
        <v>1.1608648372412529</v>
      </c>
      <c r="G3132">
        <v>9.020729635283157</v>
      </c>
    </row>
    <row r="3133" spans="1:7" x14ac:dyDescent="0.4">
      <c r="A3133">
        <v>3132</v>
      </c>
      <c r="B3133">
        <v>322.37526573109528</v>
      </c>
      <c r="C3133">
        <v>31.290977599648571</v>
      </c>
      <c r="D3133">
        <v>6.2992418923312838</v>
      </c>
      <c r="E3133">
        <v>119.134186933169</v>
      </c>
      <c r="F3133">
        <v>2.4163932203813232</v>
      </c>
      <c r="G3133">
        <v>9.5032952981374965</v>
      </c>
    </row>
    <row r="3134" spans="1:7" x14ac:dyDescent="0.4">
      <c r="A3134">
        <v>3133</v>
      </c>
      <c r="B3134">
        <v>322.29933362103128</v>
      </c>
      <c r="C3134">
        <v>30.52083097308013</v>
      </c>
      <c r="D3134">
        <v>6.2665481102069132</v>
      </c>
      <c r="E3134">
        <v>119.4689055378454</v>
      </c>
      <c r="F3134">
        <v>5.4755365046961657</v>
      </c>
      <c r="G3134">
        <v>10.157369108452309</v>
      </c>
    </row>
    <row r="3135" spans="1:7" x14ac:dyDescent="0.4">
      <c r="A3135">
        <v>3134</v>
      </c>
      <c r="B3135">
        <v>322.19983619221091</v>
      </c>
      <c r="C3135">
        <v>29.747100085583259</v>
      </c>
      <c r="D3135">
        <v>6.2346870316017906</v>
      </c>
      <c r="E3135">
        <v>118.3947816924514</v>
      </c>
      <c r="F3135">
        <v>5.6594657953533476</v>
      </c>
      <c r="G3135">
        <v>11.023896375811921</v>
      </c>
    </row>
    <row r="3136" spans="1:7" x14ac:dyDescent="0.4">
      <c r="A3136">
        <v>3135</v>
      </c>
      <c r="B3136">
        <v>322.07356875175992</v>
      </c>
      <c r="C3136">
        <v>28.971704911295721</v>
      </c>
      <c r="D3136">
        <v>6.2041565767032738</v>
      </c>
      <c r="E3136">
        <v>120.2815635684459</v>
      </c>
      <c r="F3136">
        <v>3.760259957785276</v>
      </c>
      <c r="G3136">
        <v>11.506334042990289</v>
      </c>
    </row>
    <row r="3137" spans="1:7" x14ac:dyDescent="0.4">
      <c r="A3137">
        <v>3136</v>
      </c>
      <c r="B3137">
        <v>321.91649612863228</v>
      </c>
      <c r="C3137">
        <v>28.200151998192471</v>
      </c>
      <c r="D3137">
        <v>6.1753441708360839</v>
      </c>
      <c r="E3137">
        <v>122.3434857733231</v>
      </c>
      <c r="F3137">
        <v>4.1222588622778664</v>
      </c>
      <c r="G3137">
        <v>12.0965930842642</v>
      </c>
    </row>
    <row r="3138" spans="1:7" x14ac:dyDescent="0.4">
      <c r="A3138">
        <v>3137</v>
      </c>
      <c r="B3138">
        <v>321.73927858750329</v>
      </c>
      <c r="C3138">
        <v>27.445952844444371</v>
      </c>
      <c r="D3138">
        <v>6.148577699392237</v>
      </c>
      <c r="E3138">
        <v>126.220897820847</v>
      </c>
      <c r="F3138">
        <v>3.159198743002269</v>
      </c>
      <c r="G3138">
        <v>13.00769154358327</v>
      </c>
    </row>
    <row r="3139" spans="1:7" x14ac:dyDescent="0.4">
      <c r="A3139">
        <v>3138</v>
      </c>
      <c r="B3139">
        <v>321.55562806276453</v>
      </c>
      <c r="C3139">
        <v>26.714340405093481</v>
      </c>
      <c r="D3139">
        <v>6.1242258231525408</v>
      </c>
      <c r="E3139">
        <v>126.48215485944441</v>
      </c>
      <c r="F3139">
        <v>6.4409169638865578</v>
      </c>
      <c r="G3139">
        <v>14.39944320440412</v>
      </c>
    </row>
    <row r="3140" spans="1:7" x14ac:dyDescent="0.4">
      <c r="A3140">
        <v>3139</v>
      </c>
      <c r="B3140">
        <v>321.37293710671548</v>
      </c>
      <c r="C3140">
        <v>25.99232589583535</v>
      </c>
      <c r="D3140">
        <v>6.1027487471050836</v>
      </c>
      <c r="E3140">
        <v>122.2205019479396</v>
      </c>
      <c r="F3140">
        <v>7.4451425618410836</v>
      </c>
      <c r="G3140">
        <v>16.42742528509676</v>
      </c>
    </row>
    <row r="3141" spans="1:7" x14ac:dyDescent="0.4">
      <c r="A3141">
        <v>3140</v>
      </c>
      <c r="B3141">
        <v>321.19197070280012</v>
      </c>
      <c r="C3141">
        <v>25.272151239981799</v>
      </c>
      <c r="D3141">
        <v>6.0844027524850786</v>
      </c>
      <c r="E3141">
        <v>116.6286995058756</v>
      </c>
      <c r="F3141">
        <v>5.4816438830773828</v>
      </c>
      <c r="G3141">
        <v>17.374773895474249</v>
      </c>
    </row>
    <row r="3142" spans="1:7" x14ac:dyDescent="0.4">
      <c r="A3142">
        <v>3141</v>
      </c>
      <c r="B3142">
        <v>321.01297552573061</v>
      </c>
      <c r="C3142">
        <v>24.558806425796678</v>
      </c>
      <c r="D3142">
        <v>6.0694884854221494</v>
      </c>
      <c r="E3142">
        <v>115.796858342335</v>
      </c>
      <c r="F3142">
        <v>5.6481495254651213</v>
      </c>
      <c r="G3142">
        <v>15.84000397930585</v>
      </c>
    </row>
    <row r="3143" spans="1:7" x14ac:dyDescent="0.4">
      <c r="A3143">
        <v>3142</v>
      </c>
      <c r="B3143">
        <v>320.84103351421118</v>
      </c>
      <c r="C3143">
        <v>23.855256200952759</v>
      </c>
      <c r="D3143">
        <v>6.0582035280406856</v>
      </c>
      <c r="E3143">
        <v>121.53508259344351</v>
      </c>
      <c r="F3143">
        <v>8.0181504016837124</v>
      </c>
      <c r="G3143">
        <v>12.969242831484999</v>
      </c>
    </row>
    <row r="3144" spans="1:7" x14ac:dyDescent="0.4">
      <c r="A3144">
        <v>3143</v>
      </c>
      <c r="B3144">
        <v>320.68159922663352</v>
      </c>
      <c r="C3144">
        <v>23.155615798963119</v>
      </c>
      <c r="D3144">
        <v>6.0505442452186244</v>
      </c>
      <c r="E3144">
        <v>126.2151239583425</v>
      </c>
      <c r="F3144">
        <v>5.9040066680673693</v>
      </c>
      <c r="G3144">
        <v>11.098361213784511</v>
      </c>
    </row>
    <row r="3145" spans="1:7" x14ac:dyDescent="0.4">
      <c r="A3145">
        <v>3144</v>
      </c>
      <c r="B3145">
        <v>320.53490197952323</v>
      </c>
      <c r="C3145">
        <v>22.466966730641449</v>
      </c>
      <c r="D3145">
        <v>6.0463557879171912</v>
      </c>
      <c r="E3145">
        <v>131.1066256277411</v>
      </c>
      <c r="F3145">
        <v>2.860180428826641</v>
      </c>
      <c r="G3145">
        <v>10.927746661854281</v>
      </c>
    </row>
    <row r="3146" spans="1:7" x14ac:dyDescent="0.4">
      <c r="A3146">
        <v>3145</v>
      </c>
      <c r="B3146">
        <v>320.39864866418651</v>
      </c>
      <c r="C3146">
        <v>21.791366826436018</v>
      </c>
      <c r="D3146">
        <v>6.0455302532613064</v>
      </c>
      <c r="E3146">
        <v>133.87260123962091</v>
      </c>
      <c r="F3146">
        <v>3.4424821552298872</v>
      </c>
      <c r="G3146">
        <v>11.451184024665221</v>
      </c>
    </row>
    <row r="3147" spans="1:7" x14ac:dyDescent="0.4">
      <c r="A3147">
        <v>3146</v>
      </c>
      <c r="B3147">
        <v>320.27487445493699</v>
      </c>
      <c r="C3147">
        <v>21.134906457608459</v>
      </c>
      <c r="D3147">
        <v>6.0480068916392904</v>
      </c>
      <c r="E3147">
        <v>128.74609013326449</v>
      </c>
      <c r="F3147">
        <v>3.2338046122915678</v>
      </c>
      <c r="G3147">
        <v>12.253064055864209</v>
      </c>
    </row>
    <row r="3148" spans="1:7" x14ac:dyDescent="0.4">
      <c r="A3148">
        <v>3147</v>
      </c>
      <c r="B3148">
        <v>320.16697410171412</v>
      </c>
      <c r="C3148">
        <v>20.50400813546651</v>
      </c>
      <c r="D3148">
        <v>6.0536732568393852</v>
      </c>
      <c r="E3148">
        <v>121.56484880450409</v>
      </c>
      <c r="F3148">
        <v>3.632752679883462</v>
      </c>
      <c r="G3148">
        <v>12.669261659734101</v>
      </c>
    </row>
    <row r="3149" spans="1:7" x14ac:dyDescent="0.4">
      <c r="A3149">
        <v>3148</v>
      </c>
      <c r="B3149">
        <v>320.07182077518581</v>
      </c>
      <c r="C3149">
        <v>19.896919697849562</v>
      </c>
      <c r="D3149">
        <v>6.0624145289327371</v>
      </c>
      <c r="E3149">
        <v>118.5800457506304</v>
      </c>
      <c r="F3149">
        <v>3.5990132212275969</v>
      </c>
      <c r="G3149">
        <v>12.4470701650358</v>
      </c>
    </row>
    <row r="3150" spans="1:7" x14ac:dyDescent="0.4">
      <c r="A3150">
        <v>3149</v>
      </c>
      <c r="B3150">
        <v>319.98056183746939</v>
      </c>
      <c r="C3150">
        <v>19.307902649245229</v>
      </c>
      <c r="D3150">
        <v>6.0741626794391026</v>
      </c>
      <c r="E3150">
        <v>118.6104353414737</v>
      </c>
      <c r="F3150">
        <v>5.9231902778675476</v>
      </c>
      <c r="G3150">
        <v>11.51595628224397</v>
      </c>
    </row>
    <row r="3151" spans="1:7" x14ac:dyDescent="0.4">
      <c r="A3151">
        <v>3150</v>
      </c>
      <c r="B3151">
        <v>319.89035782801301</v>
      </c>
      <c r="C3151">
        <v>18.748894386918199</v>
      </c>
      <c r="D3151">
        <v>6.0887971484294816</v>
      </c>
      <c r="E3151">
        <v>113.0176143937354</v>
      </c>
      <c r="F3151">
        <v>7.1473193830339428</v>
      </c>
      <c r="G3151">
        <v>10.66075317064595</v>
      </c>
    </row>
    <row r="3152" spans="1:7" x14ac:dyDescent="0.4">
      <c r="A3152">
        <v>3151</v>
      </c>
      <c r="B3152">
        <v>319.80215180638248</v>
      </c>
      <c r="C3152">
        <v>18.22338222801606</v>
      </c>
      <c r="D3152">
        <v>6.1061442636346834</v>
      </c>
      <c r="E3152">
        <v>114.96385566991781</v>
      </c>
      <c r="F3152">
        <v>4.6146718254312686</v>
      </c>
      <c r="G3152">
        <v>10.382101051156081</v>
      </c>
    </row>
    <row r="3153" spans="1:7" x14ac:dyDescent="0.4">
      <c r="A3153">
        <v>3152</v>
      </c>
      <c r="B3153">
        <v>319.71353056038572</v>
      </c>
      <c r="C3153">
        <v>17.730477302077631</v>
      </c>
      <c r="D3153">
        <v>6.1260259621802451</v>
      </c>
      <c r="E3153">
        <v>119.67272763412269</v>
      </c>
      <c r="F3153">
        <v>4.5632027872244576</v>
      </c>
      <c r="G3153">
        <v>10.81669189642145</v>
      </c>
    </row>
    <row r="3154" spans="1:7" x14ac:dyDescent="0.4">
      <c r="A3154">
        <v>3153</v>
      </c>
      <c r="B3154">
        <v>319.62630826916632</v>
      </c>
      <c r="C3154">
        <v>17.273711061352589</v>
      </c>
      <c r="D3154">
        <v>6.1481600421700922</v>
      </c>
      <c r="E3154">
        <v>120.798464298265</v>
      </c>
      <c r="F3154">
        <v>6.8189572034793731</v>
      </c>
      <c r="G3154">
        <v>10.789136945649441</v>
      </c>
    </row>
    <row r="3155" spans="1:7" x14ac:dyDescent="0.4">
      <c r="A3155">
        <v>3154</v>
      </c>
      <c r="B3155">
        <v>319.54958010482881</v>
      </c>
      <c r="C3155">
        <v>16.85386007112124</v>
      </c>
      <c r="D3155">
        <v>6.1724558516760286</v>
      </c>
      <c r="E3155">
        <v>115.7845274781528</v>
      </c>
      <c r="F3155">
        <v>5.3329657769671854</v>
      </c>
      <c r="G3155">
        <v>10.877439566093811</v>
      </c>
    </row>
    <row r="3156" spans="1:7" x14ac:dyDescent="0.4">
      <c r="A3156">
        <v>3155</v>
      </c>
      <c r="B3156">
        <v>319.49409238764559</v>
      </c>
      <c r="C3156">
        <v>16.474449115838301</v>
      </c>
      <c r="D3156">
        <v>6.1986670769225949</v>
      </c>
      <c r="E3156">
        <v>113.7998047334146</v>
      </c>
      <c r="F3156">
        <v>6.3762323993391448</v>
      </c>
      <c r="G3156">
        <v>11.224940043889481</v>
      </c>
    </row>
    <row r="3157" spans="1:7" x14ac:dyDescent="0.4">
      <c r="A3157">
        <v>3156</v>
      </c>
      <c r="B3157">
        <v>319.45868089763547</v>
      </c>
      <c r="C3157">
        <v>16.13127572699474</v>
      </c>
      <c r="D3157">
        <v>6.2264894316547856</v>
      </c>
      <c r="E3157">
        <v>121.1076444026701</v>
      </c>
      <c r="F3157">
        <v>2.315012817378125</v>
      </c>
      <c r="G3157">
        <v>10.94086960347814</v>
      </c>
    </row>
    <row r="3158" spans="1:7" x14ac:dyDescent="0.4">
      <c r="A3158">
        <v>3157</v>
      </c>
      <c r="B3158">
        <v>319.44086233139882</v>
      </c>
      <c r="C3158">
        <v>15.816198160127231</v>
      </c>
      <c r="D3158">
        <v>6.2554110250916031</v>
      </c>
      <c r="E3158">
        <v>123.13095659677199</v>
      </c>
      <c r="F3158">
        <v>2.453791743022383</v>
      </c>
      <c r="G3158">
        <v>10.66298518015917</v>
      </c>
    </row>
    <row r="3159" spans="1:7" x14ac:dyDescent="0.4">
      <c r="A3159">
        <v>3158</v>
      </c>
      <c r="B3159">
        <v>319.43986781608572</v>
      </c>
      <c r="C3159">
        <v>15.524049644291379</v>
      </c>
      <c r="D3159">
        <v>6.2849087676048594</v>
      </c>
      <c r="E3159">
        <v>118.1428591229715</v>
      </c>
      <c r="F3159">
        <v>2.379580905130918</v>
      </c>
      <c r="G3159">
        <v>10.510805039716351</v>
      </c>
    </row>
    <row r="3160" spans="1:7" x14ac:dyDescent="0.4">
      <c r="A3160">
        <v>3159</v>
      </c>
      <c r="B3160">
        <v>319.44607912701701</v>
      </c>
      <c r="C3160">
        <v>15.246772055597029</v>
      </c>
      <c r="D3160">
        <v>6.3144963860222107</v>
      </c>
      <c r="E3160">
        <v>115.6005368669108</v>
      </c>
      <c r="F3160">
        <v>3.3771288980968981</v>
      </c>
      <c r="G3160">
        <v>10.78947796590926</v>
      </c>
    </row>
    <row r="3161" spans="1:7" x14ac:dyDescent="0.4">
      <c r="A3161">
        <v>3160</v>
      </c>
      <c r="B3161">
        <v>319.45801738151152</v>
      </c>
      <c r="C3161">
        <v>14.988208841006291</v>
      </c>
      <c r="D3161">
        <v>6.3436735197601477</v>
      </c>
      <c r="E3161">
        <v>116.587653391161</v>
      </c>
      <c r="F3161">
        <v>2.7716101264530102</v>
      </c>
      <c r="G3161">
        <v>10.97198897529149</v>
      </c>
    </row>
    <row r="3162" spans="1:7" x14ac:dyDescent="0.4">
      <c r="A3162">
        <v>3161</v>
      </c>
      <c r="B3162">
        <v>319.48762594859858</v>
      </c>
      <c r="C3162">
        <v>14.74703464808816</v>
      </c>
      <c r="D3162">
        <v>6.3720725938774638</v>
      </c>
      <c r="E3162">
        <v>121.210087695246</v>
      </c>
      <c r="F3162">
        <v>4.3856394754506649</v>
      </c>
      <c r="G3162">
        <v>11.748896692541701</v>
      </c>
    </row>
    <row r="3163" spans="1:7" x14ac:dyDescent="0.4">
      <c r="A3163">
        <v>3162</v>
      </c>
      <c r="B3163">
        <v>319.54176755100059</v>
      </c>
      <c r="C3163">
        <v>14.51398299076021</v>
      </c>
      <c r="D3163">
        <v>6.3993090403785304</v>
      </c>
      <c r="E3163">
        <v>118.8478064367592</v>
      </c>
      <c r="F3163">
        <v>3.992829628071493</v>
      </c>
      <c r="G3163">
        <v>12.173763917756309</v>
      </c>
    </row>
    <row r="3164" spans="1:7" x14ac:dyDescent="0.4">
      <c r="A3164">
        <v>3163</v>
      </c>
      <c r="B3164">
        <v>319.62712082377851</v>
      </c>
      <c r="C3164">
        <v>14.28337406095247</v>
      </c>
      <c r="D3164">
        <v>6.4247326673056921</v>
      </c>
      <c r="E3164">
        <v>114.8205555817905</v>
      </c>
      <c r="F3164">
        <v>3.7754561989471989</v>
      </c>
      <c r="G3164">
        <v>11.43846320563231</v>
      </c>
    </row>
    <row r="3165" spans="1:7" x14ac:dyDescent="0.4">
      <c r="A3165">
        <v>3164</v>
      </c>
      <c r="B3165">
        <v>319.75166994763089</v>
      </c>
      <c r="C3165">
        <v>14.053485742415759</v>
      </c>
      <c r="D3165">
        <v>6.447673538729557</v>
      </c>
      <c r="E3165">
        <v>121.2086165316735</v>
      </c>
      <c r="F3165">
        <v>5.9905920837002684</v>
      </c>
      <c r="G3165">
        <v>11.393197401040871</v>
      </c>
    </row>
    <row r="3166" spans="1:7" x14ac:dyDescent="0.4">
      <c r="A3166">
        <v>3165</v>
      </c>
      <c r="B3166">
        <v>319.92165228099873</v>
      </c>
      <c r="C3166">
        <v>13.82532875476369</v>
      </c>
      <c r="D3166">
        <v>6.4675396083513483</v>
      </c>
      <c r="E3166">
        <v>124.33349403464651</v>
      </c>
      <c r="F3166">
        <v>4.8061879138613666</v>
      </c>
      <c r="G3166">
        <v>11.443427529287931</v>
      </c>
    </row>
    <row r="3167" spans="1:7" x14ac:dyDescent="0.4">
      <c r="A3167">
        <v>3166</v>
      </c>
      <c r="B3167">
        <v>320.13169586766242</v>
      </c>
      <c r="C3167">
        <v>13.598236688334151</v>
      </c>
      <c r="D3167">
        <v>6.4840133665483721</v>
      </c>
      <c r="E3167">
        <v>126.4588674725447</v>
      </c>
      <c r="F3167">
        <v>4.919769118836574</v>
      </c>
      <c r="G3167">
        <v>11.32884644799787</v>
      </c>
    </row>
    <row r="3168" spans="1:7" x14ac:dyDescent="0.4">
      <c r="A3168">
        <v>3167</v>
      </c>
      <c r="B3168">
        <v>320.37419321997942</v>
      </c>
      <c r="C3168">
        <v>13.368637244786109</v>
      </c>
      <c r="D3168">
        <v>6.4968530767247854</v>
      </c>
      <c r="E3168">
        <v>124.4208743264803</v>
      </c>
      <c r="F3168">
        <v>2.619162924688637</v>
      </c>
      <c r="G3168">
        <v>11.095711681827069</v>
      </c>
    </row>
    <row r="3169" spans="1:7" x14ac:dyDescent="0.4">
      <c r="A3169">
        <v>3168</v>
      </c>
      <c r="B3169">
        <v>320.63997705997372</v>
      </c>
      <c r="C3169">
        <v>13.13678168731432</v>
      </c>
      <c r="D3169">
        <v>6.5057930700786502</v>
      </c>
      <c r="E3169">
        <v>122.4494517404202</v>
      </c>
      <c r="F3169">
        <v>5.4605566312561953</v>
      </c>
      <c r="G3169">
        <v>12.261573969437469</v>
      </c>
    </row>
    <row r="3170" spans="1:7" x14ac:dyDescent="0.4">
      <c r="A3170">
        <v>3169</v>
      </c>
      <c r="B3170">
        <v>320.91067840846023</v>
      </c>
      <c r="C3170">
        <v>12.9023344156275</v>
      </c>
      <c r="D3170">
        <v>6.5106420014205053</v>
      </c>
      <c r="E3170">
        <v>119.2047237579917</v>
      </c>
      <c r="F3170">
        <v>4.1099419592169637</v>
      </c>
      <c r="G3170">
        <v>13.537224396014251</v>
      </c>
    </row>
    <row r="3171" spans="1:7" x14ac:dyDescent="0.4">
      <c r="A3171">
        <v>3170</v>
      </c>
      <c r="B3171">
        <v>321.17221690150672</v>
      </c>
      <c r="C3171">
        <v>12.66315009459783</v>
      </c>
      <c r="D3171">
        <v>6.5109857350854234</v>
      </c>
      <c r="E3171">
        <v>124.0123127804172</v>
      </c>
      <c r="F3171">
        <v>5.2919167056725334</v>
      </c>
      <c r="G3171">
        <v>14.59099331658361</v>
      </c>
    </row>
    <row r="3172" spans="1:7" x14ac:dyDescent="0.4">
      <c r="A3172">
        <v>3171</v>
      </c>
      <c r="B3172">
        <v>321.41545363212703</v>
      </c>
      <c r="C3172">
        <v>12.417238870851159</v>
      </c>
      <c r="D3172">
        <v>6.5065332225638901</v>
      </c>
      <c r="E3172">
        <v>121.4417521241019</v>
      </c>
      <c r="F3172">
        <v>4.15278936351711</v>
      </c>
      <c r="G3172">
        <v>14.244495321529801</v>
      </c>
    </row>
    <row r="3173" spans="1:7" x14ac:dyDescent="0.4">
      <c r="A3173">
        <v>3172</v>
      </c>
      <c r="B3173">
        <v>321.63080716013422</v>
      </c>
      <c r="C3173">
        <v>12.159963187678519</v>
      </c>
      <c r="D3173">
        <v>6.4971164855058969</v>
      </c>
      <c r="E3173">
        <v>115.58073653031239</v>
      </c>
      <c r="F3173">
        <v>3.2251944989320598</v>
      </c>
      <c r="G3173">
        <v>13.747861927549041</v>
      </c>
    </row>
    <row r="3174" spans="1:7" x14ac:dyDescent="0.4">
      <c r="A3174">
        <v>3173</v>
      </c>
      <c r="B3174">
        <v>321.81193686771769</v>
      </c>
      <c r="C3174">
        <v>11.90034908093449</v>
      </c>
      <c r="D3174">
        <v>6.4826908358767934</v>
      </c>
      <c r="E3174">
        <v>111.4258910416559</v>
      </c>
      <c r="F3174">
        <v>3.4479541019395268</v>
      </c>
      <c r="G3174">
        <v>13.66574645407861</v>
      </c>
    </row>
    <row r="3175" spans="1:7" x14ac:dyDescent="0.4">
      <c r="A3175">
        <v>3174</v>
      </c>
      <c r="B3175">
        <v>321.95792676868092</v>
      </c>
      <c r="C3175">
        <v>11.64557594712921</v>
      </c>
      <c r="D3175">
        <v>6.4635331229358028</v>
      </c>
      <c r="E3175">
        <v>114.656478805239</v>
      </c>
      <c r="F3175">
        <v>3.4107879985252301</v>
      </c>
      <c r="G3175">
        <v>13.04925740618277</v>
      </c>
    </row>
    <row r="3176" spans="1:7" x14ac:dyDescent="0.4">
      <c r="A3176">
        <v>3175</v>
      </c>
      <c r="B3176">
        <v>322.05811640124301</v>
      </c>
      <c r="C3176">
        <v>11.39979786316068</v>
      </c>
      <c r="D3176">
        <v>6.4398963291290778</v>
      </c>
      <c r="E3176">
        <v>118.8610454327862</v>
      </c>
      <c r="F3176">
        <v>7.462047863726136</v>
      </c>
      <c r="G3176">
        <v>12.23522922531316</v>
      </c>
    </row>
    <row r="3177" spans="1:7" x14ac:dyDescent="0.4">
      <c r="A3177">
        <v>3176</v>
      </c>
      <c r="B3177">
        <v>322.11205417805633</v>
      </c>
      <c r="C3177">
        <v>11.169325123272101</v>
      </c>
      <c r="D3177">
        <v>6.4122082987139306</v>
      </c>
      <c r="E3177">
        <v>121.4438204243384</v>
      </c>
      <c r="F3177">
        <v>5.2335396485556016</v>
      </c>
      <c r="G3177">
        <v>10.98255679557006</v>
      </c>
    </row>
    <row r="3178" spans="1:7" x14ac:dyDescent="0.4">
      <c r="A3178">
        <v>3177</v>
      </c>
      <c r="B3178">
        <v>322.12153168089162</v>
      </c>
      <c r="C3178">
        <v>10.95346362714654</v>
      </c>
      <c r="D3178">
        <v>6.3807267891002226</v>
      </c>
      <c r="E3178">
        <v>121.6634609682181</v>
      </c>
      <c r="F3178">
        <v>2.4001196833142742</v>
      </c>
      <c r="G3178">
        <v>9.4713769960050378</v>
      </c>
    </row>
    <row r="3179" spans="1:7" x14ac:dyDescent="0.4">
      <c r="A3179">
        <v>3178</v>
      </c>
      <c r="B3179">
        <v>322.09396096182252</v>
      </c>
      <c r="C3179">
        <v>10.76080159803259</v>
      </c>
      <c r="D3179">
        <v>6.3457386212589713</v>
      </c>
      <c r="E3179">
        <v>118.05600290576</v>
      </c>
      <c r="F3179">
        <v>2.200490234096367</v>
      </c>
      <c r="G3179">
        <v>9.5438590912646735</v>
      </c>
    </row>
    <row r="3180" spans="1:7" x14ac:dyDescent="0.4">
      <c r="A3180">
        <v>3179</v>
      </c>
      <c r="B3180">
        <v>322.03897330161891</v>
      </c>
      <c r="C3180">
        <v>10.59363342023781</v>
      </c>
      <c r="D3180">
        <v>6.3074129003129311</v>
      </c>
      <c r="E3180">
        <v>116.2181658696861</v>
      </c>
      <c r="F3180">
        <v>3.6995304123252448</v>
      </c>
      <c r="G3180">
        <v>10.02849316628159</v>
      </c>
    </row>
    <row r="3181" spans="1:7" x14ac:dyDescent="0.4">
      <c r="A3181">
        <v>3180</v>
      </c>
      <c r="B3181">
        <v>321.96993969093802</v>
      </c>
      <c r="C3181">
        <v>10.446674372426109</v>
      </c>
      <c r="D3181">
        <v>6.2660994175853961</v>
      </c>
      <c r="E3181">
        <v>118.3991183037739</v>
      </c>
      <c r="F3181">
        <v>3.870718140596682</v>
      </c>
      <c r="G3181">
        <v>10.55582362295281</v>
      </c>
    </row>
    <row r="3182" spans="1:7" x14ac:dyDescent="0.4">
      <c r="A3182">
        <v>3181</v>
      </c>
      <c r="B3182">
        <v>321.88096297981849</v>
      </c>
      <c r="C3182">
        <v>10.321654585093579</v>
      </c>
      <c r="D3182">
        <v>6.2220833189227607</v>
      </c>
      <c r="E3182">
        <v>118.35189408300261</v>
      </c>
      <c r="F3182">
        <v>2.8218608299317118</v>
      </c>
      <c r="G3182">
        <v>10.740700594246411</v>
      </c>
    </row>
    <row r="3183" spans="1:7" x14ac:dyDescent="0.4">
      <c r="A3183">
        <v>3182</v>
      </c>
      <c r="B3183">
        <v>321.77635035763558</v>
      </c>
      <c r="C3183">
        <v>10.21322516766449</v>
      </c>
      <c r="D3183">
        <v>6.1756365927949366</v>
      </c>
      <c r="E3183">
        <v>118.9487934651039</v>
      </c>
      <c r="F3183">
        <v>2.0093614260345229</v>
      </c>
      <c r="G3183">
        <v>9.8918220175663993</v>
      </c>
    </row>
    <row r="3184" spans="1:7" x14ac:dyDescent="0.4">
      <c r="A3184">
        <v>3183</v>
      </c>
      <c r="B3184">
        <v>321.67026942524348</v>
      </c>
      <c r="C3184">
        <v>10.113933180587599</v>
      </c>
      <c r="D3184">
        <v>6.1269708013452417</v>
      </c>
      <c r="E3184">
        <v>115.9764320665558</v>
      </c>
      <c r="F3184">
        <v>4.7478703535289499</v>
      </c>
      <c r="G3184">
        <v>9.1131345888551625</v>
      </c>
    </row>
    <row r="3185" spans="1:7" x14ac:dyDescent="0.4">
      <c r="A3185">
        <v>3184</v>
      </c>
      <c r="B3185">
        <v>321.56828929702482</v>
      </c>
      <c r="C3185">
        <v>10.02394613885058</v>
      </c>
      <c r="D3185">
        <v>6.0761404862822914</v>
      </c>
      <c r="E3185">
        <v>116.7020876922292</v>
      </c>
      <c r="F3185">
        <v>3.8229481994227359</v>
      </c>
      <c r="G3185">
        <v>9.5681703211703546</v>
      </c>
    </row>
    <row r="3186" spans="1:7" x14ac:dyDescent="0.4">
      <c r="A3186">
        <v>3185</v>
      </c>
      <c r="B3186">
        <v>321.47157334841683</v>
      </c>
      <c r="C3186">
        <v>9.9416581969929307</v>
      </c>
      <c r="D3186">
        <v>6.023144465859005</v>
      </c>
      <c r="E3186">
        <v>121.9186747816206</v>
      </c>
      <c r="F3186">
        <v>5.0816667160861568</v>
      </c>
      <c r="G3186">
        <v>10.154913069794119</v>
      </c>
    </row>
    <row r="3187" spans="1:7" x14ac:dyDescent="0.4">
      <c r="A3187">
        <v>3186</v>
      </c>
      <c r="B3187">
        <v>321.39013085177618</v>
      </c>
      <c r="C3187">
        <v>9.870201330727836</v>
      </c>
      <c r="D3187">
        <v>5.968126129559379</v>
      </c>
      <c r="E3187">
        <v>121.50687532568369</v>
      </c>
      <c r="F3187">
        <v>5.7865655943977554</v>
      </c>
      <c r="G3187">
        <v>11.110818358118999</v>
      </c>
    </row>
    <row r="3188" spans="1:7" x14ac:dyDescent="0.4">
      <c r="A3188">
        <v>3187</v>
      </c>
      <c r="B3188">
        <v>321.3345480883205</v>
      </c>
      <c r="C3188">
        <v>9.8016565278762524</v>
      </c>
      <c r="D3188">
        <v>5.9112771678225782</v>
      </c>
      <c r="E3188">
        <v>123.3898085638518</v>
      </c>
      <c r="F3188">
        <v>2.3482833447120539</v>
      </c>
      <c r="G3188">
        <v>10.935589798238381</v>
      </c>
    </row>
    <row r="3189" spans="1:7" x14ac:dyDescent="0.4">
      <c r="A3189">
        <v>3188</v>
      </c>
      <c r="B3189">
        <v>321.31526405777322</v>
      </c>
      <c r="C3189">
        <v>9.7378632992162668</v>
      </c>
      <c r="D3189">
        <v>5.8527414017609853</v>
      </c>
      <c r="E3189">
        <v>133.03712332753881</v>
      </c>
      <c r="F3189">
        <v>3.8353226864754331</v>
      </c>
      <c r="G3189">
        <v>11.37274039659914</v>
      </c>
    </row>
    <row r="3190" spans="1:7" x14ac:dyDescent="0.4">
      <c r="A3190">
        <v>3189</v>
      </c>
      <c r="B3190">
        <v>321.34863175284971</v>
      </c>
      <c r="C3190">
        <v>9.6762009715916832</v>
      </c>
      <c r="D3190">
        <v>5.7928648207822686</v>
      </c>
      <c r="E3190">
        <v>137.37376352923289</v>
      </c>
      <c r="F3190">
        <v>5.2516539557170594</v>
      </c>
      <c r="G3190">
        <v>11.44721994870139</v>
      </c>
    </row>
    <row r="3191" spans="1:7" x14ac:dyDescent="0.4">
      <c r="A3191">
        <v>3190</v>
      </c>
      <c r="B3191">
        <v>321.44295726644071</v>
      </c>
      <c r="C3191">
        <v>9.6112822265098483</v>
      </c>
      <c r="D3191">
        <v>5.7319512502046202</v>
      </c>
      <c r="E3191">
        <v>131.4051498448249</v>
      </c>
      <c r="F3191">
        <v>3.3190684627918579</v>
      </c>
      <c r="G3191">
        <v>11.08028614298332</v>
      </c>
    </row>
    <row r="3192" spans="1:7" x14ac:dyDescent="0.4">
      <c r="A3192">
        <v>3191</v>
      </c>
      <c r="B3192">
        <v>321.59886471288911</v>
      </c>
      <c r="C3192">
        <v>9.5382352273761022</v>
      </c>
      <c r="D3192">
        <v>5.6703147572157802</v>
      </c>
      <c r="E3192">
        <v>129.06635602201379</v>
      </c>
      <c r="F3192">
        <v>2.565681919449327</v>
      </c>
      <c r="G3192">
        <v>11.048480614628261</v>
      </c>
    </row>
    <row r="3193" spans="1:7" x14ac:dyDescent="0.4">
      <c r="A3193">
        <v>3192</v>
      </c>
      <c r="B3193">
        <v>321.82473886402261</v>
      </c>
      <c r="C3193">
        <v>9.4528069689018146</v>
      </c>
      <c r="D3193">
        <v>5.6082332174242664</v>
      </c>
      <c r="E3193">
        <v>125.72277246020499</v>
      </c>
      <c r="F3193">
        <v>4.1912675602709912</v>
      </c>
      <c r="G3193">
        <v>10.43169820890755</v>
      </c>
    </row>
    <row r="3194" spans="1:7" x14ac:dyDescent="0.4">
      <c r="A3194">
        <v>3193</v>
      </c>
      <c r="B3194">
        <v>322.12269811837098</v>
      </c>
      <c r="C3194">
        <v>9.3530715475290265</v>
      </c>
      <c r="D3194">
        <v>5.5458524718144186</v>
      </c>
      <c r="E3194">
        <v>119.8881178901355</v>
      </c>
      <c r="F3194">
        <v>3.494723476633375</v>
      </c>
      <c r="G3194">
        <v>10.486362953531721</v>
      </c>
    </row>
    <row r="3195" spans="1:7" x14ac:dyDescent="0.4">
      <c r="A3195">
        <v>3194</v>
      </c>
      <c r="B3195">
        <v>322.49039682049693</v>
      </c>
      <c r="C3195">
        <v>9.2331982376318695</v>
      </c>
      <c r="D3195">
        <v>5.483288287071689</v>
      </c>
      <c r="E3195">
        <v>123.5529611065073</v>
      </c>
      <c r="F3195">
        <v>4.2111890238127856</v>
      </c>
      <c r="G3195">
        <v>10.578691447478461</v>
      </c>
    </row>
    <row r="3196" spans="1:7" x14ac:dyDescent="0.4">
      <c r="A3196">
        <v>3195</v>
      </c>
      <c r="B3196">
        <v>322.91978022140211</v>
      </c>
      <c r="C3196">
        <v>9.0931621543545624</v>
      </c>
      <c r="D3196">
        <v>5.4205799946786719</v>
      </c>
      <c r="E3196">
        <v>126.09545852606441</v>
      </c>
      <c r="F3196">
        <v>4.915126919466128</v>
      </c>
      <c r="G3196">
        <v>10.908623949403159</v>
      </c>
    </row>
    <row r="3197" spans="1:7" x14ac:dyDescent="0.4">
      <c r="A3197">
        <v>3196</v>
      </c>
      <c r="B3197">
        <v>323.40298595655469</v>
      </c>
      <c r="C3197">
        <v>8.9325671656799628</v>
      </c>
      <c r="D3197">
        <v>5.3577924751048958</v>
      </c>
      <c r="E3197">
        <v>127.3907326216885</v>
      </c>
      <c r="F3197">
        <v>1.9779949445754439</v>
      </c>
      <c r="G3197">
        <v>10.806544562365939</v>
      </c>
    </row>
    <row r="3198" spans="1:7" x14ac:dyDescent="0.4">
      <c r="A3198">
        <v>3197</v>
      </c>
      <c r="B3198">
        <v>323.9242540639425</v>
      </c>
      <c r="C3198">
        <v>8.7508688272122548</v>
      </c>
      <c r="D3198">
        <v>5.2952170398042941</v>
      </c>
      <c r="E3198">
        <v>123.9021136646747</v>
      </c>
      <c r="F3198">
        <v>3.0880357628470319</v>
      </c>
      <c r="G3198">
        <v>10.203976240455439</v>
      </c>
    </row>
    <row r="3199" spans="1:7" x14ac:dyDescent="0.4">
      <c r="A3199">
        <v>3198</v>
      </c>
      <c r="B3199">
        <v>324.47295770163061</v>
      </c>
      <c r="C3199">
        <v>8.5571819322888985</v>
      </c>
      <c r="D3199">
        <v>5.2330284183775131</v>
      </c>
      <c r="E3199">
        <v>126.11040396756211</v>
      </c>
      <c r="F3199">
        <v>5.7315996666642874</v>
      </c>
      <c r="G3199">
        <v>9.6898069497016515</v>
      </c>
    </row>
    <row r="3200" spans="1:7" x14ac:dyDescent="0.4">
      <c r="A3200">
        <v>3199</v>
      </c>
      <c r="B3200">
        <v>325.03812110496477</v>
      </c>
      <c r="C3200">
        <v>8.357833924357692</v>
      </c>
      <c r="D3200">
        <v>5.1713867433179814</v>
      </c>
      <c r="E3200">
        <v>118.60483761807041</v>
      </c>
      <c r="F3200">
        <v>6.4766974596695723</v>
      </c>
      <c r="G3200">
        <v>9.7405728753185699</v>
      </c>
    </row>
    <row r="3201" spans="1:7" x14ac:dyDescent="0.4">
      <c r="A3201">
        <v>3200</v>
      </c>
      <c r="B3201">
        <v>325.61123258646182</v>
      </c>
      <c r="C3201">
        <v>8.1582652238218856</v>
      </c>
      <c r="D3201">
        <v>5.1106384063140071</v>
      </c>
      <c r="E3201">
        <v>113.4740199940975</v>
      </c>
      <c r="F3201">
        <v>4.6911410368154414</v>
      </c>
      <c r="G3201">
        <v>9.9020507198944916</v>
      </c>
    </row>
    <row r="3202" spans="1:7" x14ac:dyDescent="0.4">
      <c r="A3202">
        <v>3201</v>
      </c>
      <c r="B3202">
        <v>326.18187847629707</v>
      </c>
      <c r="C3202">
        <v>7.9633465862794379</v>
      </c>
      <c r="D3202">
        <v>5.0511707701191204</v>
      </c>
      <c r="E3202">
        <v>113.6808491218402</v>
      </c>
      <c r="F3202">
        <v>5.2015396249859309</v>
      </c>
      <c r="G3202">
        <v>10.41371994252504</v>
      </c>
    </row>
    <row r="3203" spans="1:7" x14ac:dyDescent="0.4">
      <c r="A3203">
        <v>3202</v>
      </c>
      <c r="B3203">
        <v>326.73903683504273</v>
      </c>
      <c r="C3203">
        <v>7.7808807740815444</v>
      </c>
      <c r="D3203">
        <v>4.9934646176153432</v>
      </c>
      <c r="E3203">
        <v>124.6727993716012</v>
      </c>
      <c r="F3203">
        <v>5.6249084648134149</v>
      </c>
      <c r="G3203">
        <v>11.018203091225381</v>
      </c>
    </row>
    <row r="3204" spans="1:7" x14ac:dyDescent="0.4">
      <c r="A3204">
        <v>3203</v>
      </c>
      <c r="B3204">
        <v>327.2738821699549</v>
      </c>
      <c r="C3204">
        <v>7.6187289011172989</v>
      </c>
      <c r="D3204">
        <v>4.9378004201639456</v>
      </c>
      <c r="E3204">
        <v>123.1096681441867</v>
      </c>
      <c r="F3204">
        <v>1.4759149534495419</v>
      </c>
      <c r="G3204">
        <v>10.67943421204032</v>
      </c>
    </row>
    <row r="3205" spans="1:7" x14ac:dyDescent="0.4">
      <c r="A3205">
        <v>3204</v>
      </c>
      <c r="B3205">
        <v>327.78221772486398</v>
      </c>
      <c r="C3205">
        <v>7.4803249719465468</v>
      </c>
      <c r="D3205">
        <v>4.8844589722704406</v>
      </c>
      <c r="E3205">
        <v>120.3758612640777</v>
      </c>
      <c r="F3205">
        <v>2.6134068138253341</v>
      </c>
      <c r="G3205">
        <v>10.55455364087288</v>
      </c>
    </row>
    <row r="3206" spans="1:7" x14ac:dyDescent="0.4">
      <c r="A3206">
        <v>3205</v>
      </c>
      <c r="B3206">
        <v>328.2563456844257</v>
      </c>
      <c r="C3206">
        <v>7.3649340244993304</v>
      </c>
      <c r="D3206">
        <v>4.8336252532374528</v>
      </c>
      <c r="E3206">
        <v>124.4208564802332</v>
      </c>
      <c r="F3206">
        <v>3.5003183361549128</v>
      </c>
      <c r="G3206">
        <v>10.87565561970484</v>
      </c>
    </row>
    <row r="3207" spans="1:7" x14ac:dyDescent="0.4">
      <c r="A3207">
        <v>3206</v>
      </c>
      <c r="B3207">
        <v>328.69506825922662</v>
      </c>
      <c r="C3207">
        <v>7.267872466500088</v>
      </c>
      <c r="D3207">
        <v>4.7854899553331789</v>
      </c>
      <c r="E3207">
        <v>124.67213539406541</v>
      </c>
      <c r="F3207">
        <v>2.6323061664441991</v>
      </c>
      <c r="G3207">
        <v>11.569381711465949</v>
      </c>
    </row>
    <row r="3208" spans="1:7" x14ac:dyDescent="0.4">
      <c r="A3208">
        <v>3207</v>
      </c>
      <c r="B3208">
        <v>329.1084164302822</v>
      </c>
      <c r="C3208">
        <v>7.1822837566529492</v>
      </c>
      <c r="D3208">
        <v>4.7402519972818906</v>
      </c>
      <c r="E3208">
        <v>119.6410522370125</v>
      </c>
      <c r="F3208">
        <v>3.7174246044355468</v>
      </c>
      <c r="G3208">
        <v>12.630863380308989</v>
      </c>
    </row>
    <row r="3209" spans="1:7" x14ac:dyDescent="0.4">
      <c r="A3209">
        <v>3208</v>
      </c>
      <c r="B3209">
        <v>329.50162855946252</v>
      </c>
      <c r="C3209">
        <v>7.1040688677685004</v>
      </c>
      <c r="D3209">
        <v>4.697972568306799</v>
      </c>
      <c r="E3209">
        <v>118.1418896195198</v>
      </c>
      <c r="F3209">
        <v>3.867866190496057</v>
      </c>
      <c r="G3209">
        <v>12.089187462836669</v>
      </c>
    </row>
    <row r="3210" spans="1:7" x14ac:dyDescent="0.4">
      <c r="A3210">
        <v>3209</v>
      </c>
      <c r="B3210">
        <v>329.8802795976527</v>
      </c>
      <c r="C3210">
        <v>7.0256546184008988</v>
      </c>
      <c r="D3210">
        <v>4.6586268102774184</v>
      </c>
      <c r="E3210">
        <v>126.31699503377899</v>
      </c>
      <c r="F3210">
        <v>3.1434908208644798</v>
      </c>
      <c r="G3210">
        <v>11.481613315573441</v>
      </c>
    </row>
    <row r="3211" spans="1:7" x14ac:dyDescent="0.4">
      <c r="A3211">
        <v>3210</v>
      </c>
      <c r="B3211">
        <v>330.25881555829682</v>
      </c>
      <c r="C3211">
        <v>6.9456700754070626</v>
      </c>
      <c r="D3211">
        <v>4.6223036895949461</v>
      </c>
      <c r="E3211">
        <v>135.42403687970679</v>
      </c>
      <c r="F3211">
        <v>2.9825038634499781</v>
      </c>
      <c r="G3211">
        <v>10.6438505853853</v>
      </c>
    </row>
    <row r="3212" spans="1:7" x14ac:dyDescent="0.4">
      <c r="A3212">
        <v>3211</v>
      </c>
      <c r="B3212">
        <v>330.64681991505319</v>
      </c>
      <c r="C3212">
        <v>6.8579275210076514</v>
      </c>
      <c r="D3212">
        <v>4.5890101612921006</v>
      </c>
      <c r="E3212">
        <v>141.08910951588629</v>
      </c>
      <c r="F3212">
        <v>3.3262952692193659</v>
      </c>
      <c r="G3212">
        <v>9.6971405429028419</v>
      </c>
    </row>
    <row r="3213" spans="1:7" x14ac:dyDescent="0.4">
      <c r="A3213">
        <v>3212</v>
      </c>
      <c r="B3213">
        <v>331.05415595218278</v>
      </c>
      <c r="C3213">
        <v>6.7611016726019706</v>
      </c>
      <c r="D3213">
        <v>4.5587718557245607</v>
      </c>
      <c r="E3213">
        <v>139.87608128104659</v>
      </c>
      <c r="F3213">
        <v>4.298764830307193</v>
      </c>
      <c r="G3213">
        <v>8.9588944679655871</v>
      </c>
    </row>
    <row r="3214" spans="1:7" x14ac:dyDescent="0.4">
      <c r="A3214">
        <v>3213</v>
      </c>
      <c r="B3214">
        <v>331.48364744031801</v>
      </c>
      <c r="C3214">
        <v>6.6556854052656691</v>
      </c>
      <c r="D3214">
        <v>4.53163472478073</v>
      </c>
      <c r="E3214">
        <v>131.46010196887781</v>
      </c>
      <c r="F3214">
        <v>2.6200838877844088</v>
      </c>
      <c r="G3214">
        <v>8.3625329300279247</v>
      </c>
    </row>
    <row r="3215" spans="1:7" x14ac:dyDescent="0.4">
      <c r="A3215">
        <v>3214</v>
      </c>
      <c r="B3215">
        <v>331.94338295983891</v>
      </c>
      <c r="C3215">
        <v>6.5425519156702947</v>
      </c>
      <c r="D3215">
        <v>4.5076170916840148</v>
      </c>
      <c r="E3215">
        <v>127.1153723815905</v>
      </c>
      <c r="F3215">
        <v>2.3253140772704808</v>
      </c>
      <c r="G3215">
        <v>8.4149259369704801</v>
      </c>
    </row>
    <row r="3216" spans="1:7" x14ac:dyDescent="0.4">
      <c r="A3216">
        <v>3215</v>
      </c>
      <c r="B3216">
        <v>332.43371814170041</v>
      </c>
      <c r="C3216">
        <v>6.4278984857484449</v>
      </c>
      <c r="D3216">
        <v>4.4867109927975042</v>
      </c>
      <c r="E3216">
        <v>125.9696740991258</v>
      </c>
      <c r="F3216">
        <v>0.981151201354724</v>
      </c>
      <c r="G3216">
        <v>8.3216410443273254</v>
      </c>
    </row>
    <row r="3217" spans="1:7" x14ac:dyDescent="0.4">
      <c r="A3217">
        <v>3216</v>
      </c>
      <c r="B3217">
        <v>332.95200984533022</v>
      </c>
      <c r="C3217">
        <v>6.3122827221251319</v>
      </c>
      <c r="D3217">
        <v>4.4689328105251427</v>
      </c>
      <c r="E3217">
        <v>125.3347571522243</v>
      </c>
      <c r="F3217">
        <v>3.1922345676629278</v>
      </c>
      <c r="G3217">
        <v>8.7121257353836956</v>
      </c>
    </row>
    <row r="3218" spans="1:7" x14ac:dyDescent="0.4">
      <c r="A3218">
        <v>3217</v>
      </c>
      <c r="B3218">
        <v>333.48639075720502</v>
      </c>
      <c r="C3218">
        <v>6.1955810251701866</v>
      </c>
      <c r="D3218">
        <v>4.4544231977032354</v>
      </c>
      <c r="E3218">
        <v>124.1999317953055</v>
      </c>
      <c r="F3218">
        <v>3.328386819650579</v>
      </c>
      <c r="G3218">
        <v>8.9370486260268347</v>
      </c>
    </row>
    <row r="3219" spans="1:7" x14ac:dyDescent="0.4">
      <c r="A3219">
        <v>3218</v>
      </c>
      <c r="B3219">
        <v>334.02010394453811</v>
      </c>
      <c r="C3219">
        <v>6.0787646280866658</v>
      </c>
      <c r="D3219">
        <v>4.4432501752841409</v>
      </c>
      <c r="E3219">
        <v>129.15038239271061</v>
      </c>
      <c r="F3219">
        <v>4.185584588261607</v>
      </c>
      <c r="G3219">
        <v>9.0564500058922253</v>
      </c>
    </row>
    <row r="3220" spans="1:7" x14ac:dyDescent="0.4">
      <c r="A3220">
        <v>3219</v>
      </c>
      <c r="B3220">
        <v>334.5464018442114</v>
      </c>
      <c r="C3220">
        <v>5.9624934028034398</v>
      </c>
      <c r="D3220">
        <v>4.4355581857925053</v>
      </c>
      <c r="E3220">
        <v>131.79211087022301</v>
      </c>
      <c r="F3220">
        <v>5.1342581774182259</v>
      </c>
      <c r="G3220">
        <v>9.1650442960480945</v>
      </c>
    </row>
    <row r="3221" spans="1:7" x14ac:dyDescent="0.4">
      <c r="A3221">
        <v>3220</v>
      </c>
      <c r="B3221">
        <v>335.05097893978018</v>
      </c>
      <c r="C3221">
        <v>5.8504857914397848</v>
      </c>
      <c r="D3221">
        <v>4.4313708644145073</v>
      </c>
      <c r="E3221">
        <v>129.99900523596611</v>
      </c>
      <c r="F3221">
        <v>3.6089240034272878</v>
      </c>
      <c r="G3221">
        <v>10.42806914348046</v>
      </c>
    </row>
    <row r="3222" spans="1:7" x14ac:dyDescent="0.4">
      <c r="A3222">
        <v>3221</v>
      </c>
      <c r="B3222">
        <v>335.51705832905009</v>
      </c>
      <c r="C3222">
        <v>5.7449279649141776</v>
      </c>
      <c r="D3222">
        <v>4.4306408646721414</v>
      </c>
      <c r="E3222">
        <v>130.12435564259991</v>
      </c>
      <c r="F3222">
        <v>6.0750295158499821</v>
      </c>
      <c r="G3222">
        <v>11.716621746299079</v>
      </c>
    </row>
    <row r="3223" spans="1:7" x14ac:dyDescent="0.4">
      <c r="A3223">
        <v>3222</v>
      </c>
      <c r="B3223">
        <v>335.92595627341882</v>
      </c>
      <c r="C3223">
        <v>5.6450601559419766</v>
      </c>
      <c r="D3223">
        <v>4.433398401490126</v>
      </c>
      <c r="E3223">
        <v>132.01033560245759</v>
      </c>
      <c r="F3223">
        <v>2.2146332442478389</v>
      </c>
      <c r="G3223">
        <v>11.66601531877799</v>
      </c>
    </row>
    <row r="3224" spans="1:7" x14ac:dyDescent="0.4">
      <c r="A3224">
        <v>3223</v>
      </c>
      <c r="B3224">
        <v>336.25992638992233</v>
      </c>
      <c r="C3224">
        <v>5.5537126290506089</v>
      </c>
      <c r="D3224">
        <v>4.4396523966087296</v>
      </c>
      <c r="E3224">
        <v>130.4120925265143</v>
      </c>
      <c r="F3224">
        <v>1.7900015006439349</v>
      </c>
      <c r="G3224">
        <v>11.82169101069233</v>
      </c>
    </row>
    <row r="3225" spans="1:7" x14ac:dyDescent="0.4">
      <c r="A3225">
        <v>3224</v>
      </c>
      <c r="B3225">
        <v>336.51937112137892</v>
      </c>
      <c r="C3225">
        <v>5.4726887252614818</v>
      </c>
      <c r="D3225">
        <v>4.4492420062129154</v>
      </c>
      <c r="E3225">
        <v>129.83705001134589</v>
      </c>
      <c r="F3225">
        <v>1.8930307785072249</v>
      </c>
      <c r="G3225">
        <v>11.709818763348039</v>
      </c>
    </row>
    <row r="3226" spans="1:7" x14ac:dyDescent="0.4">
      <c r="A3226">
        <v>3225</v>
      </c>
      <c r="B3226">
        <v>336.69968704725233</v>
      </c>
      <c r="C3226">
        <v>5.4013183046258924</v>
      </c>
      <c r="D3226">
        <v>4.4619846477249867</v>
      </c>
      <c r="E3226">
        <v>127.60893286522069</v>
      </c>
      <c r="F3226">
        <v>1.8062036274543609</v>
      </c>
      <c r="G3226">
        <v>12.05639891775731</v>
      </c>
    </row>
    <row r="3227" spans="1:7" x14ac:dyDescent="0.4">
      <c r="A3227">
        <v>3226</v>
      </c>
      <c r="B3227">
        <v>336.79947233863288</v>
      </c>
      <c r="C3227">
        <v>5.3381787157300806</v>
      </c>
      <c r="D3227">
        <v>4.4779227523486833</v>
      </c>
      <c r="E3227">
        <v>131.08588292185269</v>
      </c>
      <c r="F3227">
        <v>1.92784526149044</v>
      </c>
      <c r="G3227">
        <v>12.09484148641674</v>
      </c>
    </row>
    <row r="3228" spans="1:7" x14ac:dyDescent="0.4">
      <c r="A3228">
        <v>3227</v>
      </c>
      <c r="B3228">
        <v>336.81366335835548</v>
      </c>
      <c r="C3228">
        <v>5.2812084160481891</v>
      </c>
      <c r="D3228">
        <v>4.4969770176169392</v>
      </c>
      <c r="E3228">
        <v>135.23729869741939</v>
      </c>
      <c r="F3228">
        <v>4.6778554903069374</v>
      </c>
      <c r="G3228">
        <v>12.12910784750308</v>
      </c>
    </row>
    <row r="3229" spans="1:7" x14ac:dyDescent="0.4">
      <c r="A3229">
        <v>3228</v>
      </c>
      <c r="B3229">
        <v>336.74973027223308</v>
      </c>
      <c r="C3229">
        <v>5.2230315459960233</v>
      </c>
      <c r="D3229">
        <v>4.5190445100091834</v>
      </c>
      <c r="E3229">
        <v>134.8927455024392</v>
      </c>
      <c r="F3229">
        <v>2.7973749976198681</v>
      </c>
      <c r="G3229">
        <v>11.30930356245362</v>
      </c>
    </row>
    <row r="3230" spans="1:7" x14ac:dyDescent="0.4">
      <c r="A3230">
        <v>3229</v>
      </c>
      <c r="B3230">
        <v>336.62767169169018</v>
      </c>
      <c r="C3230">
        <v>5.1574165485271477</v>
      </c>
      <c r="D3230">
        <v>4.5439977228066164</v>
      </c>
      <c r="E3230">
        <v>122.8672386124948</v>
      </c>
      <c r="F3230">
        <v>2.8194112472742519</v>
      </c>
      <c r="G3230">
        <v>10.91765323612305</v>
      </c>
    </row>
    <row r="3231" spans="1:7" x14ac:dyDescent="0.4">
      <c r="A3231">
        <v>3230</v>
      </c>
      <c r="B3231">
        <v>336.46946830045403</v>
      </c>
      <c r="C3231">
        <v>5.0825527475851766</v>
      </c>
      <c r="D3231">
        <v>4.5716340396164856</v>
      </c>
      <c r="E3231">
        <v>119.8295526400107</v>
      </c>
      <c r="F3231">
        <v>2.9592048778140629</v>
      </c>
      <c r="G3231">
        <v>11.51520636717748</v>
      </c>
    </row>
    <row r="3232" spans="1:7" x14ac:dyDescent="0.4">
      <c r="A3232">
        <v>3231</v>
      </c>
      <c r="B3232">
        <v>336.30554674305762</v>
      </c>
      <c r="C3232">
        <v>4.9947868819703602</v>
      </c>
      <c r="D3232">
        <v>4.6018228365753204</v>
      </c>
      <c r="E3232">
        <v>120.6136769771593</v>
      </c>
      <c r="F3232">
        <v>3.315796673170853</v>
      </c>
      <c r="G3232">
        <v>12.60675337437778</v>
      </c>
    </row>
    <row r="3233" spans="1:7" x14ac:dyDescent="0.4">
      <c r="A3233">
        <v>3232</v>
      </c>
      <c r="B3233">
        <v>336.16691146758052</v>
      </c>
      <c r="C3233">
        <v>4.8951102110495652</v>
      </c>
      <c r="D3233">
        <v>4.634504115861839</v>
      </c>
      <c r="E3233">
        <v>123.58748884288519</v>
      </c>
      <c r="F3233">
        <v>4.4137791526142163</v>
      </c>
      <c r="G3233">
        <v>12.862496622130861</v>
      </c>
    </row>
    <row r="3234" spans="1:7" x14ac:dyDescent="0.4">
      <c r="A3234">
        <v>3233</v>
      </c>
      <c r="B3234">
        <v>336.07425858162748</v>
      </c>
      <c r="C3234">
        <v>4.7892982363460117</v>
      </c>
      <c r="D3234">
        <v>4.6695386769781484</v>
      </c>
      <c r="E3234">
        <v>127.74787044965881</v>
      </c>
      <c r="F3234">
        <v>3.4835318246200622</v>
      </c>
      <c r="G3234">
        <v>12.821666457148529</v>
      </c>
    </row>
    <row r="3235" spans="1:7" x14ac:dyDescent="0.4">
      <c r="A3235">
        <v>3234</v>
      </c>
      <c r="B3235">
        <v>336.04104833515532</v>
      </c>
      <c r="C3235">
        <v>4.6817014609424996</v>
      </c>
      <c r="D3235">
        <v>4.7067065008127402</v>
      </c>
      <c r="E3235">
        <v>122.9942436577234</v>
      </c>
      <c r="F3235">
        <v>3.8705598678196811</v>
      </c>
      <c r="G3235">
        <v>11.99761486014777</v>
      </c>
    </row>
    <row r="3236" spans="1:7" x14ac:dyDescent="0.4">
      <c r="A3236">
        <v>3235</v>
      </c>
      <c r="B3236">
        <v>336.06900988038478</v>
      </c>
      <c r="C3236">
        <v>4.5754138401337441</v>
      </c>
      <c r="D3236">
        <v>4.7457544626858397</v>
      </c>
      <c r="E3236">
        <v>120.8029366186549</v>
      </c>
      <c r="F3236">
        <v>3.87643683293122</v>
      </c>
      <c r="G3236">
        <v>11.103537735844521</v>
      </c>
    </row>
    <row r="3237" spans="1:7" x14ac:dyDescent="0.4">
      <c r="A3237">
        <v>3236</v>
      </c>
      <c r="B3237">
        <v>336.16627468220832</v>
      </c>
      <c r="C3237">
        <v>4.4756280354284428</v>
      </c>
      <c r="D3237">
        <v>4.7864439399147649</v>
      </c>
      <c r="E3237">
        <v>118.00599319546259</v>
      </c>
      <c r="F3237">
        <v>3.1529828178128718</v>
      </c>
      <c r="G3237">
        <v>10.85394474348465</v>
      </c>
    </row>
    <row r="3238" spans="1:7" x14ac:dyDescent="0.4">
      <c r="A3238">
        <v>3237</v>
      </c>
      <c r="B3238">
        <v>336.33830552573079</v>
      </c>
      <c r="C3238">
        <v>4.3818447174686268</v>
      </c>
      <c r="D3238">
        <v>4.8286477717564864</v>
      </c>
      <c r="E3238">
        <v>115.01268086003429</v>
      </c>
      <c r="F3238">
        <v>2.6409592778292499</v>
      </c>
      <c r="G3238">
        <v>10.804699760295</v>
      </c>
    </row>
    <row r="3239" spans="1:7" x14ac:dyDescent="0.4">
      <c r="A3239">
        <v>3238</v>
      </c>
      <c r="B3239">
        <v>336.58974738796883</v>
      </c>
      <c r="C3239">
        <v>4.295991328086382</v>
      </c>
      <c r="D3239">
        <v>4.8721504661378576</v>
      </c>
      <c r="E3239">
        <v>115.4788772084908</v>
      </c>
      <c r="F3239">
        <v>1.685297085942387</v>
      </c>
      <c r="G3239">
        <v>10.59211509284107</v>
      </c>
    </row>
    <row r="3240" spans="1:7" x14ac:dyDescent="0.4">
      <c r="A3240">
        <v>3239</v>
      </c>
      <c r="B3240">
        <v>336.91832220210142</v>
      </c>
      <c r="C3240">
        <v>4.2193874195822749</v>
      </c>
      <c r="D3240">
        <v>4.9166955582140863</v>
      </c>
      <c r="E3240">
        <v>118.1552608381263</v>
      </c>
      <c r="F3240">
        <v>3.3762376863240098</v>
      </c>
      <c r="G3240">
        <v>9.9600760163618443</v>
      </c>
    </row>
    <row r="3241" spans="1:7" x14ac:dyDescent="0.4">
      <c r="A3241">
        <v>3240</v>
      </c>
      <c r="B3241">
        <v>337.31586648815221</v>
      </c>
      <c r="C3241">
        <v>4.1576572746606928</v>
      </c>
      <c r="D3241">
        <v>4.9617856779983693</v>
      </c>
      <c r="E3241">
        <v>122.64099417639601</v>
      </c>
      <c r="F3241">
        <v>3.6553893405884028</v>
      </c>
      <c r="G3241">
        <v>8.8771341475533418</v>
      </c>
    </row>
    <row r="3242" spans="1:7" x14ac:dyDescent="0.4">
      <c r="A3242">
        <v>3241</v>
      </c>
      <c r="B3242">
        <v>337.76820731002061</v>
      </c>
      <c r="C3242">
        <v>4.1144839344340012</v>
      </c>
      <c r="D3242">
        <v>5.007075910543918</v>
      </c>
      <c r="E3242">
        <v>126.6542623518539</v>
      </c>
      <c r="F3242">
        <v>4.9710974102765544</v>
      </c>
      <c r="G3242">
        <v>8.4354479103519786</v>
      </c>
    </row>
    <row r="3243" spans="1:7" x14ac:dyDescent="0.4">
      <c r="A3243">
        <v>3242</v>
      </c>
      <c r="B3243">
        <v>338.25463467710091</v>
      </c>
      <c r="C3243">
        <v>4.0948914336208064</v>
      </c>
      <c r="D3243">
        <v>5.0521737850830108</v>
      </c>
      <c r="E3243">
        <v>125.24140990817141</v>
      </c>
      <c r="F3243">
        <v>2.935054827301907</v>
      </c>
      <c r="G3243">
        <v>8.142426718699646</v>
      </c>
    </row>
    <row r="3244" spans="1:7" x14ac:dyDescent="0.4">
      <c r="A3244">
        <v>3243</v>
      </c>
      <c r="B3244">
        <v>338.74886333195172</v>
      </c>
      <c r="C3244">
        <v>4.100537588711366</v>
      </c>
      <c r="D3244">
        <v>5.0965875902947806</v>
      </c>
      <c r="E3244">
        <v>125.4089944455451</v>
      </c>
      <c r="F3244">
        <v>3.8918867735403442</v>
      </c>
      <c r="G3244">
        <v>7.8164398929162404</v>
      </c>
    </row>
    <row r="3245" spans="1:7" x14ac:dyDescent="0.4">
      <c r="A3245">
        <v>3244</v>
      </c>
      <c r="B3245">
        <v>339.22639947884102</v>
      </c>
      <c r="C3245">
        <v>4.1313371698469394</v>
      </c>
      <c r="D3245">
        <v>5.1398724804489406</v>
      </c>
      <c r="E3245">
        <v>119.1168571227926</v>
      </c>
      <c r="F3245">
        <v>4.4322531753918142</v>
      </c>
      <c r="G3245">
        <v>8.849831478267479</v>
      </c>
    </row>
    <row r="3246" spans="1:7" x14ac:dyDescent="0.4">
      <c r="A3246">
        <v>3245</v>
      </c>
      <c r="B3246">
        <v>339.66473172162512</v>
      </c>
      <c r="C3246">
        <v>4.1838609312577422</v>
      </c>
      <c r="D3246">
        <v>5.1816282793499946</v>
      </c>
      <c r="E3246">
        <v>112.3125775291952</v>
      </c>
      <c r="F3246">
        <v>2.2745902390577002</v>
      </c>
      <c r="G3246">
        <v>9.9820110510135915</v>
      </c>
    </row>
    <row r="3247" spans="1:7" x14ac:dyDescent="0.4">
      <c r="A3247">
        <v>3246</v>
      </c>
      <c r="B3247">
        <v>340.03824304875258</v>
      </c>
      <c r="C3247">
        <v>4.2544705408962544</v>
      </c>
      <c r="D3247">
        <v>5.2214973401010569</v>
      </c>
      <c r="E3247">
        <v>110.7534703476732</v>
      </c>
      <c r="F3247">
        <v>1.0597492414302321</v>
      </c>
      <c r="G3247">
        <v>10.03510223686237</v>
      </c>
    </row>
    <row r="3248" spans="1:7" x14ac:dyDescent="0.4">
      <c r="A3248">
        <v>3247</v>
      </c>
      <c r="B3248">
        <v>340.32710579133601</v>
      </c>
      <c r="C3248">
        <v>4.3344590206359692</v>
      </c>
      <c r="D3248">
        <v>5.2591624804741457</v>
      </c>
      <c r="E3248">
        <v>124.5724687304283</v>
      </c>
      <c r="F3248">
        <v>1.564210758284605</v>
      </c>
      <c r="G3248">
        <v>10.04436982301033</v>
      </c>
    </row>
    <row r="3249" spans="1:7" x14ac:dyDescent="0.4">
      <c r="A3249">
        <v>3248</v>
      </c>
      <c r="B3249">
        <v>340.51374295215658</v>
      </c>
      <c r="C3249">
        <v>4.4210822040486599</v>
      </c>
      <c r="D3249">
        <v>5.2943450115709414</v>
      </c>
      <c r="E3249">
        <v>131.74021998712749</v>
      </c>
      <c r="F3249">
        <v>3.9411849346843009</v>
      </c>
      <c r="G3249">
        <v>10.47493582228752</v>
      </c>
    </row>
    <row r="3250" spans="1:7" x14ac:dyDescent="0.4">
      <c r="A3250">
        <v>3249</v>
      </c>
      <c r="B3250">
        <v>340.58913696389033</v>
      </c>
      <c r="C3250">
        <v>4.5094714913126426</v>
      </c>
      <c r="D3250">
        <v>5.3270006568214976</v>
      </c>
      <c r="E3250">
        <v>128.83349585507591</v>
      </c>
      <c r="F3250">
        <v>2.458353097074264</v>
      </c>
      <c r="G3250">
        <v>10.665866635611209</v>
      </c>
    </row>
    <row r="3251" spans="1:7" x14ac:dyDescent="0.4">
      <c r="A3251">
        <v>3250</v>
      </c>
      <c r="B3251">
        <v>340.54860653014242</v>
      </c>
      <c r="C3251">
        <v>4.5940879277419473</v>
      </c>
      <c r="D3251">
        <v>5.3570211403252763</v>
      </c>
      <c r="E3251">
        <v>127.5056944248841</v>
      </c>
      <c r="F3251">
        <v>2.428358917972917</v>
      </c>
      <c r="G3251">
        <v>10.24543830555587</v>
      </c>
    </row>
    <row r="3252" spans="1:7" x14ac:dyDescent="0.4">
      <c r="A3252">
        <v>3251</v>
      </c>
      <c r="B3252">
        <v>340.38611539003801</v>
      </c>
      <c r="C3252">
        <v>4.6717654517022273</v>
      </c>
      <c r="D3252">
        <v>5.3843314628638383</v>
      </c>
      <c r="E3252">
        <v>123.39947243610879</v>
      </c>
      <c r="F3252">
        <v>4.3825647449281551</v>
      </c>
      <c r="G3252">
        <v>9.5767784387822825</v>
      </c>
    </row>
    <row r="3253" spans="1:7" x14ac:dyDescent="0.4">
      <c r="A3253">
        <v>3252</v>
      </c>
      <c r="B3253">
        <v>340.10108294655311</v>
      </c>
      <c r="C3253">
        <v>4.7383922248715233</v>
      </c>
      <c r="D3253">
        <v>5.4088884175277734</v>
      </c>
      <c r="E3253">
        <v>124.3595956175532</v>
      </c>
      <c r="F3253">
        <v>4.3839339816128549</v>
      </c>
      <c r="G3253">
        <v>8.8878252167119136</v>
      </c>
    </row>
    <row r="3254" spans="1:7" x14ac:dyDescent="0.4">
      <c r="A3254">
        <v>3253</v>
      </c>
      <c r="B3254">
        <v>339.68107977331317</v>
      </c>
      <c r="C3254">
        <v>4.7919709330796607</v>
      </c>
      <c r="D3254">
        <v>5.4305309033251667</v>
      </c>
      <c r="E3254">
        <v>121.2985742910063</v>
      </c>
      <c r="F3254">
        <v>4.9361668202093121</v>
      </c>
      <c r="G3254">
        <v>9.1904388919913238</v>
      </c>
    </row>
    <row r="3255" spans="1:7" x14ac:dyDescent="0.4">
      <c r="A3255">
        <v>3254</v>
      </c>
      <c r="B3255">
        <v>339.12496382887571</v>
      </c>
      <c r="C3255">
        <v>4.829328755770951</v>
      </c>
      <c r="D3255">
        <v>5.4491764923190216</v>
      </c>
      <c r="E3255">
        <v>120.8252716685936</v>
      </c>
      <c r="F3255">
        <v>4.537980421205198</v>
      </c>
      <c r="G3255">
        <v>9.9058419789770777</v>
      </c>
    </row>
    <row r="3256" spans="1:7" x14ac:dyDescent="0.4">
      <c r="A3256">
        <v>3255</v>
      </c>
      <c r="B3256">
        <v>338.43813127914729</v>
      </c>
      <c r="C3256">
        <v>4.846032069719203</v>
      </c>
      <c r="D3256">
        <v>5.4648698048484334</v>
      </c>
      <c r="E3256">
        <v>119.29331260774519</v>
      </c>
      <c r="F3256">
        <v>2.3539637203524628</v>
      </c>
      <c r="G3256">
        <v>10.90116986874639</v>
      </c>
    </row>
    <row r="3257" spans="1:7" x14ac:dyDescent="0.4">
      <c r="A3257">
        <v>3256</v>
      </c>
      <c r="B3257">
        <v>337.64140935954612</v>
      </c>
      <c r="C3257">
        <v>4.8395109380651986</v>
      </c>
      <c r="D3257">
        <v>5.4775838062264368</v>
      </c>
      <c r="E3257">
        <v>123.10991630143489</v>
      </c>
      <c r="F3257">
        <v>2.368233650405807</v>
      </c>
      <c r="G3257">
        <v>12.09542096012887</v>
      </c>
    </row>
    <row r="3258" spans="1:7" x14ac:dyDescent="0.4">
      <c r="A3258">
        <v>3257</v>
      </c>
      <c r="B3258">
        <v>336.76112267575581</v>
      </c>
      <c r="C3258">
        <v>4.804256575986849</v>
      </c>
      <c r="D3258">
        <v>5.4871201400965379</v>
      </c>
      <c r="E3258">
        <v>126.8074465020126</v>
      </c>
      <c r="F3258">
        <v>4.8725569960765354</v>
      </c>
      <c r="G3258">
        <v>12.91122192088727</v>
      </c>
    </row>
    <row r="3259" spans="1:7" x14ac:dyDescent="0.4">
      <c r="A3259">
        <v>3258</v>
      </c>
      <c r="B3259">
        <v>335.83128157166823</v>
      </c>
      <c r="C3259">
        <v>4.7366076751883543</v>
      </c>
      <c r="D3259">
        <v>5.4934546171726133</v>
      </c>
      <c r="E3259">
        <v>127.9956711399108</v>
      </c>
      <c r="F3259">
        <v>6.3174945217624092</v>
      </c>
      <c r="G3259">
        <v>12.167832598517149</v>
      </c>
    </row>
    <row r="3260" spans="1:7" x14ac:dyDescent="0.4">
      <c r="A3260">
        <v>3259</v>
      </c>
      <c r="B3260">
        <v>334.8825889080378</v>
      </c>
      <c r="C3260">
        <v>4.6348065281744546</v>
      </c>
      <c r="D3260">
        <v>5.4967367437115886</v>
      </c>
      <c r="E3260">
        <v>127.8542388341783</v>
      </c>
      <c r="F3260">
        <v>4.483020621979394</v>
      </c>
      <c r="G3260">
        <v>12.038261584261621</v>
      </c>
    </row>
    <row r="3261" spans="1:7" x14ac:dyDescent="0.4">
      <c r="A3261">
        <v>3260</v>
      </c>
      <c r="B3261">
        <v>333.94165853984441</v>
      </c>
      <c r="C3261">
        <v>4.5086586099575952</v>
      </c>
      <c r="D3261">
        <v>5.4971905176208553</v>
      </c>
      <c r="E3261">
        <v>122.6852941604597</v>
      </c>
      <c r="F3261">
        <v>4.2686223946969957</v>
      </c>
      <c r="G3261">
        <v>12.399841200692229</v>
      </c>
    </row>
    <row r="3262" spans="1:7" x14ac:dyDescent="0.4">
      <c r="A3262">
        <v>3261</v>
      </c>
      <c r="B3262">
        <v>333.02873083772948</v>
      </c>
      <c r="C3262">
        <v>4.3653668146341778</v>
      </c>
      <c r="D3262">
        <v>5.4952131568545539</v>
      </c>
      <c r="E3262">
        <v>122.0537803018873</v>
      </c>
      <c r="F3262">
        <v>5.5351878879659324</v>
      </c>
      <c r="G3262">
        <v>13.108828976968139</v>
      </c>
    </row>
    <row r="3263" spans="1:7" x14ac:dyDescent="0.4">
      <c r="A3263">
        <v>3262</v>
      </c>
      <c r="B3263">
        <v>332.15576279720108</v>
      </c>
      <c r="C3263">
        <v>4.2113242614629183</v>
      </c>
      <c r="D3263">
        <v>5.491325631635525</v>
      </c>
      <c r="E3263">
        <v>124.63975095403801</v>
      </c>
      <c r="F3263">
        <v>5.341487639489884</v>
      </c>
      <c r="G3263">
        <v>13.250438464743061</v>
      </c>
    </row>
    <row r="3264" spans="1:7" x14ac:dyDescent="0.4">
      <c r="A3264">
        <v>3263</v>
      </c>
      <c r="B3264">
        <v>331.33470056735371</v>
      </c>
      <c r="C3264">
        <v>4.055526374660082</v>
      </c>
      <c r="D3264">
        <v>5.4860738715442698</v>
      </c>
      <c r="E3264">
        <v>125.7793274317734</v>
      </c>
      <c r="F3264">
        <v>5.5949503177334954</v>
      </c>
      <c r="G3264">
        <v>12.95155567610448</v>
      </c>
    </row>
    <row r="3265" spans="1:7" x14ac:dyDescent="0.4">
      <c r="A3265">
        <v>3264</v>
      </c>
      <c r="B3265">
        <v>330.57516638487931</v>
      </c>
      <c r="C3265">
        <v>3.9034481922538351</v>
      </c>
      <c r="D3265">
        <v>5.4799300670567082</v>
      </c>
      <c r="E3265">
        <v>124.65155095920289</v>
      </c>
      <c r="F3265">
        <v>4.6407978910794876</v>
      </c>
      <c r="G3265">
        <v>12.20112306934227</v>
      </c>
    </row>
    <row r="3266" spans="1:7" x14ac:dyDescent="0.4">
      <c r="A3266">
        <v>3265</v>
      </c>
      <c r="B3266">
        <v>329.89382897645032</v>
      </c>
      <c r="C3266">
        <v>3.757292393358445</v>
      </c>
      <c r="D3266">
        <v>5.473292929219201</v>
      </c>
      <c r="E3266">
        <v>128.93567869587781</v>
      </c>
      <c r="F3266">
        <v>5.0495024546536174</v>
      </c>
      <c r="G3266">
        <v>11.01476663239635</v>
      </c>
    </row>
    <row r="3267" spans="1:7" x14ac:dyDescent="0.4">
      <c r="A3267">
        <v>3266</v>
      </c>
      <c r="B3267">
        <v>329.29317176008823</v>
      </c>
      <c r="C3267">
        <v>3.6210073467211839</v>
      </c>
      <c r="D3267">
        <v>5.4665868841133207</v>
      </c>
      <c r="E3267">
        <v>133.852834381892</v>
      </c>
      <c r="F3267">
        <v>2.707093456077422</v>
      </c>
      <c r="G3267">
        <v>10.398948473026101</v>
      </c>
    </row>
    <row r="3268" spans="1:7" x14ac:dyDescent="0.4">
      <c r="A3268">
        <v>3267</v>
      </c>
      <c r="B3268">
        <v>328.77949341716482</v>
      </c>
      <c r="C3268">
        <v>3.4973358259948522</v>
      </c>
      <c r="D3268">
        <v>5.4601635103492141</v>
      </c>
      <c r="E3268">
        <v>136.35705275520479</v>
      </c>
      <c r="F3268">
        <v>3.4146553344273669</v>
      </c>
      <c r="G3268">
        <v>11.35199711714492</v>
      </c>
    </row>
    <row r="3269" spans="1:7" x14ac:dyDescent="0.4">
      <c r="A3269">
        <v>3268</v>
      </c>
      <c r="B3269">
        <v>328.36162457868448</v>
      </c>
      <c r="C3269">
        <v>3.3896239539318138</v>
      </c>
      <c r="D3269">
        <v>5.4543018706481767</v>
      </c>
      <c r="E3269">
        <v>133.6419812695388</v>
      </c>
      <c r="F3269">
        <v>5.5972718905556418</v>
      </c>
      <c r="G3269">
        <v>13.00007248419681</v>
      </c>
    </row>
    <row r="3270" spans="1:7" x14ac:dyDescent="0.4">
      <c r="A3270">
        <v>3269</v>
      </c>
      <c r="B3270">
        <v>328.04092875717629</v>
      </c>
      <c r="C3270">
        <v>3.298834123113068</v>
      </c>
      <c r="D3270">
        <v>5.4492088294486338</v>
      </c>
      <c r="E3270">
        <v>133.7172082924701</v>
      </c>
      <c r="F3270">
        <v>3.3545760459550369</v>
      </c>
      <c r="G3270">
        <v>13.724643428479361</v>
      </c>
    </row>
    <row r="3271" spans="1:7" x14ac:dyDescent="0.4">
      <c r="A3271">
        <v>3270</v>
      </c>
      <c r="B3271">
        <v>327.81485776345079</v>
      </c>
      <c r="C3271">
        <v>3.225308452191483</v>
      </c>
      <c r="D3271">
        <v>5.4450687880780464</v>
      </c>
      <c r="E3271">
        <v>132.1497699884296</v>
      </c>
      <c r="F3271">
        <v>5.4186702232699444</v>
      </c>
      <c r="G3271">
        <v>13.559563405393011</v>
      </c>
    </row>
    <row r="3272" spans="1:7" x14ac:dyDescent="0.4">
      <c r="A3272">
        <v>3271</v>
      </c>
      <c r="B3272">
        <v>327.68651072976309</v>
      </c>
      <c r="C3272">
        <v>3.1705053025671401</v>
      </c>
      <c r="D3272">
        <v>5.4420933819211603</v>
      </c>
      <c r="E3272">
        <v>133.10805985064621</v>
      </c>
      <c r="F3272">
        <v>6.3914825469488914</v>
      </c>
      <c r="G3272">
        <v>13.241162696393079</v>
      </c>
    </row>
    <row r="3273" spans="1:7" x14ac:dyDescent="0.4">
      <c r="A3273">
        <v>3272</v>
      </c>
      <c r="B3273">
        <v>327.65188383739149</v>
      </c>
      <c r="C3273">
        <v>3.132340386886233</v>
      </c>
      <c r="D3273">
        <v>5.4404227944435606</v>
      </c>
      <c r="E3273">
        <v>132.37569788819491</v>
      </c>
      <c r="F3273">
        <v>6.9390459175850054</v>
      </c>
      <c r="G3273">
        <v>11.54513495863773</v>
      </c>
    </row>
    <row r="3274" spans="1:7" x14ac:dyDescent="0.4">
      <c r="A3274">
        <v>3273</v>
      </c>
      <c r="B3274">
        <v>327.70822417007457</v>
      </c>
      <c r="C3274">
        <v>3.1116419385754881</v>
      </c>
      <c r="D3274">
        <v>5.4401753496527148</v>
      </c>
      <c r="E3274">
        <v>127.1885468570224</v>
      </c>
      <c r="F3274">
        <v>3.64366782248957</v>
      </c>
      <c r="G3274">
        <v>10.41918851650923</v>
      </c>
    </row>
    <row r="3275" spans="1:7" x14ac:dyDescent="0.4">
      <c r="A3275">
        <v>3274</v>
      </c>
      <c r="B3275">
        <v>327.84158468615141</v>
      </c>
      <c r="C3275">
        <v>3.1122114696624279</v>
      </c>
      <c r="D3275">
        <v>5.4414970400419502</v>
      </c>
      <c r="E3275">
        <v>122.3116845686783</v>
      </c>
      <c r="F3275">
        <v>4.1549311165496547</v>
      </c>
      <c r="G3275">
        <v>10.40915055185314</v>
      </c>
    </row>
    <row r="3276" spans="1:7" x14ac:dyDescent="0.4">
      <c r="A3276">
        <v>3275</v>
      </c>
      <c r="B3276">
        <v>328.04303623105977</v>
      </c>
      <c r="C3276">
        <v>3.1360807793401482</v>
      </c>
      <c r="D3276">
        <v>5.444561538825357</v>
      </c>
      <c r="E3276">
        <v>123.83138391957171</v>
      </c>
      <c r="F3276">
        <v>9.4080384992691819</v>
      </c>
      <c r="G3276">
        <v>10.72833943395641</v>
      </c>
    </row>
    <row r="3277" spans="1:7" x14ac:dyDescent="0.4">
      <c r="A3277">
        <v>3276</v>
      </c>
      <c r="B3277">
        <v>328.30295441853087</v>
      </c>
      <c r="C3277">
        <v>3.1835110472845951</v>
      </c>
      <c r="D3277">
        <v>5.4494217985630478</v>
      </c>
      <c r="E3277">
        <v>130.81370165573719</v>
      </c>
      <c r="F3277">
        <v>8.2906018183954817</v>
      </c>
      <c r="G3277">
        <v>12.0171345891955</v>
      </c>
    </row>
    <row r="3278" spans="1:7" x14ac:dyDescent="0.4">
      <c r="A3278">
        <v>3277</v>
      </c>
      <c r="B3278">
        <v>328.61509627900853</v>
      </c>
      <c r="C3278">
        <v>3.2513628531768521</v>
      </c>
      <c r="D3278">
        <v>5.4561582356592728</v>
      </c>
      <c r="E3278">
        <v>140.9710484653007</v>
      </c>
      <c r="F3278">
        <v>6.2966785682797637</v>
      </c>
      <c r="G3278">
        <v>12.86231560331712</v>
      </c>
    </row>
    <row r="3279" spans="1:7" x14ac:dyDescent="0.4">
      <c r="A3279">
        <v>3278</v>
      </c>
      <c r="B3279">
        <v>328.96857425390158</v>
      </c>
      <c r="C3279">
        <v>3.3346126496086632</v>
      </c>
      <c r="D3279">
        <v>5.4646312633396326</v>
      </c>
      <c r="E3279">
        <v>139.29369043511201</v>
      </c>
      <c r="F3279">
        <v>5.8889317655968458</v>
      </c>
      <c r="G3279">
        <v>12.94284054091888</v>
      </c>
    </row>
    <row r="3280" spans="1:7" x14ac:dyDescent="0.4">
      <c r="A3280">
        <v>3279</v>
      </c>
      <c r="B3280">
        <v>329.35566623826179</v>
      </c>
      <c r="C3280">
        <v>3.4262447432972989</v>
      </c>
      <c r="D3280">
        <v>5.4746292945888868</v>
      </c>
      <c r="E3280">
        <v>127.1008728279721</v>
      </c>
      <c r="F3280">
        <v>6.4352407174981758</v>
      </c>
      <c r="G3280">
        <v>13.11512150856751</v>
      </c>
    </row>
    <row r="3281" spans="1:7" x14ac:dyDescent="0.4">
      <c r="A3281">
        <v>3280</v>
      </c>
      <c r="B3281">
        <v>329.7573364453508</v>
      </c>
      <c r="C3281">
        <v>3.5203027249731842</v>
      </c>
      <c r="D3281">
        <v>5.4859672138817386</v>
      </c>
      <c r="E3281">
        <v>119.8873154906956</v>
      </c>
      <c r="F3281">
        <v>8.4620859892897027</v>
      </c>
      <c r="G3281">
        <v>12.61462998419803</v>
      </c>
    </row>
    <row r="3282" spans="1:7" x14ac:dyDescent="0.4">
      <c r="A3282">
        <v>3281</v>
      </c>
      <c r="B3282">
        <v>330.16385277260821</v>
      </c>
      <c r="C3282">
        <v>3.6085596308475929</v>
      </c>
      <c r="D3282">
        <v>5.4984364374854406</v>
      </c>
      <c r="E3282">
        <v>121.58621021426271</v>
      </c>
      <c r="F3282">
        <v>7.9557621461735621</v>
      </c>
      <c r="G3282">
        <v>11.71504392833085</v>
      </c>
    </row>
    <row r="3283" spans="1:7" x14ac:dyDescent="0.4">
      <c r="A3283">
        <v>3282</v>
      </c>
      <c r="B3283">
        <v>330.56821735468009</v>
      </c>
      <c r="C3283">
        <v>3.6851441470653659</v>
      </c>
      <c r="D3283">
        <v>5.5118537981936999</v>
      </c>
      <c r="E3283">
        <v>124.9169313894333</v>
      </c>
      <c r="F3283">
        <v>6.5137797138550626</v>
      </c>
      <c r="G3283">
        <v>11.453114432047689</v>
      </c>
    </row>
    <row r="3284" spans="1:7" x14ac:dyDescent="0.4">
      <c r="A3284">
        <v>3283</v>
      </c>
      <c r="B3284">
        <v>330.97582856895423</v>
      </c>
      <c r="C3284">
        <v>3.7416241634169229</v>
      </c>
      <c r="D3284">
        <v>5.5259620380994576</v>
      </c>
      <c r="E3284">
        <v>129.7853156457129</v>
      </c>
      <c r="F3284">
        <v>6.1951135906100268</v>
      </c>
      <c r="G3284">
        <v>11.37012419432463</v>
      </c>
    </row>
    <row r="3285" spans="1:7" x14ac:dyDescent="0.4">
      <c r="A3285">
        <v>3284</v>
      </c>
      <c r="B3285">
        <v>331.39413538954761</v>
      </c>
      <c r="C3285">
        <v>3.7748447571968389</v>
      </c>
      <c r="D3285">
        <v>5.5406269265333599</v>
      </c>
      <c r="E3285">
        <v>131.3478983769856</v>
      </c>
      <c r="F3285">
        <v>3.6992781045026462</v>
      </c>
      <c r="G3285">
        <v>11.85939313126639</v>
      </c>
    </row>
    <row r="3286" spans="1:7" x14ac:dyDescent="0.4">
      <c r="A3286">
        <v>3285</v>
      </c>
      <c r="B3286">
        <v>331.82719825206038</v>
      </c>
      <c r="C3286">
        <v>3.7868382780914249</v>
      </c>
      <c r="D3286">
        <v>5.5555893357713799</v>
      </c>
      <c r="E3286">
        <v>126.7389446987201</v>
      </c>
      <c r="F3286">
        <v>4.1219092254136838</v>
      </c>
      <c r="G3286">
        <v>12.00875737619549</v>
      </c>
    </row>
    <row r="3287" spans="1:7" x14ac:dyDescent="0.4">
      <c r="A3287">
        <v>3286</v>
      </c>
      <c r="B3287">
        <v>332.27100091690318</v>
      </c>
      <c r="C3287">
        <v>3.7863634426154609</v>
      </c>
      <c r="D3287">
        <v>5.5705634066066763</v>
      </c>
      <c r="E3287">
        <v>123.92356565306901</v>
      </c>
      <c r="F3287">
        <v>5.2641676303525049</v>
      </c>
      <c r="G3287">
        <v>11.534308650570869</v>
      </c>
    </row>
    <row r="3288" spans="1:7" x14ac:dyDescent="0.4">
      <c r="A3288">
        <v>3287</v>
      </c>
      <c r="B3288">
        <v>332.72008230754938</v>
      </c>
      <c r="C3288">
        <v>3.777742373721416</v>
      </c>
      <c r="D3288">
        <v>5.5851369178458823</v>
      </c>
      <c r="E3288">
        <v>119.89462984262811</v>
      </c>
      <c r="F3288">
        <v>3.6555256265265159</v>
      </c>
      <c r="G3288">
        <v>11.248931392109281</v>
      </c>
    </row>
    <row r="3289" spans="1:7" x14ac:dyDescent="0.4">
      <c r="A3289">
        <v>3288</v>
      </c>
      <c r="B3289">
        <v>333.17416429430062</v>
      </c>
      <c r="C3289">
        <v>3.760861356728467</v>
      </c>
      <c r="D3289">
        <v>5.5989683272756201</v>
      </c>
      <c r="E3289">
        <v>111.7694550564355</v>
      </c>
      <c r="F3289">
        <v>3.5012443175137031</v>
      </c>
      <c r="G3289">
        <v>11.671208465643369</v>
      </c>
    </row>
    <row r="3290" spans="1:7" x14ac:dyDescent="0.4">
      <c r="A3290">
        <v>3289</v>
      </c>
      <c r="B3290">
        <v>333.62401398501368</v>
      </c>
      <c r="C3290">
        <v>3.7359605068718431</v>
      </c>
      <c r="D3290">
        <v>5.6117366057291864</v>
      </c>
      <c r="E3290">
        <v>109.86239369429281</v>
      </c>
      <c r="F3290">
        <v>2.1685107191259938</v>
      </c>
      <c r="G3290">
        <v>12.08099293947488</v>
      </c>
    </row>
    <row r="3291" spans="1:7" x14ac:dyDescent="0.4">
      <c r="A3291">
        <v>3290</v>
      </c>
      <c r="B3291">
        <v>334.06033273735432</v>
      </c>
      <c r="C3291">
        <v>3.7052526245514441</v>
      </c>
      <c r="D3291">
        <v>5.6230911078465251</v>
      </c>
      <c r="E3291">
        <v>116.722247387538</v>
      </c>
      <c r="F3291">
        <v>2.227250184968864</v>
      </c>
      <c r="G3291">
        <v>12.49004712233903</v>
      </c>
    </row>
    <row r="3292" spans="1:7" x14ac:dyDescent="0.4">
      <c r="A3292">
        <v>3291</v>
      </c>
      <c r="B3292">
        <v>334.47094370506198</v>
      </c>
      <c r="C3292">
        <v>3.6713708560209799</v>
      </c>
      <c r="D3292">
        <v>5.6327498314247633</v>
      </c>
      <c r="E3292">
        <v>128.60912986377119</v>
      </c>
      <c r="F3292">
        <v>4.4895791663902216</v>
      </c>
      <c r="G3292">
        <v>13.41632992509456</v>
      </c>
    </row>
    <row r="3293" spans="1:7" x14ac:dyDescent="0.4">
      <c r="A3293">
        <v>3292</v>
      </c>
      <c r="B3293">
        <v>334.84628989247102</v>
      </c>
      <c r="C3293">
        <v>3.6390095607433901</v>
      </c>
      <c r="D3293">
        <v>5.640449410649774</v>
      </c>
      <c r="E3293">
        <v>127.5817305575527</v>
      </c>
      <c r="F3293">
        <v>7.3970681919039976</v>
      </c>
      <c r="G3293">
        <v>13.455453771327729</v>
      </c>
    </row>
    <row r="3294" spans="1:7" x14ac:dyDescent="0.4">
      <c r="A3294">
        <v>3293</v>
      </c>
      <c r="B3294">
        <v>335.19060468698638</v>
      </c>
      <c r="C3294">
        <v>3.6117942885412329</v>
      </c>
      <c r="D3294">
        <v>5.6459446385172809</v>
      </c>
      <c r="E3294">
        <v>124.01427670653391</v>
      </c>
      <c r="F3294">
        <v>4.2842736991452988</v>
      </c>
      <c r="G3294">
        <v>13.176945859569519</v>
      </c>
    </row>
    <row r="3295" spans="1:7" x14ac:dyDescent="0.4">
      <c r="A3295">
        <v>3294</v>
      </c>
      <c r="B3295">
        <v>335.5104446134925</v>
      </c>
      <c r="C3295">
        <v>3.592333298163628</v>
      </c>
      <c r="D3295">
        <v>5.6492058674891394</v>
      </c>
      <c r="E3295">
        <v>124.07746296907909</v>
      </c>
      <c r="F3295">
        <v>5.2066338393704434</v>
      </c>
      <c r="G3295">
        <v>11.79784937695786</v>
      </c>
    </row>
    <row r="3296" spans="1:7" x14ac:dyDescent="0.4">
      <c r="A3296">
        <v>3295</v>
      </c>
      <c r="B3296">
        <v>335.80663146734662</v>
      </c>
      <c r="C3296">
        <v>3.5790769215012341</v>
      </c>
      <c r="D3296">
        <v>5.6501715110742117</v>
      </c>
      <c r="E3296">
        <v>130.662370747691</v>
      </c>
      <c r="F3296">
        <v>6.8227669472580779</v>
      </c>
      <c r="G3296">
        <v>11.19178516124069</v>
      </c>
    </row>
    <row r="3297" spans="1:7" x14ac:dyDescent="0.4">
      <c r="A3297">
        <v>3296</v>
      </c>
      <c r="B3297">
        <v>336.07148894168751</v>
      </c>
      <c r="C3297">
        <v>3.5695325070939972</v>
      </c>
      <c r="D3297">
        <v>5.6487973279168902</v>
      </c>
      <c r="E3297">
        <v>135.13666894848069</v>
      </c>
      <c r="F3297">
        <v>3.6358035390446162</v>
      </c>
      <c r="G3297">
        <v>10.58967938933398</v>
      </c>
    </row>
    <row r="3298" spans="1:7" x14ac:dyDescent="0.4">
      <c r="A3298">
        <v>3297</v>
      </c>
      <c r="B3298">
        <v>336.30458657532711</v>
      </c>
      <c r="C3298">
        <v>3.5618775050212959</v>
      </c>
      <c r="D3298">
        <v>5.6452047100739966</v>
      </c>
      <c r="E3298">
        <v>132.67411719900491</v>
      </c>
      <c r="F3298">
        <v>2.429106218720956</v>
      </c>
      <c r="G3298">
        <v>10.218437754095991</v>
      </c>
    </row>
    <row r="3299" spans="1:7" x14ac:dyDescent="0.4">
      <c r="A3299">
        <v>3298</v>
      </c>
      <c r="B3299">
        <v>336.50169173684208</v>
      </c>
      <c r="C3299">
        <v>3.5549746614282429</v>
      </c>
      <c r="D3299">
        <v>5.6394335242559821</v>
      </c>
      <c r="E3299">
        <v>126.3668732954872</v>
      </c>
      <c r="F3299">
        <v>3.3536932099548689</v>
      </c>
      <c r="G3299">
        <v>9.9801657199160143</v>
      </c>
    </row>
    <row r="3300" spans="1:7" x14ac:dyDescent="0.4">
      <c r="A3300">
        <v>3299</v>
      </c>
      <c r="B3300">
        <v>336.66185447151162</v>
      </c>
      <c r="C3300">
        <v>3.5467922241529761</v>
      </c>
      <c r="D3300">
        <v>5.6314917348063043</v>
      </c>
      <c r="E3300">
        <v>121.4658762958104</v>
      </c>
      <c r="F3300">
        <v>2.0843883720793301</v>
      </c>
      <c r="G3300">
        <v>9.6566514504265317</v>
      </c>
    </row>
    <row r="3301" spans="1:7" x14ac:dyDescent="0.4">
      <c r="A3301">
        <v>3300</v>
      </c>
      <c r="B3301">
        <v>336.77865017225452</v>
      </c>
      <c r="C3301">
        <v>3.5328229509319229</v>
      </c>
      <c r="D3301">
        <v>5.62125679837738</v>
      </c>
      <c r="E3301">
        <v>124.25291207548921</v>
      </c>
      <c r="F3301">
        <v>1.0379239428575819</v>
      </c>
      <c r="G3301">
        <v>9.5914161682124455</v>
      </c>
    </row>
    <row r="3302" spans="1:7" x14ac:dyDescent="0.4">
      <c r="A3302">
        <v>3301</v>
      </c>
      <c r="B3302">
        <v>336.8548423245436</v>
      </c>
      <c r="C3302">
        <v>3.510873078655909</v>
      </c>
      <c r="D3302">
        <v>5.6085255019562474</v>
      </c>
      <c r="E3302">
        <v>133.73849784507789</v>
      </c>
      <c r="F3302">
        <v>1.750740197277747</v>
      </c>
      <c r="G3302">
        <v>9.2154839332908267</v>
      </c>
    </row>
    <row r="3303" spans="1:7" x14ac:dyDescent="0.4">
      <c r="A3303">
        <v>3302</v>
      </c>
      <c r="B3303">
        <v>336.90611359576411</v>
      </c>
      <c r="C3303">
        <v>3.4747166382255759</v>
      </c>
      <c r="D3303">
        <v>5.5931628049578954</v>
      </c>
      <c r="E3303">
        <v>130.6113385784559</v>
      </c>
      <c r="F3303">
        <v>5.363676200449297</v>
      </c>
      <c r="G3303">
        <v>9.2865464711958801</v>
      </c>
    </row>
    <row r="3304" spans="1:7" x14ac:dyDescent="0.4">
      <c r="A3304">
        <v>3303</v>
      </c>
      <c r="B3304">
        <v>336.94971152570758</v>
      </c>
      <c r="C3304">
        <v>3.4252742652642998</v>
      </c>
      <c r="D3304">
        <v>5.5750530233873734</v>
      </c>
      <c r="E3304">
        <v>125.2932262404603</v>
      </c>
      <c r="F3304">
        <v>5.1862721606372792</v>
      </c>
      <c r="G3304">
        <v>9.3419888446921924</v>
      </c>
    </row>
    <row r="3305" spans="1:7" x14ac:dyDescent="0.4">
      <c r="A3305">
        <v>3304</v>
      </c>
      <c r="B3305">
        <v>337.0044291707332</v>
      </c>
      <c r="C3305">
        <v>3.3658948175125269</v>
      </c>
      <c r="D3305">
        <v>5.5541500347948416</v>
      </c>
      <c r="E3305">
        <v>125.5823969833405</v>
      </c>
      <c r="F3305">
        <v>1.1658397309741231</v>
      </c>
      <c r="G3305">
        <v>9.312172152927948</v>
      </c>
    </row>
    <row r="3306" spans="1:7" x14ac:dyDescent="0.4">
      <c r="A3306">
        <v>3305</v>
      </c>
      <c r="B3306">
        <v>337.08643594471499</v>
      </c>
      <c r="C3306">
        <v>3.3008421051551671</v>
      </c>
      <c r="D3306">
        <v>5.5303298376963506</v>
      </c>
      <c r="E3306">
        <v>124.1460039909182</v>
      </c>
      <c r="F3306">
        <v>1.738041023634211</v>
      </c>
      <c r="G3306">
        <v>8.9390872435231099</v>
      </c>
    </row>
    <row r="3307" spans="1:7" x14ac:dyDescent="0.4">
      <c r="A3307">
        <v>3306</v>
      </c>
      <c r="B3307">
        <v>337.21038951668811</v>
      </c>
      <c r="C3307">
        <v>3.233797440783118</v>
      </c>
      <c r="D3307">
        <v>5.5036882571761794</v>
      </c>
      <c r="E3307">
        <v>127.35660762690679</v>
      </c>
      <c r="F3307">
        <v>3.1771547780248319</v>
      </c>
      <c r="G3307">
        <v>8.3435861654848615</v>
      </c>
    </row>
    <row r="3308" spans="1:7" x14ac:dyDescent="0.4">
      <c r="A3308">
        <v>3307</v>
      </c>
      <c r="B3308">
        <v>337.38260952445148</v>
      </c>
      <c r="C3308">
        <v>3.1727391450462501</v>
      </c>
      <c r="D3308">
        <v>5.4741960052965801</v>
      </c>
      <c r="E3308">
        <v>128.32357428357631</v>
      </c>
      <c r="F3308">
        <v>4.4900682172769466</v>
      </c>
      <c r="G3308">
        <v>8.2308803874000755</v>
      </c>
    </row>
    <row r="3309" spans="1:7" x14ac:dyDescent="0.4">
      <c r="A3309">
        <v>3308</v>
      </c>
      <c r="B3309">
        <v>337.59914318891481</v>
      </c>
      <c r="C3309">
        <v>3.1220893755320618</v>
      </c>
      <c r="D3309">
        <v>5.4419966704466258</v>
      </c>
      <c r="E3309">
        <v>126.0883837933921</v>
      </c>
      <c r="F3309">
        <v>2.835689708905341</v>
      </c>
      <c r="G3309">
        <v>8.5661231336458812</v>
      </c>
    </row>
    <row r="3310" spans="1:7" x14ac:dyDescent="0.4">
      <c r="A3310">
        <v>3309</v>
      </c>
      <c r="B3310">
        <v>337.85136307069831</v>
      </c>
      <c r="C3310">
        <v>3.0875872733833338</v>
      </c>
      <c r="D3310">
        <v>5.4074081755967844</v>
      </c>
      <c r="E3310">
        <v>132.1911500918483</v>
      </c>
      <c r="F3310">
        <v>0.69224874055159513</v>
      </c>
      <c r="G3310">
        <v>8.6364886483656385</v>
      </c>
    </row>
    <row r="3311" spans="1:7" x14ac:dyDescent="0.4">
      <c r="A3311">
        <v>3310</v>
      </c>
      <c r="B3311">
        <v>338.13381320664911</v>
      </c>
      <c r="C3311">
        <v>3.071593653796858</v>
      </c>
      <c r="D3311">
        <v>5.3707265890413343</v>
      </c>
      <c r="E3311">
        <v>140.118057206532</v>
      </c>
      <c r="F3311">
        <v>2.2519672029327178</v>
      </c>
      <c r="G3311">
        <v>8.5189422761076532</v>
      </c>
    </row>
    <row r="3312" spans="1:7" x14ac:dyDescent="0.4">
      <c r="A3312">
        <v>3311</v>
      </c>
      <c r="B3312">
        <v>338.43656352852378</v>
      </c>
      <c r="C3312">
        <v>3.0747379137046771</v>
      </c>
      <c r="D3312">
        <v>5.3323267253206117</v>
      </c>
      <c r="E3312">
        <v>136.5313253302985</v>
      </c>
      <c r="F3312">
        <v>4.4859180590920644</v>
      </c>
      <c r="G3312">
        <v>9.0414825610561689</v>
      </c>
    </row>
    <row r="3313" spans="1:7" x14ac:dyDescent="0.4">
      <c r="A3313">
        <v>3312</v>
      </c>
      <c r="B3313">
        <v>338.74925593297689</v>
      </c>
      <c r="C3313">
        <v>3.0959434933124639</v>
      </c>
      <c r="D3313">
        <v>5.2925156229311652</v>
      </c>
      <c r="E3313">
        <v>125.81098061544139</v>
      </c>
      <c r="F3313">
        <v>1.7367943405808579</v>
      </c>
      <c r="G3313">
        <v>9.6446540485301266</v>
      </c>
    </row>
    <row r="3314" spans="1:7" x14ac:dyDescent="0.4">
      <c r="A3314">
        <v>3313</v>
      </c>
      <c r="B3314">
        <v>339.0655202060334</v>
      </c>
      <c r="C3314">
        <v>3.1324228704974808</v>
      </c>
      <c r="D3314">
        <v>5.2517322243846172</v>
      </c>
      <c r="E3314">
        <v>126.1256104463051</v>
      </c>
      <c r="F3314">
        <v>4.1413390259180343</v>
      </c>
      <c r="G3314">
        <v>9.1953441747547497</v>
      </c>
    </row>
    <row r="3315" spans="1:7" x14ac:dyDescent="0.4">
      <c r="A3315">
        <v>3314</v>
      </c>
      <c r="B3315">
        <v>339.38700867607588</v>
      </c>
      <c r="C3315">
        <v>3.181235782919507</v>
      </c>
      <c r="D3315">
        <v>5.2104504539990453</v>
      </c>
      <c r="E3315">
        <v>131.52879943668631</v>
      </c>
      <c r="F3315">
        <v>3.7190348439589092</v>
      </c>
      <c r="G3315">
        <v>7.8577841817561014</v>
      </c>
    </row>
    <row r="3316" spans="1:7" x14ac:dyDescent="0.4">
      <c r="A3316">
        <v>3315</v>
      </c>
      <c r="B3316">
        <v>339.72440937288252</v>
      </c>
      <c r="C3316">
        <v>3.240823134536253</v>
      </c>
      <c r="D3316">
        <v>5.1689834530833414</v>
      </c>
      <c r="E3316">
        <v>134.2414311972552</v>
      </c>
      <c r="F3316">
        <v>1.44643213380327</v>
      </c>
      <c r="G3316">
        <v>7.3410326690932841</v>
      </c>
    </row>
    <row r="3317" spans="1:7" x14ac:dyDescent="0.4">
      <c r="A3317">
        <v>3316</v>
      </c>
      <c r="B3317">
        <v>340.08373400518548</v>
      </c>
      <c r="C3317">
        <v>3.307745324393736</v>
      </c>
      <c r="D3317">
        <v>5.1276339571518683</v>
      </c>
      <c r="E3317">
        <v>130.50795874155821</v>
      </c>
      <c r="F3317">
        <v>1.230951478739613</v>
      </c>
      <c r="G3317">
        <v>7.7800573456843747</v>
      </c>
    </row>
    <row r="3318" spans="1:7" x14ac:dyDescent="0.4">
      <c r="A3318">
        <v>3317</v>
      </c>
      <c r="B3318">
        <v>340.4707208040013</v>
      </c>
      <c r="C3318">
        <v>3.37817936568573</v>
      </c>
      <c r="D3318">
        <v>5.0867457916157406</v>
      </c>
      <c r="E3318">
        <v>130.83339732599711</v>
      </c>
      <c r="F3318">
        <v>2.323084911021732</v>
      </c>
      <c r="G3318">
        <v>8.5711741629258036</v>
      </c>
    </row>
    <row r="3319" spans="1:7" x14ac:dyDescent="0.4">
      <c r="A3319">
        <v>3318</v>
      </c>
      <c r="B3319">
        <v>340.89334149835912</v>
      </c>
      <c r="C3319">
        <v>3.4478123468996449</v>
      </c>
      <c r="D3319">
        <v>5.0464586896168644</v>
      </c>
      <c r="E3319">
        <v>133.49842334955369</v>
      </c>
      <c r="F3319">
        <v>1.5641687283385399</v>
      </c>
      <c r="G3319">
        <v>9.7826534596452479</v>
      </c>
    </row>
    <row r="3320" spans="1:7" x14ac:dyDescent="0.4">
      <c r="A3320">
        <v>3319</v>
      </c>
      <c r="B3320">
        <v>341.36656295715488</v>
      </c>
      <c r="C3320">
        <v>3.5133212831522349</v>
      </c>
      <c r="D3320">
        <v>5.0069575404630609</v>
      </c>
      <c r="E3320">
        <v>132.17042080738011</v>
      </c>
      <c r="F3320">
        <v>2.8567361400650602</v>
      </c>
      <c r="G3320">
        <v>10.066541825532759</v>
      </c>
    </row>
    <row r="3321" spans="1:7" x14ac:dyDescent="0.4">
      <c r="A3321">
        <v>3320</v>
      </c>
      <c r="B3321">
        <v>341.89708691471719</v>
      </c>
      <c r="C3321">
        <v>3.5674863188356598</v>
      </c>
      <c r="D3321">
        <v>4.968326045614111</v>
      </c>
      <c r="E3321">
        <v>127.846169108472</v>
      </c>
      <c r="F3321">
        <v>4.2182299696802632</v>
      </c>
      <c r="G3321">
        <v>9.8470266275765823</v>
      </c>
    </row>
    <row r="3322" spans="1:7" x14ac:dyDescent="0.4">
      <c r="A3322">
        <v>3321</v>
      </c>
      <c r="B3322">
        <v>342.48958913026149</v>
      </c>
      <c r="C3322">
        <v>3.6022704006172979</v>
      </c>
      <c r="D3322">
        <v>4.9306475625118162</v>
      </c>
      <c r="E3322">
        <v>121.2449712172307</v>
      </c>
      <c r="F3322">
        <v>5.1605409290323383</v>
      </c>
      <c r="G3322">
        <v>10.062451626590491</v>
      </c>
    </row>
    <row r="3323" spans="1:7" x14ac:dyDescent="0.4">
      <c r="A3323">
        <v>3322</v>
      </c>
      <c r="B3323">
        <v>343.13821370535322</v>
      </c>
      <c r="C3323">
        <v>3.616692952685074</v>
      </c>
      <c r="D3323">
        <v>4.8940564600686178</v>
      </c>
      <c r="E3323">
        <v>118.2211473303224</v>
      </c>
      <c r="F3323">
        <v>2.919107612068617</v>
      </c>
      <c r="G3323">
        <v>10.082995041535909</v>
      </c>
    </row>
    <row r="3324" spans="1:7" x14ac:dyDescent="0.4">
      <c r="A3324">
        <v>3323</v>
      </c>
      <c r="B3324">
        <v>343.82672692173543</v>
      </c>
      <c r="C3324">
        <v>3.6104065771885052</v>
      </c>
      <c r="D3324">
        <v>4.8585916456696152</v>
      </c>
      <c r="E3324">
        <v>117.7174231104437</v>
      </c>
      <c r="F3324">
        <v>3.4861327858483371</v>
      </c>
      <c r="G3324">
        <v>9.7952444002159176</v>
      </c>
    </row>
    <row r="3325" spans="1:7" x14ac:dyDescent="0.4">
      <c r="A3325">
        <v>3324</v>
      </c>
      <c r="B3325">
        <v>344.53129251923991</v>
      </c>
      <c r="C3325">
        <v>3.5868580557909531</v>
      </c>
      <c r="D3325">
        <v>4.8242478197731842</v>
      </c>
      <c r="E3325">
        <v>118.31645565887101</v>
      </c>
      <c r="F3325">
        <v>3.2662063284314722</v>
      </c>
      <c r="G3325">
        <v>9.0400728830437362</v>
      </c>
    </row>
    <row r="3326" spans="1:7" x14ac:dyDescent="0.4">
      <c r="A3326">
        <v>3325</v>
      </c>
      <c r="B3326">
        <v>345.2338024242294</v>
      </c>
      <c r="C3326">
        <v>3.551706376469431</v>
      </c>
      <c r="D3326">
        <v>4.7910761201632077</v>
      </c>
      <c r="E3326">
        <v>123.9455414928324</v>
      </c>
      <c r="F3326">
        <v>4.0242914418961462</v>
      </c>
      <c r="G3326">
        <v>9.4235592547294118</v>
      </c>
    </row>
    <row r="3327" spans="1:7" x14ac:dyDescent="0.4">
      <c r="A3327">
        <v>3326</v>
      </c>
      <c r="B3327">
        <v>345.91330536317759</v>
      </c>
      <c r="C3327">
        <v>3.5080842793415079</v>
      </c>
      <c r="D3327">
        <v>4.7592847107735254</v>
      </c>
      <c r="E3327">
        <v>129.87580869128851</v>
      </c>
      <c r="F3327">
        <v>4.7484368603199556</v>
      </c>
      <c r="G3327">
        <v>9.7756689317417038</v>
      </c>
    </row>
    <row r="3328" spans="1:7" x14ac:dyDescent="0.4">
      <c r="A3328">
        <v>3327</v>
      </c>
      <c r="B3328">
        <v>346.55102690700431</v>
      </c>
      <c r="C3328">
        <v>3.4614301604420872</v>
      </c>
      <c r="D3328">
        <v>4.7292404218738682</v>
      </c>
      <c r="E3328">
        <v>126.58250158284559</v>
      </c>
      <c r="F3328">
        <v>4.1732966789398258</v>
      </c>
      <c r="G3328">
        <v>9.7946837809682972</v>
      </c>
    </row>
    <row r="3329" spans="1:7" x14ac:dyDescent="0.4">
      <c r="A3329">
        <v>3328</v>
      </c>
      <c r="B3329">
        <v>347.13841834645831</v>
      </c>
      <c r="C3329">
        <v>3.4131895933107761</v>
      </c>
      <c r="D3329">
        <v>4.7011736499601851</v>
      </c>
      <c r="E3329">
        <v>124.2812797050391</v>
      </c>
      <c r="F3329">
        <v>3.6576899642359599</v>
      </c>
      <c r="G3329">
        <v>10.40406540633488</v>
      </c>
    </row>
    <row r="3330" spans="1:7" x14ac:dyDescent="0.4">
      <c r="A3330">
        <v>3329</v>
      </c>
      <c r="B3330">
        <v>347.67087564965482</v>
      </c>
      <c r="C3330">
        <v>3.3672575254243262</v>
      </c>
      <c r="D3330">
        <v>4.6753281793280701</v>
      </c>
      <c r="E3330">
        <v>120.8420942709087</v>
      </c>
      <c r="F3330">
        <v>2.7527024435154122</v>
      </c>
      <c r="G3330">
        <v>10.987940737746669</v>
      </c>
    </row>
    <row r="3331" spans="1:7" x14ac:dyDescent="0.4">
      <c r="A3331">
        <v>3330</v>
      </c>
      <c r="B3331">
        <v>348.14827274750178</v>
      </c>
      <c r="C3331">
        <v>3.3252791332909588</v>
      </c>
      <c r="D3331">
        <v>4.6518636791617256</v>
      </c>
      <c r="E3331">
        <v>126.70239395574809</v>
      </c>
      <c r="F3331">
        <v>4.5802053188552039</v>
      </c>
      <c r="G3331">
        <v>11.809490526592169</v>
      </c>
    </row>
    <row r="3332" spans="1:7" x14ac:dyDescent="0.4">
      <c r="A3332">
        <v>3331</v>
      </c>
      <c r="B3332">
        <v>348.57853570323931</v>
      </c>
      <c r="C3332">
        <v>3.2883149264198059</v>
      </c>
      <c r="D3332">
        <v>4.630906426813052</v>
      </c>
      <c r="E3332">
        <v>137.90307035488991</v>
      </c>
      <c r="F3332">
        <v>4.4103018880417046</v>
      </c>
      <c r="G3332">
        <v>12.03692151383683</v>
      </c>
    </row>
    <row r="3333" spans="1:7" x14ac:dyDescent="0.4">
      <c r="A3333">
        <v>3332</v>
      </c>
      <c r="B3333">
        <v>348.9676470135214</v>
      </c>
      <c r="C3333">
        <v>3.258499557113701</v>
      </c>
      <c r="D3333">
        <v>4.6126988040354906</v>
      </c>
      <c r="E3333">
        <v>137.94409988691811</v>
      </c>
      <c r="F3333">
        <v>1.892157098256803</v>
      </c>
      <c r="G3333">
        <v>11.494182791207351</v>
      </c>
    </row>
    <row r="3334" spans="1:7" x14ac:dyDescent="0.4">
      <c r="A3334">
        <v>3333</v>
      </c>
      <c r="B3334">
        <v>349.31382040353049</v>
      </c>
      <c r="C3334">
        <v>3.2359167048028299</v>
      </c>
      <c r="D3334">
        <v>4.5973531065166293</v>
      </c>
      <c r="E3334">
        <v>130.02148717281781</v>
      </c>
      <c r="F3334">
        <v>2.8263344321650949</v>
      </c>
      <c r="G3334">
        <v>10.535694954093911</v>
      </c>
    </row>
    <row r="3335" spans="1:7" x14ac:dyDescent="0.4">
      <c r="A3335">
        <v>3334</v>
      </c>
      <c r="B3335">
        <v>349.62358721238212</v>
      </c>
      <c r="C3335">
        <v>3.221830503526911</v>
      </c>
      <c r="D3335">
        <v>4.5850007801838011</v>
      </c>
      <c r="E3335">
        <v>119.0504365822955</v>
      </c>
      <c r="F3335">
        <v>3.7069170626798931</v>
      </c>
      <c r="G3335">
        <v>10.34529502704285</v>
      </c>
    </row>
    <row r="3336" spans="1:7" x14ac:dyDescent="0.4">
      <c r="A3336">
        <v>3335</v>
      </c>
      <c r="B3336">
        <v>349.90034016079608</v>
      </c>
      <c r="C3336">
        <v>3.2187214934067812</v>
      </c>
      <c r="D3336">
        <v>4.5758920706596804</v>
      </c>
      <c r="E3336">
        <v>114.7957196369259</v>
      </c>
      <c r="F3336">
        <v>2.839569543051303</v>
      </c>
      <c r="G3336">
        <v>11.26094669907201</v>
      </c>
    </row>
    <row r="3337" spans="1:7" x14ac:dyDescent="0.4">
      <c r="A3337">
        <v>3336</v>
      </c>
      <c r="B3337">
        <v>350.14761407216457</v>
      </c>
      <c r="C3337">
        <v>3.2239411216470311</v>
      </c>
      <c r="D3337">
        <v>4.5700999619803451</v>
      </c>
      <c r="E3337">
        <v>117.170883369275</v>
      </c>
      <c r="F3337">
        <v>1.5872325392489219</v>
      </c>
      <c r="G3337">
        <v>12.32880598474247</v>
      </c>
    </row>
    <row r="3338" spans="1:7" x14ac:dyDescent="0.4">
      <c r="A3338">
        <v>3337</v>
      </c>
      <c r="B3338">
        <v>350.37124650239508</v>
      </c>
      <c r="C3338">
        <v>3.2329006540020409</v>
      </c>
      <c r="D3338">
        <v>4.5676689630019549</v>
      </c>
      <c r="E3338">
        <v>123.1657126962223</v>
      </c>
      <c r="F3338">
        <v>2.986366875961822</v>
      </c>
      <c r="G3338">
        <v>12.451297323440979</v>
      </c>
    </row>
    <row r="3339" spans="1:7" x14ac:dyDescent="0.4">
      <c r="A3339">
        <v>3338</v>
      </c>
      <c r="B3339">
        <v>350.57399913491531</v>
      </c>
      <c r="C3339">
        <v>3.2422468272080498</v>
      </c>
      <c r="D3339">
        <v>4.5685659484524743</v>
      </c>
      <c r="E3339">
        <v>132.74813110378369</v>
      </c>
      <c r="F3339">
        <v>3.947754308078927</v>
      </c>
      <c r="G3339">
        <v>12.00216065605164</v>
      </c>
    </row>
    <row r="3340" spans="1:7" x14ac:dyDescent="0.4">
      <c r="A3340">
        <v>3339</v>
      </c>
      <c r="B3340">
        <v>350.75283072805121</v>
      </c>
      <c r="C3340">
        <v>3.2514395665684379</v>
      </c>
      <c r="D3340">
        <v>4.5727297244742617</v>
      </c>
      <c r="E3340">
        <v>134.21896278124271</v>
      </c>
      <c r="F3340">
        <v>1.5243896611127541</v>
      </c>
      <c r="G3340">
        <v>11.657365843532981</v>
      </c>
    </row>
    <row r="3341" spans="1:7" x14ac:dyDescent="0.4">
      <c r="A3341">
        <v>3340</v>
      </c>
      <c r="B3341">
        <v>350.91127867236759</v>
      </c>
      <c r="C3341">
        <v>3.25955314504268</v>
      </c>
      <c r="D3341">
        <v>4.5799720935901913</v>
      </c>
      <c r="E3341">
        <v>130.94277751703439</v>
      </c>
      <c r="F3341">
        <v>3.7457021038301188</v>
      </c>
      <c r="G3341">
        <v>11.54088446449585</v>
      </c>
    </row>
    <row r="3342" spans="1:7" x14ac:dyDescent="0.4">
      <c r="A3342">
        <v>3341</v>
      </c>
      <c r="B3342">
        <v>351.05033104202249</v>
      </c>
      <c r="C3342">
        <v>3.2652615485799981</v>
      </c>
      <c r="D3342">
        <v>4.5900270941652934</v>
      </c>
      <c r="E3342">
        <v>127.5558174610179</v>
      </c>
      <c r="F3342">
        <v>2.7395465270440571</v>
      </c>
      <c r="G3342">
        <v>10.863797441419891</v>
      </c>
    </row>
    <row r="3343" spans="1:7" x14ac:dyDescent="0.4">
      <c r="A3343">
        <v>3342</v>
      </c>
      <c r="B3343">
        <v>351.16383655955269</v>
      </c>
      <c r="C3343">
        <v>3.2668255594567008</v>
      </c>
      <c r="D3343">
        <v>4.6024517516232182</v>
      </c>
      <c r="E3343">
        <v>122.2747571992531</v>
      </c>
      <c r="F3343">
        <v>3.7179069464444812</v>
      </c>
      <c r="G3343">
        <v>11.29330298848302</v>
      </c>
    </row>
    <row r="3344" spans="1:7" x14ac:dyDescent="0.4">
      <c r="A3344">
        <v>3343</v>
      </c>
      <c r="B3344">
        <v>351.25204275577443</v>
      </c>
      <c r="C3344">
        <v>3.2620836686062442</v>
      </c>
      <c r="D3344">
        <v>4.6166255812731807</v>
      </c>
      <c r="E3344">
        <v>120.5522185533687</v>
      </c>
      <c r="F3344">
        <v>4.1782345835212764</v>
      </c>
      <c r="G3344">
        <v>11.81757992597826</v>
      </c>
    </row>
    <row r="3345" spans="1:7" x14ac:dyDescent="0.4">
      <c r="A3345">
        <v>3344</v>
      </c>
      <c r="B3345">
        <v>351.31551282841042</v>
      </c>
      <c r="C3345">
        <v>3.250041566734136</v>
      </c>
      <c r="D3345">
        <v>4.6320960913566243</v>
      </c>
      <c r="E3345">
        <v>127.3934680487275</v>
      </c>
      <c r="F3345">
        <v>4.5606164954950934</v>
      </c>
      <c r="G3345">
        <v>11.814061565623749</v>
      </c>
    </row>
    <row r="3346" spans="1:7" x14ac:dyDescent="0.4">
      <c r="A3346">
        <v>3345</v>
      </c>
      <c r="B3346">
        <v>351.35546986083011</v>
      </c>
      <c r="C3346">
        <v>3.2340636552990718</v>
      </c>
      <c r="D3346">
        <v>4.6484297461938686</v>
      </c>
      <c r="E3346">
        <v>130.6228180080636</v>
      </c>
      <c r="F3346">
        <v>3.4458969612704529</v>
      </c>
      <c r="G3346">
        <v>11.31146786258352</v>
      </c>
    </row>
    <row r="3347" spans="1:7" x14ac:dyDescent="0.4">
      <c r="A3347">
        <v>3346</v>
      </c>
      <c r="B3347">
        <v>351.37603797006182</v>
      </c>
      <c r="C3347">
        <v>3.2155242933481571</v>
      </c>
      <c r="D3347">
        <v>4.6651617558984082</v>
      </c>
      <c r="E3347">
        <v>132.0775990166135</v>
      </c>
      <c r="F3347">
        <v>3.9983214803375828</v>
      </c>
      <c r="G3347">
        <v>9.8901270064538824</v>
      </c>
    </row>
    <row r="3348" spans="1:7" x14ac:dyDescent="0.4">
      <c r="A3348">
        <v>3347</v>
      </c>
      <c r="B3348">
        <v>351.37667685856508</v>
      </c>
      <c r="C3348">
        <v>3.1954252150387101</v>
      </c>
      <c r="D3348">
        <v>4.6818447140948489</v>
      </c>
      <c r="E3348">
        <v>130.95289522255081</v>
      </c>
      <c r="F3348">
        <v>4.7307896195593617</v>
      </c>
      <c r="G3348">
        <v>8.6112326677585163</v>
      </c>
    </row>
    <row r="3349" spans="1:7" x14ac:dyDescent="0.4">
      <c r="A3349">
        <v>3348</v>
      </c>
      <c r="B3349">
        <v>351.36349959497471</v>
      </c>
      <c r="C3349">
        <v>3.1744250439500341</v>
      </c>
      <c r="D3349">
        <v>4.6981961066224383</v>
      </c>
      <c r="E3349">
        <v>127.94562936579931</v>
      </c>
      <c r="F3349">
        <v>4.1737103174310217</v>
      </c>
      <c r="G3349">
        <v>8.5964974601143407</v>
      </c>
    </row>
    <row r="3350" spans="1:7" x14ac:dyDescent="0.4">
      <c r="A3350">
        <v>3349</v>
      </c>
      <c r="B3350">
        <v>351.33039646360828</v>
      </c>
      <c r="C3350">
        <v>3.1496873284530298</v>
      </c>
      <c r="D3350">
        <v>4.7140974866405134</v>
      </c>
      <c r="E3350">
        <v>123.8294194347726</v>
      </c>
      <c r="F3350">
        <v>3.6657435588686629</v>
      </c>
      <c r="G3350">
        <v>10.0801538713776</v>
      </c>
    </row>
    <row r="3351" spans="1:7" x14ac:dyDescent="0.4">
      <c r="A3351">
        <v>3350</v>
      </c>
      <c r="B3351">
        <v>351.28433365758713</v>
      </c>
      <c r="C3351">
        <v>3.1212818975453729</v>
      </c>
      <c r="D3351">
        <v>4.7292969940814444</v>
      </c>
      <c r="E3351">
        <v>127.6073291927341</v>
      </c>
      <c r="F3351">
        <v>2.733501145871704</v>
      </c>
      <c r="G3351">
        <v>11.31545418581867</v>
      </c>
    </row>
    <row r="3352" spans="1:7" x14ac:dyDescent="0.4">
      <c r="A3352">
        <v>3351</v>
      </c>
      <c r="B3352">
        <v>351.23366271210489</v>
      </c>
      <c r="C3352">
        <v>3.0906322618338069</v>
      </c>
      <c r="D3352">
        <v>4.7436063507660418</v>
      </c>
      <c r="E3352">
        <v>130.6501341396912</v>
      </c>
      <c r="F3352">
        <v>4.3903697924752114</v>
      </c>
      <c r="G3352">
        <v>11.613117630729549</v>
      </c>
    </row>
    <row r="3353" spans="1:7" x14ac:dyDescent="0.4">
      <c r="A3353">
        <v>3352</v>
      </c>
      <c r="B3353">
        <v>351.18474023029682</v>
      </c>
      <c r="C3353">
        <v>3.0605608344402229</v>
      </c>
      <c r="D3353">
        <v>4.7569495541998714</v>
      </c>
      <c r="E3353">
        <v>134.7370545796154</v>
      </c>
      <c r="F3353">
        <v>3.998265429627907</v>
      </c>
      <c r="G3353">
        <v>11.21172503957183</v>
      </c>
    </row>
    <row r="3354" spans="1:7" x14ac:dyDescent="0.4">
      <c r="A3354">
        <v>3353</v>
      </c>
      <c r="B3354">
        <v>351.14421212156191</v>
      </c>
      <c r="C3354">
        <v>3.0321537626580319</v>
      </c>
      <c r="D3354">
        <v>4.769362170042287</v>
      </c>
      <c r="E3354">
        <v>135.704220539272</v>
      </c>
      <c r="F3354">
        <v>3.2784229172480761</v>
      </c>
      <c r="G3354">
        <v>11.11376339302285</v>
      </c>
    </row>
    <row r="3355" spans="1:7" x14ac:dyDescent="0.4">
      <c r="A3355">
        <v>3354</v>
      </c>
      <c r="B3355">
        <v>351.10883907966428</v>
      </c>
      <c r="C3355">
        <v>3.007992763073946</v>
      </c>
      <c r="D3355">
        <v>4.7809412270059664</v>
      </c>
      <c r="E3355">
        <v>126.5595174418016</v>
      </c>
      <c r="F3355">
        <v>3.9701711763171401</v>
      </c>
      <c r="G3355">
        <v>11.103483438380939</v>
      </c>
    </row>
    <row r="3356" spans="1:7" x14ac:dyDescent="0.4">
      <c r="A3356">
        <v>3355</v>
      </c>
      <c r="B3356">
        <v>351.07268472836779</v>
      </c>
      <c r="C3356">
        <v>2.98742440211476</v>
      </c>
      <c r="D3356">
        <v>4.7917457124285656</v>
      </c>
      <c r="E3356">
        <v>125.2151752402786</v>
      </c>
      <c r="F3356">
        <v>4.908488086709994</v>
      </c>
      <c r="G3356">
        <v>12.00409046667483</v>
      </c>
    </row>
    <row r="3357" spans="1:7" x14ac:dyDescent="0.4">
      <c r="A3357">
        <v>3356</v>
      </c>
      <c r="B3357">
        <v>351.02486386628527</v>
      </c>
      <c r="C3357">
        <v>2.9729664838613918</v>
      </c>
      <c r="D3357">
        <v>4.8020432264482089</v>
      </c>
      <c r="E3357">
        <v>127.50603352677599</v>
      </c>
      <c r="F3357">
        <v>5.2395090148137378</v>
      </c>
      <c r="G3357">
        <v>12.37855754374038</v>
      </c>
    </row>
    <row r="3358" spans="1:7" x14ac:dyDescent="0.4">
      <c r="A3358">
        <v>3357</v>
      </c>
      <c r="B3358">
        <v>350.94955611580173</v>
      </c>
      <c r="C3358">
        <v>2.965564851517041</v>
      </c>
      <c r="D3358">
        <v>4.81201277572492</v>
      </c>
      <c r="E3358">
        <v>124.0320347693855</v>
      </c>
      <c r="F3358">
        <v>5.0639700591120516</v>
      </c>
      <c r="G3358">
        <v>11.889221023588791</v>
      </c>
    </row>
    <row r="3359" spans="1:7" x14ac:dyDescent="0.4">
      <c r="A3359">
        <v>3358</v>
      </c>
      <c r="B3359">
        <v>350.82753404906902</v>
      </c>
      <c r="C3359">
        <v>2.966208385128704</v>
      </c>
      <c r="D3359">
        <v>4.8216948189355353</v>
      </c>
      <c r="E3359">
        <v>124.1074146044309</v>
      </c>
      <c r="F3359">
        <v>1.984184187535464</v>
      </c>
      <c r="G3359">
        <v>11.642329196297091</v>
      </c>
    </row>
    <row r="3360" spans="1:7" x14ac:dyDescent="0.4">
      <c r="A3360">
        <v>3359</v>
      </c>
      <c r="B3360">
        <v>350.65204738186208</v>
      </c>
      <c r="C3360">
        <v>2.9727568228641732</v>
      </c>
      <c r="D3360">
        <v>4.831089664508176</v>
      </c>
      <c r="E3360">
        <v>123.96877756831191</v>
      </c>
      <c r="F3360">
        <v>3.3666014591526352</v>
      </c>
      <c r="G3360">
        <v>11.15272379181336</v>
      </c>
    </row>
    <row r="3361" spans="1:7" x14ac:dyDescent="0.4">
      <c r="A3361">
        <v>3360</v>
      </c>
      <c r="B3361">
        <v>350.4198086026633</v>
      </c>
      <c r="C3361">
        <v>2.9863076604807479</v>
      </c>
      <c r="D3361">
        <v>4.8401075465491692</v>
      </c>
      <c r="E3361">
        <v>126.1905737483755</v>
      </c>
      <c r="F3361">
        <v>6.3112168654619252</v>
      </c>
      <c r="G3361">
        <v>9.581446367511866</v>
      </c>
    </row>
    <row r="3362" spans="1:7" x14ac:dyDescent="0.4">
      <c r="A3362">
        <v>3361</v>
      </c>
      <c r="B3362">
        <v>350.12086623104682</v>
      </c>
      <c r="C3362">
        <v>3.0080017643558561</v>
      </c>
      <c r="D3362">
        <v>4.8485681603117268</v>
      </c>
      <c r="E3362">
        <v>128.5135368735564</v>
      </c>
      <c r="F3362">
        <v>4.0938454774114064</v>
      </c>
      <c r="G3362">
        <v>7.6578414936597126</v>
      </c>
    </row>
    <row r="3363" spans="1:7" x14ac:dyDescent="0.4">
      <c r="A3363">
        <v>3362</v>
      </c>
      <c r="B3363">
        <v>349.75303818311261</v>
      </c>
      <c r="C3363">
        <v>3.0390017988111659</v>
      </c>
      <c r="D3363">
        <v>4.8563979976682514</v>
      </c>
      <c r="E3363">
        <v>129.99629560542641</v>
      </c>
      <c r="F3363">
        <v>7.6067367581964129</v>
      </c>
      <c r="G3363">
        <v>6.3417965031126933</v>
      </c>
    </row>
    <row r="3364" spans="1:7" x14ac:dyDescent="0.4">
      <c r="A3364">
        <v>3363</v>
      </c>
      <c r="B3364">
        <v>349.32126959129761</v>
      </c>
      <c r="C3364">
        <v>3.0772737275305788</v>
      </c>
      <c r="D3364">
        <v>4.8633332567255554</v>
      </c>
      <c r="E3364">
        <v>128.86134604619929</v>
      </c>
      <c r="F3364">
        <v>5.9003235837031616</v>
      </c>
      <c r="G3364">
        <v>6.2308542559473334</v>
      </c>
    </row>
    <row r="3365" spans="1:7" x14ac:dyDescent="0.4">
      <c r="A3365">
        <v>3364</v>
      </c>
      <c r="B3365">
        <v>348.83286392972832</v>
      </c>
      <c r="C3365">
        <v>3.119129443085209</v>
      </c>
      <c r="D3365">
        <v>4.8691666813815671</v>
      </c>
      <c r="E3365">
        <v>133.10632018326771</v>
      </c>
      <c r="F3365">
        <v>2.5587761631648189</v>
      </c>
      <c r="G3365">
        <v>7.1834851286960024</v>
      </c>
    </row>
    <row r="3366" spans="1:7" x14ac:dyDescent="0.4">
      <c r="A3366">
        <v>3365</v>
      </c>
      <c r="B3366">
        <v>348.2980235329124</v>
      </c>
      <c r="C3366">
        <v>3.1607578197408661</v>
      </c>
      <c r="D3366">
        <v>4.8736977730679767</v>
      </c>
      <c r="E3366">
        <v>134.67276341530101</v>
      </c>
      <c r="F3366">
        <v>2.206032934331287</v>
      </c>
      <c r="G3366">
        <v>8.9310030864055001</v>
      </c>
    </row>
    <row r="3367" spans="1:7" x14ac:dyDescent="0.4">
      <c r="A3367">
        <v>3366</v>
      </c>
      <c r="B3367">
        <v>347.73154405049291</v>
      </c>
      <c r="C3367">
        <v>3.1997500609450711</v>
      </c>
      <c r="D3367">
        <v>4.8766336116322497</v>
      </c>
      <c r="E3367">
        <v>130.21366453620399</v>
      </c>
      <c r="F3367">
        <v>3.6371941513942319</v>
      </c>
      <c r="G3367">
        <v>10.55284880985498</v>
      </c>
    </row>
    <row r="3368" spans="1:7" x14ac:dyDescent="0.4">
      <c r="A3368">
        <v>3367</v>
      </c>
      <c r="B3368">
        <v>347.14169081364457</v>
      </c>
      <c r="C3368">
        <v>3.2366254087332549</v>
      </c>
      <c r="D3368">
        <v>4.8778358580020029</v>
      </c>
      <c r="E3368">
        <v>125.0557341098925</v>
      </c>
      <c r="F3368">
        <v>3.4981405529903911</v>
      </c>
      <c r="G3368">
        <v>11.16646704390401</v>
      </c>
    </row>
    <row r="3369" spans="1:7" x14ac:dyDescent="0.4">
      <c r="A3369">
        <v>3368</v>
      </c>
      <c r="B3369">
        <v>346.53381035506152</v>
      </c>
      <c r="C3369">
        <v>3.2715851068409649</v>
      </c>
      <c r="D3369">
        <v>4.8772217183391184</v>
      </c>
      <c r="E3369">
        <v>120.9214293554394</v>
      </c>
      <c r="F3369">
        <v>2.2193391270947158</v>
      </c>
      <c r="G3369">
        <v>11.2372134152135</v>
      </c>
    </row>
    <row r="3370" spans="1:7" x14ac:dyDescent="0.4">
      <c r="A3370">
        <v>3369</v>
      </c>
      <c r="B3370">
        <v>345.92150111666831</v>
      </c>
      <c r="C3370">
        <v>3.3044536958511701</v>
      </c>
      <c r="D3370">
        <v>4.8748627752766147</v>
      </c>
      <c r="E3370">
        <v>121.07064617658649</v>
      </c>
      <c r="F3370">
        <v>5.4663719226769549</v>
      </c>
      <c r="G3370">
        <v>10.5879439664086</v>
      </c>
    </row>
    <row r="3371" spans="1:7" x14ac:dyDescent="0.4">
      <c r="A3371">
        <v>3370</v>
      </c>
      <c r="B3371">
        <v>345.31891505364808</v>
      </c>
      <c r="C3371">
        <v>3.3362153390099709</v>
      </c>
      <c r="D3371">
        <v>4.8707377915792271</v>
      </c>
      <c r="E3371">
        <v>124.0066557248345</v>
      </c>
      <c r="F3371">
        <v>6.1853620510502516</v>
      </c>
      <c r="G3371">
        <v>9.4616638270472109</v>
      </c>
    </row>
    <row r="3372" spans="1:7" x14ac:dyDescent="0.4">
      <c r="A3372">
        <v>3371</v>
      </c>
      <c r="B3372">
        <v>344.74136631049589</v>
      </c>
      <c r="C3372">
        <v>3.3673695150671619</v>
      </c>
      <c r="D3372">
        <v>4.8648811628056308</v>
      </c>
      <c r="E3372">
        <v>128.11770417201859</v>
      </c>
      <c r="F3372">
        <v>2.8889401411396771</v>
      </c>
      <c r="G3372">
        <v>8.3283419586836107</v>
      </c>
    </row>
    <row r="3373" spans="1:7" x14ac:dyDescent="0.4">
      <c r="A3373">
        <v>3372</v>
      </c>
      <c r="B3373">
        <v>344.20102848998778</v>
      </c>
      <c r="C3373">
        <v>3.3994724353346468</v>
      </c>
      <c r="D3373">
        <v>4.8573336759284782</v>
      </c>
      <c r="E3373">
        <v>123.640280570686</v>
      </c>
      <c r="F3373">
        <v>2.587581031472423</v>
      </c>
      <c r="G3373">
        <v>7.9544672880105312</v>
      </c>
    </row>
    <row r="3374" spans="1:7" x14ac:dyDescent="0.4">
      <c r="A3374">
        <v>3373</v>
      </c>
      <c r="B3374">
        <v>343.70602013377368</v>
      </c>
      <c r="C3374">
        <v>3.4350874468303401</v>
      </c>
      <c r="D3374">
        <v>4.8481427989174009</v>
      </c>
      <c r="E3374">
        <v>120.1574388128179</v>
      </c>
      <c r="F3374">
        <v>3.0188367354045829</v>
      </c>
      <c r="G3374">
        <v>8.3748671312434553</v>
      </c>
    </row>
    <row r="3375" spans="1:7" x14ac:dyDescent="0.4">
      <c r="A3375">
        <v>3374</v>
      </c>
      <c r="B3375">
        <v>343.26966914619589</v>
      </c>
      <c r="C3375">
        <v>3.4777339250393751</v>
      </c>
      <c r="D3375">
        <v>4.8372641632448357</v>
      </c>
      <c r="E3375">
        <v>126.2097381617865</v>
      </c>
      <c r="F3375">
        <v>6.2223816362977997</v>
      </c>
      <c r="G3375">
        <v>8.547832243945944</v>
      </c>
    </row>
    <row r="3376" spans="1:7" x14ac:dyDescent="0.4">
      <c r="A3376">
        <v>3375</v>
      </c>
      <c r="B3376">
        <v>342.8944663869496</v>
      </c>
      <c r="C3376">
        <v>3.527054632521339</v>
      </c>
      <c r="D3376">
        <v>4.8246114636731621</v>
      </c>
      <c r="E3376">
        <v>135.42774183978449</v>
      </c>
      <c r="F3376">
        <v>3.6099591898546972</v>
      </c>
      <c r="G3376">
        <v>8.8775980271211115</v>
      </c>
    </row>
    <row r="3377" spans="1:7" x14ac:dyDescent="0.4">
      <c r="A3377">
        <v>3376</v>
      </c>
      <c r="B3377">
        <v>342.58468850165121</v>
      </c>
      <c r="C3377">
        <v>3.5803398075181252</v>
      </c>
      <c r="D3377">
        <v>4.8101064414937564</v>
      </c>
      <c r="E3377">
        <v>139.4723366592803</v>
      </c>
      <c r="F3377">
        <v>5.1364263150582339</v>
      </c>
      <c r="G3377">
        <v>8.9158412277667072</v>
      </c>
    </row>
    <row r="3378" spans="1:7" x14ac:dyDescent="0.4">
      <c r="A3378">
        <v>3377</v>
      </c>
      <c r="B3378">
        <v>342.34012175854309</v>
      </c>
      <c r="C3378">
        <v>3.634040627315704</v>
      </c>
      <c r="D3378">
        <v>4.793728955485113</v>
      </c>
      <c r="E3378">
        <v>142.3334395796395</v>
      </c>
      <c r="F3378">
        <v>3.9624525291866211</v>
      </c>
      <c r="G3378">
        <v>8.8324667755491202</v>
      </c>
    </row>
    <row r="3379" spans="1:7" x14ac:dyDescent="0.4">
      <c r="A3379">
        <v>3378</v>
      </c>
      <c r="B3379">
        <v>342.16637198630377</v>
      </c>
      <c r="C3379">
        <v>3.6868683412394438</v>
      </c>
      <c r="D3379">
        <v>4.7756165898009888</v>
      </c>
      <c r="E3379">
        <v>140.7191802343487</v>
      </c>
      <c r="F3379">
        <v>2.2570215921925971</v>
      </c>
      <c r="G3379">
        <v>8.8437349399066445</v>
      </c>
    </row>
    <row r="3380" spans="1:7" x14ac:dyDescent="0.4">
      <c r="A3380">
        <v>3379</v>
      </c>
      <c r="B3380">
        <v>342.06702902052871</v>
      </c>
      <c r="C3380">
        <v>3.7365248179888342</v>
      </c>
      <c r="D3380">
        <v>4.7558676823961088</v>
      </c>
      <c r="E3380">
        <v>134.0511553930524</v>
      </c>
      <c r="F3380">
        <v>2.580791329603727</v>
      </c>
      <c r="G3380">
        <v>8.7073764846142137</v>
      </c>
    </row>
    <row r="3381" spans="1:7" x14ac:dyDescent="0.4">
      <c r="A3381">
        <v>3380</v>
      </c>
      <c r="B3381">
        <v>342.04335477925213</v>
      </c>
      <c r="C3381">
        <v>3.778026463930622</v>
      </c>
      <c r="D3381">
        <v>4.7345916659395009</v>
      </c>
      <c r="E3381">
        <v>130.3491084698293</v>
      </c>
      <c r="F3381">
        <v>4.8133150937611733</v>
      </c>
      <c r="G3381">
        <v>9.3688105967253943</v>
      </c>
    </row>
    <row r="3382" spans="1:7" x14ac:dyDescent="0.4">
      <c r="A3382">
        <v>3381</v>
      </c>
      <c r="B3382">
        <v>342.09545332127038</v>
      </c>
      <c r="C3382">
        <v>3.8084011139032929</v>
      </c>
      <c r="D3382">
        <v>4.712058380329311</v>
      </c>
      <c r="E3382">
        <v>126.15220395870109</v>
      </c>
      <c r="F3382">
        <v>2.7756582379838481</v>
      </c>
      <c r="G3382">
        <v>10.282211361871131</v>
      </c>
    </row>
    <row r="3383" spans="1:7" x14ac:dyDescent="0.4">
      <c r="A3383">
        <v>3382</v>
      </c>
      <c r="B3383">
        <v>342.22529992909438</v>
      </c>
      <c r="C3383">
        <v>3.8234379994046561</v>
      </c>
      <c r="D3383">
        <v>4.6886002340105133</v>
      </c>
      <c r="E3383">
        <v>120.68756165237011</v>
      </c>
      <c r="F3383">
        <v>2.6677146149317008</v>
      </c>
      <c r="G3383">
        <v>11.249417149187909</v>
      </c>
    </row>
    <row r="3384" spans="1:7" x14ac:dyDescent="0.4">
      <c r="A3384">
        <v>3383</v>
      </c>
      <c r="B3384">
        <v>342.4208656769876</v>
      </c>
      <c r="C3384">
        <v>3.822415335697984</v>
      </c>
      <c r="D3384">
        <v>4.6643660914350713</v>
      </c>
      <c r="E3384">
        <v>116.19085343149879</v>
      </c>
      <c r="F3384">
        <v>2.5981482557482161</v>
      </c>
      <c r="G3384">
        <v>11.91682200252253</v>
      </c>
    </row>
    <row r="3385" spans="1:7" x14ac:dyDescent="0.4">
      <c r="A3385">
        <v>3384</v>
      </c>
      <c r="B3385">
        <v>342.67456680262347</v>
      </c>
      <c r="C3385">
        <v>3.8080763833761599</v>
      </c>
      <c r="D3385">
        <v>4.6396191050049129</v>
      </c>
      <c r="E3385">
        <v>125.1755627676515</v>
      </c>
      <c r="F3385">
        <v>4.1418371570304124</v>
      </c>
      <c r="G3385">
        <v>11.793438960881479</v>
      </c>
    </row>
    <row r="3386" spans="1:7" x14ac:dyDescent="0.4">
      <c r="A3386">
        <v>3385</v>
      </c>
      <c r="B3386">
        <v>342.98092576834642</v>
      </c>
      <c r="C3386">
        <v>3.7818551334513302</v>
      </c>
      <c r="D3386">
        <v>4.6146884679962126</v>
      </c>
      <c r="E3386">
        <v>125.652563043356</v>
      </c>
      <c r="F3386">
        <v>2.634113639720665</v>
      </c>
      <c r="G3386">
        <v>11.535712534950211</v>
      </c>
    </row>
    <row r="3387" spans="1:7" x14ac:dyDescent="0.4">
      <c r="A3387">
        <v>3386</v>
      </c>
      <c r="B3387">
        <v>343.32250731149668</v>
      </c>
      <c r="C3387">
        <v>3.740715172713438</v>
      </c>
      <c r="D3387">
        <v>4.5897728568180263</v>
      </c>
      <c r="E3387">
        <v>124.65419248549949</v>
      </c>
      <c r="F3387">
        <v>2.3621814118315538</v>
      </c>
      <c r="G3387">
        <v>11.36305456913505</v>
      </c>
    </row>
    <row r="3388" spans="1:7" x14ac:dyDescent="0.4">
      <c r="A3388">
        <v>3387</v>
      </c>
      <c r="B3388">
        <v>343.67886322479399</v>
      </c>
      <c r="C3388">
        <v>3.6819673704331501</v>
      </c>
      <c r="D3388">
        <v>4.5652383357629454</v>
      </c>
      <c r="E3388">
        <v>123.2657443414968</v>
      </c>
      <c r="F3388">
        <v>0.99852787890399808</v>
      </c>
      <c r="G3388">
        <v>10.648993888634459</v>
      </c>
    </row>
    <row r="3389" spans="1:7" x14ac:dyDescent="0.4">
      <c r="A3389">
        <v>3388</v>
      </c>
      <c r="B3389">
        <v>344.03168865770209</v>
      </c>
      <c r="C3389">
        <v>3.6033353723972961</v>
      </c>
      <c r="D3389">
        <v>4.5414218076035304</v>
      </c>
      <c r="E3389">
        <v>123.1355501468253</v>
      </c>
      <c r="F3389">
        <v>2.869004684213647</v>
      </c>
      <c r="G3389">
        <v>10.219510419867349</v>
      </c>
    </row>
    <row r="3390" spans="1:7" x14ac:dyDescent="0.4">
      <c r="A3390">
        <v>3389</v>
      </c>
      <c r="B3390">
        <v>344.36770773107338</v>
      </c>
      <c r="C3390">
        <v>3.503049126293333</v>
      </c>
      <c r="D3390">
        <v>4.5186322267099346</v>
      </c>
      <c r="E3390">
        <v>130.3638129566273</v>
      </c>
      <c r="F3390">
        <v>1.8833830947043959</v>
      </c>
      <c r="G3390">
        <v>10.54311294965337</v>
      </c>
    </row>
    <row r="3391" spans="1:7" x14ac:dyDescent="0.4">
      <c r="A3391">
        <v>3390</v>
      </c>
      <c r="B3391">
        <v>344.68344807555661</v>
      </c>
      <c r="C3391">
        <v>3.3815620433459741</v>
      </c>
      <c r="D3391">
        <v>4.4970528859840666</v>
      </c>
      <c r="E3391">
        <v>134.54819448743271</v>
      </c>
      <c r="F3391">
        <v>3.7493404382064002</v>
      </c>
      <c r="G3391">
        <v>10.86578578031836</v>
      </c>
    </row>
    <row r="3392" spans="1:7" x14ac:dyDescent="0.4">
      <c r="A3392">
        <v>3391</v>
      </c>
      <c r="B3392">
        <v>344.98700156921262</v>
      </c>
      <c r="C3392">
        <v>3.2448946140956121</v>
      </c>
      <c r="D3392">
        <v>4.4767919890393371</v>
      </c>
      <c r="E3392">
        <v>132.8349223676822</v>
      </c>
      <c r="F3392">
        <v>4.9595991955872156</v>
      </c>
      <c r="G3392">
        <v>10.685170336721651</v>
      </c>
    </row>
    <row r="3393" spans="1:7" x14ac:dyDescent="0.4">
      <c r="A3393">
        <v>3392</v>
      </c>
      <c r="B3393">
        <v>345.28544703965201</v>
      </c>
      <c r="C3393">
        <v>3.098459889562919</v>
      </c>
      <c r="D3393">
        <v>4.4579331625396019</v>
      </c>
      <c r="E3393">
        <v>132.87495121522281</v>
      </c>
      <c r="F3393">
        <v>4.6216212034187283</v>
      </c>
      <c r="G3393">
        <v>10.67445068382956</v>
      </c>
    </row>
    <row r="3394" spans="1:7" x14ac:dyDescent="0.4">
      <c r="A3394">
        <v>3393</v>
      </c>
      <c r="B3394">
        <v>345.58020544883851</v>
      </c>
      <c r="C3394">
        <v>2.9472810531982518</v>
      </c>
      <c r="D3394">
        <v>4.4404375673239054</v>
      </c>
      <c r="E3394">
        <v>134.4470920458437</v>
      </c>
      <c r="F3394">
        <v>2.2643067327148652</v>
      </c>
      <c r="G3394">
        <v>11.129413463648261</v>
      </c>
    </row>
    <row r="3395" spans="1:7" x14ac:dyDescent="0.4">
      <c r="A3395">
        <v>3394</v>
      </c>
      <c r="B3395">
        <v>345.87410007003132</v>
      </c>
      <c r="C3395">
        <v>2.7946325611889771</v>
      </c>
      <c r="D3395">
        <v>4.4243920575932707</v>
      </c>
      <c r="E3395">
        <v>135.9055742404631</v>
      </c>
      <c r="F3395">
        <v>1.363590525090624</v>
      </c>
      <c r="G3395">
        <v>10.8727360170128</v>
      </c>
    </row>
    <row r="3396" spans="1:7" x14ac:dyDescent="0.4">
      <c r="A3396">
        <v>3395</v>
      </c>
      <c r="B3396">
        <v>346.17313280205752</v>
      </c>
      <c r="C3396">
        <v>2.6454647782740812</v>
      </c>
      <c r="D3396">
        <v>4.4100100459863896</v>
      </c>
      <c r="E3396">
        <v>129.99212680651331</v>
      </c>
      <c r="F3396">
        <v>2.6383083666611689</v>
      </c>
      <c r="G3396">
        <v>9.7574300416436248</v>
      </c>
    </row>
    <row r="3397" spans="1:7" x14ac:dyDescent="0.4">
      <c r="A3397">
        <v>3396</v>
      </c>
      <c r="B3397">
        <v>346.47806781864961</v>
      </c>
      <c r="C3397">
        <v>2.5018710482702282</v>
      </c>
      <c r="D3397">
        <v>4.3974839609318801</v>
      </c>
      <c r="E3397">
        <v>122.62769386792699</v>
      </c>
      <c r="F3397">
        <v>3.014524491110425</v>
      </c>
      <c r="G3397">
        <v>8.8082216281764101</v>
      </c>
    </row>
    <row r="3398" spans="1:7" x14ac:dyDescent="0.4">
      <c r="A3398">
        <v>3397</v>
      </c>
      <c r="B3398">
        <v>346.78809386001677</v>
      </c>
      <c r="C3398">
        <v>2.3665091283275239</v>
      </c>
      <c r="D3398">
        <v>4.3871837391363444</v>
      </c>
      <c r="E3398">
        <v>119.7460385568898</v>
      </c>
      <c r="F3398">
        <v>3.191266515417285</v>
      </c>
      <c r="G3398">
        <v>8.632638208068709</v>
      </c>
    </row>
    <row r="3399" spans="1:7" x14ac:dyDescent="0.4">
      <c r="A3399">
        <v>3398</v>
      </c>
      <c r="B3399">
        <v>347.10184166888632</v>
      </c>
      <c r="C3399">
        <v>2.2428297874180538</v>
      </c>
      <c r="D3399">
        <v>4.3795585542586286</v>
      </c>
      <c r="E3399">
        <v>123.0025546963233</v>
      </c>
      <c r="F3399">
        <v>3.7160507467336901</v>
      </c>
      <c r="G3399">
        <v>9.3930321324997124</v>
      </c>
    </row>
    <row r="3400" spans="1:7" x14ac:dyDescent="0.4">
      <c r="A3400">
        <v>3399</v>
      </c>
      <c r="B3400">
        <v>347.42104213189339</v>
      </c>
      <c r="C3400">
        <v>2.1321083379582482</v>
      </c>
      <c r="D3400">
        <v>4.3749395448432313</v>
      </c>
      <c r="E3400">
        <v>127.9533957871549</v>
      </c>
      <c r="F3400">
        <v>3.141208941056052</v>
      </c>
      <c r="G3400">
        <v>10.35248528028772</v>
      </c>
    </row>
    <row r="3401" spans="1:7" x14ac:dyDescent="0.4">
      <c r="A3401">
        <v>3400</v>
      </c>
      <c r="B3401">
        <v>347.74701017040968</v>
      </c>
      <c r="C3401">
        <v>2.0352335119590519</v>
      </c>
      <c r="D3401">
        <v>4.3736390820324216</v>
      </c>
      <c r="E3401">
        <v>133.40692396408451</v>
      </c>
      <c r="F3401">
        <v>2.981071519923943</v>
      </c>
      <c r="G3401">
        <v>11.108402393833</v>
      </c>
    </row>
    <row r="3402" spans="1:7" x14ac:dyDescent="0.4">
      <c r="A3402">
        <v>3401</v>
      </c>
      <c r="B3402">
        <v>348.07825912743772</v>
      </c>
      <c r="C3402">
        <v>1.952883727468691</v>
      </c>
      <c r="D3402">
        <v>4.37575321659022</v>
      </c>
      <c r="E3402">
        <v>136.61919752416429</v>
      </c>
      <c r="F3402">
        <v>3.2769567727460451</v>
      </c>
      <c r="G3402">
        <v>10.51322826613942</v>
      </c>
    </row>
    <row r="3403" spans="1:7" x14ac:dyDescent="0.4">
      <c r="A3403">
        <v>3402</v>
      </c>
      <c r="B3403">
        <v>348.41339785424537</v>
      </c>
      <c r="C3403">
        <v>1.887273292444626</v>
      </c>
      <c r="D3403">
        <v>4.3812111885453309</v>
      </c>
      <c r="E3403">
        <v>130.92735949681901</v>
      </c>
      <c r="F3403">
        <v>4.2676342309438482</v>
      </c>
      <c r="G3403">
        <v>10.66454781744438</v>
      </c>
    </row>
    <row r="3404" spans="1:7" x14ac:dyDescent="0.4">
      <c r="A3404">
        <v>3403</v>
      </c>
      <c r="B3404">
        <v>348.74798551236512</v>
      </c>
      <c r="C3404">
        <v>1.839099542064035</v>
      </c>
      <c r="D3404">
        <v>4.3900719947039022</v>
      </c>
      <c r="E3404">
        <v>126.57041018649301</v>
      </c>
      <c r="F3404">
        <v>3.3028163784194038</v>
      </c>
      <c r="G3404">
        <v>11.174022941863679</v>
      </c>
    </row>
    <row r="3405" spans="1:7" x14ac:dyDescent="0.4">
      <c r="A3405">
        <v>3404</v>
      </c>
      <c r="B3405">
        <v>349.08384300728721</v>
      </c>
      <c r="C3405">
        <v>1.8092392702796409</v>
      </c>
      <c r="D3405">
        <v>4.402326337413685</v>
      </c>
      <c r="E3405">
        <v>125.764701633991</v>
      </c>
      <c r="F3405">
        <v>5.3718428707627108</v>
      </c>
      <c r="G3405">
        <v>11.28727716276684</v>
      </c>
    </row>
    <row r="3406" spans="1:7" x14ac:dyDescent="0.4">
      <c r="A3406">
        <v>3405</v>
      </c>
      <c r="B3406">
        <v>349.41760112994831</v>
      </c>
      <c r="C3406">
        <v>1.7972334405240651</v>
      </c>
      <c r="D3406">
        <v>4.4179456317795536</v>
      </c>
      <c r="E3406">
        <v>123.2851167990688</v>
      </c>
      <c r="F3406">
        <v>1.873806761623235</v>
      </c>
      <c r="G3406">
        <v>11.25569709511054</v>
      </c>
    </row>
    <row r="3407" spans="1:7" x14ac:dyDescent="0.4">
      <c r="A3407">
        <v>3406</v>
      </c>
      <c r="B3407">
        <v>349.74132880079281</v>
      </c>
      <c r="C3407">
        <v>1.8045186846758781</v>
      </c>
      <c r="D3407">
        <v>4.4367330637200197</v>
      </c>
      <c r="E3407">
        <v>124.0587521427767</v>
      </c>
      <c r="F3407">
        <v>1.1918191593568379</v>
      </c>
      <c r="G3407">
        <v>10.62162656868345</v>
      </c>
    </row>
    <row r="3408" spans="1:7" x14ac:dyDescent="0.4">
      <c r="A3408">
        <v>3407</v>
      </c>
      <c r="B3408">
        <v>350.04920239735929</v>
      </c>
      <c r="C3408">
        <v>1.829670473140846</v>
      </c>
      <c r="D3408">
        <v>4.4585205990302894</v>
      </c>
      <c r="E3408">
        <v>130.9202974196362</v>
      </c>
      <c r="F3408">
        <v>2.593931237848758</v>
      </c>
      <c r="G3408">
        <v>9.337377538209493</v>
      </c>
    </row>
    <row r="3409" spans="1:7" x14ac:dyDescent="0.4">
      <c r="A3409">
        <v>3408</v>
      </c>
      <c r="B3409">
        <v>350.33738354119822</v>
      </c>
      <c r="C3409">
        <v>1.86839151688173</v>
      </c>
      <c r="D3409">
        <v>4.4832669451137432</v>
      </c>
      <c r="E3409">
        <v>127.0705741830832</v>
      </c>
      <c r="F3409">
        <v>3.347244749547686</v>
      </c>
      <c r="G3409">
        <v>8.6652894883702789</v>
      </c>
    </row>
    <row r="3410" spans="1:7" x14ac:dyDescent="0.4">
      <c r="A3410">
        <v>3409</v>
      </c>
      <c r="B3410">
        <v>350.60503542455251</v>
      </c>
      <c r="C3410">
        <v>1.9214316312016659</v>
      </c>
      <c r="D3410">
        <v>4.5107598016428918</v>
      </c>
      <c r="E3410">
        <v>117.0065674312996</v>
      </c>
      <c r="F3410">
        <v>4.9547420409698768</v>
      </c>
      <c r="G3410">
        <v>9.1310634222984586</v>
      </c>
    </row>
    <row r="3411" spans="1:7" x14ac:dyDescent="0.4">
      <c r="A3411">
        <v>3410</v>
      </c>
      <c r="B3411">
        <v>350.85723416221629</v>
      </c>
      <c r="C3411">
        <v>1.9881581686166141</v>
      </c>
      <c r="D3411">
        <v>4.540713527650138</v>
      </c>
      <c r="E3411">
        <v>114.8794588504048</v>
      </c>
      <c r="F3411">
        <v>5.2971438293239679</v>
      </c>
      <c r="G3411">
        <v>10.34314527864068</v>
      </c>
    </row>
    <row r="3412" spans="1:7" x14ac:dyDescent="0.4">
      <c r="A3412">
        <v>3411</v>
      </c>
      <c r="B3412">
        <v>351.10109256622559</v>
      </c>
      <c r="C3412">
        <v>2.0648795990111068</v>
      </c>
      <c r="D3412">
        <v>4.5729161181574689</v>
      </c>
      <c r="E3412">
        <v>123.4324486157153</v>
      </c>
      <c r="F3412">
        <v>2.7272763672633529</v>
      </c>
      <c r="G3412">
        <v>11.837790191554801</v>
      </c>
    </row>
    <row r="3413" spans="1:7" x14ac:dyDescent="0.4">
      <c r="A3413">
        <v>3412</v>
      </c>
      <c r="B3413">
        <v>351.34075719983042</v>
      </c>
      <c r="C3413">
        <v>2.1511072062211452</v>
      </c>
      <c r="D3413">
        <v>4.6072771684455924</v>
      </c>
      <c r="E3413">
        <v>129.32315933446711</v>
      </c>
      <c r="F3413">
        <v>2.9297655711603681</v>
      </c>
      <c r="G3413">
        <v>11.30982154440639</v>
      </c>
    </row>
    <row r="3414" spans="1:7" x14ac:dyDescent="0.4">
      <c r="A3414">
        <v>3413</v>
      </c>
      <c r="B3414">
        <v>351.57542872557349</v>
      </c>
      <c r="C3414">
        <v>2.2462489869944209</v>
      </c>
      <c r="D3414">
        <v>4.6437768364444452</v>
      </c>
      <c r="E3414">
        <v>133.15876433800059</v>
      </c>
      <c r="F3414">
        <v>4.0026999584150582</v>
      </c>
      <c r="G3414">
        <v>9.8482582611535125</v>
      </c>
    </row>
    <row r="3415" spans="1:7" x14ac:dyDescent="0.4">
      <c r="A3415">
        <v>3414</v>
      </c>
      <c r="B3415">
        <v>351.81210704587272</v>
      </c>
      <c r="C3415">
        <v>2.3494723782788092</v>
      </c>
      <c r="D3415">
        <v>4.682216917033907</v>
      </c>
      <c r="E3415">
        <v>131.7639059260045</v>
      </c>
      <c r="F3415">
        <v>4.7768140460387487</v>
      </c>
      <c r="G3415">
        <v>8.922275201532079</v>
      </c>
    </row>
    <row r="3416" spans="1:7" x14ac:dyDescent="0.4">
      <c r="A3416">
        <v>3415</v>
      </c>
      <c r="B3416">
        <v>352.05455468284299</v>
      </c>
      <c r="C3416">
        <v>2.4595527933159471</v>
      </c>
      <c r="D3416">
        <v>4.7223673733284874</v>
      </c>
      <c r="E3416">
        <v>137.98656957959781</v>
      </c>
      <c r="F3416">
        <v>4.0546779057046729</v>
      </c>
      <c r="G3416">
        <v>8.4322032895824943</v>
      </c>
    </row>
    <row r="3417" spans="1:7" x14ac:dyDescent="0.4">
      <c r="A3417">
        <v>3416</v>
      </c>
      <c r="B3417">
        <v>352.29980976426049</v>
      </c>
      <c r="C3417">
        <v>2.5747092919645649</v>
      </c>
      <c r="D3417">
        <v>4.7640633266767924</v>
      </c>
      <c r="E3417">
        <v>129.2390957452717</v>
      </c>
      <c r="F3417">
        <v>2.967011763371513</v>
      </c>
      <c r="G3417">
        <v>8.8719930790975283</v>
      </c>
    </row>
    <row r="3418" spans="1:7" x14ac:dyDescent="0.4">
      <c r="A3418">
        <v>3417</v>
      </c>
      <c r="B3418">
        <v>352.55017507712142</v>
      </c>
      <c r="C3418">
        <v>2.694021315762785</v>
      </c>
      <c r="D3418">
        <v>4.8070547353851047</v>
      </c>
      <c r="E3418">
        <v>120.4039257870221</v>
      </c>
      <c r="F3418">
        <v>2.0741667319648238</v>
      </c>
      <c r="G3418">
        <v>9.3959176679025749</v>
      </c>
    </row>
    <row r="3419" spans="1:7" x14ac:dyDescent="0.4">
      <c r="A3419">
        <v>3418</v>
      </c>
      <c r="B3419">
        <v>352.8025549701764</v>
      </c>
      <c r="C3419">
        <v>2.815653379980871</v>
      </c>
      <c r="D3419">
        <v>4.8512021144112696</v>
      </c>
      <c r="E3419">
        <v>124.3460251092143</v>
      </c>
      <c r="F3419">
        <v>2.2806086271192281</v>
      </c>
      <c r="G3419">
        <v>9.2287574123550034</v>
      </c>
    </row>
    <row r="3420" spans="1:7" x14ac:dyDescent="0.4">
      <c r="A3420">
        <v>3419</v>
      </c>
      <c r="B3420">
        <v>353.05515616382507</v>
      </c>
      <c r="C3420">
        <v>2.9350731501568932</v>
      </c>
      <c r="D3420">
        <v>4.896177737592982</v>
      </c>
      <c r="E3420">
        <v>125.593564310414</v>
      </c>
      <c r="F3420">
        <v>3.717137693665844</v>
      </c>
      <c r="G3420">
        <v>9.5804506818951278</v>
      </c>
    </row>
    <row r="3421" spans="1:7" x14ac:dyDescent="0.4">
      <c r="A3421">
        <v>3420</v>
      </c>
      <c r="B3421">
        <v>353.29946459020732</v>
      </c>
      <c r="C3421">
        <v>3.052817711115146</v>
      </c>
      <c r="D3421">
        <v>4.9416612361301837</v>
      </c>
      <c r="E3421">
        <v>135.7904506888365</v>
      </c>
      <c r="F3421">
        <v>3.5874030411323639</v>
      </c>
      <c r="G3421">
        <v>9.8825098670796834</v>
      </c>
    </row>
    <row r="3422" spans="1:7" x14ac:dyDescent="0.4">
      <c r="A3422">
        <v>3421</v>
      </c>
      <c r="B3422">
        <v>353.53336316817138</v>
      </c>
      <c r="C3422">
        <v>3.169527509990663</v>
      </c>
      <c r="D3422">
        <v>4.9873868200911193</v>
      </c>
      <c r="E3422">
        <v>137.93503031313799</v>
      </c>
      <c r="F3422">
        <v>2.0457140264549571</v>
      </c>
      <c r="G3422">
        <v>10.34834672816222</v>
      </c>
    </row>
    <row r="3423" spans="1:7" x14ac:dyDescent="0.4">
      <c r="A3423">
        <v>3422</v>
      </c>
      <c r="B3423">
        <v>353.75537679960809</v>
      </c>
      <c r="C3423">
        <v>3.280982966154923</v>
      </c>
      <c r="D3423">
        <v>5.0331410294652779</v>
      </c>
      <c r="E3423">
        <v>134.90504300115489</v>
      </c>
      <c r="F3423">
        <v>3.5503590715434492</v>
      </c>
      <c r="G3423">
        <v>11.256087551129429</v>
      </c>
    </row>
    <row r="3424" spans="1:7" x14ac:dyDescent="0.4">
      <c r="A3424">
        <v>3423</v>
      </c>
      <c r="B3424">
        <v>353.9615639229973</v>
      </c>
      <c r="C3424">
        <v>3.3795106524250991</v>
      </c>
      <c r="D3424">
        <v>5.0786121372228266</v>
      </c>
      <c r="E3424">
        <v>132.94037932986069</v>
      </c>
      <c r="F3424">
        <v>1.6513269100026631</v>
      </c>
      <c r="G3424">
        <v>11.039561870255669</v>
      </c>
    </row>
    <row r="3425" spans="1:7" x14ac:dyDescent="0.4">
      <c r="A3425">
        <v>3424</v>
      </c>
      <c r="B3425">
        <v>354.15185050838579</v>
      </c>
      <c r="C3425">
        <v>3.4617657650491278</v>
      </c>
      <c r="D3425">
        <v>5.1234867776644357</v>
      </c>
      <c r="E3425">
        <v>128.6664329006143</v>
      </c>
      <c r="F3425">
        <v>5.0204438792078836</v>
      </c>
      <c r="G3425">
        <v>10.745584979704651</v>
      </c>
    </row>
    <row r="3426" spans="1:7" x14ac:dyDescent="0.4">
      <c r="A3426">
        <v>3425</v>
      </c>
      <c r="B3426">
        <v>354.33637002716313</v>
      </c>
      <c r="C3426">
        <v>3.5285752695020909</v>
      </c>
      <c r="D3426">
        <v>5.1673488074045109</v>
      </c>
      <c r="E3426">
        <v>128.57477518935181</v>
      </c>
      <c r="F3426">
        <v>5.1038241600879459</v>
      </c>
      <c r="G3426">
        <v>10.297564821411241</v>
      </c>
    </row>
    <row r="3427" spans="1:7" x14ac:dyDescent="0.4">
      <c r="A3427">
        <v>3426</v>
      </c>
      <c r="B3427">
        <v>354.51500563336691</v>
      </c>
      <c r="C3427">
        <v>3.580031008939053</v>
      </c>
      <c r="D3427">
        <v>5.2097759772116712</v>
      </c>
      <c r="E3427">
        <v>125.04642963772331</v>
      </c>
      <c r="F3427">
        <v>3.5657596157988172</v>
      </c>
      <c r="G3427">
        <v>10.30985138574616</v>
      </c>
    </row>
    <row r="3428" spans="1:7" x14ac:dyDescent="0.4">
      <c r="A3428">
        <v>3427</v>
      </c>
      <c r="B3428">
        <v>354.68449334974252</v>
      </c>
      <c r="C3428">
        <v>3.6153833447339778</v>
      </c>
      <c r="D3428">
        <v>5.2501894272121943</v>
      </c>
      <c r="E3428">
        <v>125.8084206256854</v>
      </c>
      <c r="F3428">
        <v>0.98750695411535661</v>
      </c>
      <c r="G3428">
        <v>10.68208535142578</v>
      </c>
    </row>
    <row r="3429" spans="1:7" x14ac:dyDescent="0.4">
      <c r="A3429">
        <v>3428</v>
      </c>
      <c r="B3429">
        <v>354.83042674764653</v>
      </c>
      <c r="C3429">
        <v>3.632959239920698</v>
      </c>
      <c r="D3429">
        <v>5.2881482611110204</v>
      </c>
      <c r="E3429">
        <v>127.11488801270551</v>
      </c>
      <c r="F3429">
        <v>2.4800739694353902</v>
      </c>
      <c r="G3429">
        <v>12.244855071420799</v>
      </c>
    </row>
    <row r="3430" spans="1:7" x14ac:dyDescent="0.4">
      <c r="A3430">
        <v>3429</v>
      </c>
      <c r="B3430">
        <v>354.95059908989037</v>
      </c>
      <c r="C3430">
        <v>3.630105978946375</v>
      </c>
      <c r="D3430">
        <v>5.323298102593836</v>
      </c>
      <c r="E3430">
        <v>127.16008221939489</v>
      </c>
      <c r="F3430">
        <v>2.8533521592916462</v>
      </c>
      <c r="G3430">
        <v>12.699009834211729</v>
      </c>
    </row>
    <row r="3431" spans="1:7" x14ac:dyDescent="0.4">
      <c r="A3431">
        <v>3430</v>
      </c>
      <c r="B3431">
        <v>355.05570327459719</v>
      </c>
      <c r="C3431">
        <v>3.6079391301519328</v>
      </c>
      <c r="D3431">
        <v>5.355468109121805</v>
      </c>
      <c r="E3431">
        <v>123.9511948336902</v>
      </c>
      <c r="F3431">
        <v>2.340808505210707</v>
      </c>
      <c r="G3431">
        <v>12.36457162982126</v>
      </c>
    </row>
    <row r="3432" spans="1:7" x14ac:dyDescent="0.4">
      <c r="A3432">
        <v>3431</v>
      </c>
      <c r="B3432">
        <v>355.15796092237639</v>
      </c>
      <c r="C3432">
        <v>3.56975510711885</v>
      </c>
      <c r="D3432">
        <v>5.3846692339357096</v>
      </c>
      <c r="E3432">
        <v>128.2602467218162</v>
      </c>
      <c r="F3432">
        <v>2.7056576583689251</v>
      </c>
      <c r="G3432">
        <v>10.62573394162157</v>
      </c>
    </row>
    <row r="3433" spans="1:7" x14ac:dyDescent="0.4">
      <c r="A3433">
        <v>3432</v>
      </c>
      <c r="B3433">
        <v>355.26579744297868</v>
      </c>
      <c r="C3433">
        <v>3.5162905148995081</v>
      </c>
      <c r="D3433">
        <v>5.4108454086932589</v>
      </c>
      <c r="E3433">
        <v>136.28506587116161</v>
      </c>
      <c r="F3433">
        <v>2.1559919161145129</v>
      </c>
      <c r="G3433">
        <v>8.86911392010723</v>
      </c>
    </row>
    <row r="3434" spans="1:7" x14ac:dyDescent="0.4">
      <c r="A3434">
        <v>3433</v>
      </c>
      <c r="B3434">
        <v>355.39210883126691</v>
      </c>
      <c r="C3434">
        <v>3.4537428432085142</v>
      </c>
      <c r="D3434">
        <v>5.4338226542683774</v>
      </c>
      <c r="E3434">
        <v>134.03064625220219</v>
      </c>
      <c r="F3434">
        <v>1.9703170848828671</v>
      </c>
      <c r="G3434">
        <v>8.136669345145954</v>
      </c>
    </row>
    <row r="3435" spans="1:7" x14ac:dyDescent="0.4">
      <c r="A3435">
        <v>3434</v>
      </c>
      <c r="B3435">
        <v>355.54591555687261</v>
      </c>
      <c r="C3435">
        <v>3.3906716190562012</v>
      </c>
      <c r="D3435">
        <v>5.4535055678258546</v>
      </c>
      <c r="E3435">
        <v>133.0887873208525</v>
      </c>
      <c r="F3435">
        <v>1.799919170205867</v>
      </c>
      <c r="G3435">
        <v>7.8900265934563274</v>
      </c>
    </row>
    <row r="3436" spans="1:7" x14ac:dyDescent="0.4">
      <c r="A3436">
        <v>3435</v>
      </c>
      <c r="B3436">
        <v>355.73986524307742</v>
      </c>
      <c r="C3436">
        <v>3.3317300574909221</v>
      </c>
      <c r="D3436">
        <v>5.4697278506802789</v>
      </c>
      <c r="E3436">
        <v>128.71955004502561</v>
      </c>
      <c r="F3436">
        <v>1.6057196281580961</v>
      </c>
      <c r="G3436">
        <v>8.0663416244638526</v>
      </c>
    </row>
    <row r="3437" spans="1:7" x14ac:dyDescent="0.4">
      <c r="A3437">
        <v>3436</v>
      </c>
      <c r="B3437">
        <v>355.98224672006148</v>
      </c>
      <c r="C3437">
        <v>3.280949431769979</v>
      </c>
      <c r="D3437">
        <v>5.4823996710909491</v>
      </c>
      <c r="E3437">
        <v>129.06390588934639</v>
      </c>
      <c r="F3437">
        <v>3.4357704285724031</v>
      </c>
      <c r="G3437">
        <v>9.7649609996479327</v>
      </c>
    </row>
    <row r="3438" spans="1:7" x14ac:dyDescent="0.4">
      <c r="A3438">
        <v>3437</v>
      </c>
      <c r="B3438">
        <v>356.27804935993328</v>
      </c>
      <c r="C3438">
        <v>3.2386489452241678</v>
      </c>
      <c r="D3438">
        <v>5.4913585261222071</v>
      </c>
      <c r="E3438">
        <v>134.57853009480741</v>
      </c>
      <c r="F3438">
        <v>3.0195975734923062</v>
      </c>
      <c r="G3438">
        <v>11.29464889471684</v>
      </c>
    </row>
    <row r="3439" spans="1:7" x14ac:dyDescent="0.4">
      <c r="A3439">
        <v>3438</v>
      </c>
      <c r="B3439">
        <v>356.62547390963942</v>
      </c>
      <c r="C3439">
        <v>3.2062925160200959</v>
      </c>
      <c r="D3439">
        <v>5.4964180604221298</v>
      </c>
      <c r="E3439">
        <v>132.59057475250981</v>
      </c>
      <c r="F3439">
        <v>1.9724521316904109</v>
      </c>
      <c r="G3439">
        <v>11.093630888294269</v>
      </c>
    </row>
    <row r="3440" spans="1:7" x14ac:dyDescent="0.4">
      <c r="A3440">
        <v>3439</v>
      </c>
      <c r="B3440">
        <v>357.02525877473778</v>
      </c>
      <c r="C3440">
        <v>3.1849641377401938</v>
      </c>
      <c r="D3440">
        <v>5.4976148499544966</v>
      </c>
      <c r="E3440">
        <v>129.02344736423919</v>
      </c>
      <c r="F3440">
        <v>1.705154324298908</v>
      </c>
      <c r="G3440">
        <v>10.191878415593621</v>
      </c>
    </row>
    <row r="3441" spans="1:7" x14ac:dyDescent="0.4">
      <c r="A3441">
        <v>3440</v>
      </c>
      <c r="B3441">
        <v>357.4767736784525</v>
      </c>
      <c r="C3441">
        <v>3.1754193902028991</v>
      </c>
      <c r="D3441">
        <v>5.4951092611462498</v>
      </c>
      <c r="E3441">
        <v>127.21080694993201</v>
      </c>
      <c r="F3441">
        <v>3.915888217337562</v>
      </c>
      <c r="G3441">
        <v>10.118598428422731</v>
      </c>
    </row>
    <row r="3442" spans="1:7" x14ac:dyDescent="0.4">
      <c r="A3442">
        <v>3441</v>
      </c>
      <c r="B3442">
        <v>357.97484859012752</v>
      </c>
      <c r="C3442">
        <v>3.1797113748259469</v>
      </c>
      <c r="D3442">
        <v>5.4891359463705278</v>
      </c>
      <c r="E3442">
        <v>130.44813590447279</v>
      </c>
      <c r="F3442">
        <v>2.9470651690302629</v>
      </c>
      <c r="G3442">
        <v>10.64488515261996</v>
      </c>
    </row>
    <row r="3443" spans="1:7" x14ac:dyDescent="0.4">
      <c r="A3443">
        <v>3442</v>
      </c>
      <c r="B3443">
        <v>358.50167538823302</v>
      </c>
      <c r="C3443">
        <v>3.1996139286925018</v>
      </c>
      <c r="D3443">
        <v>5.4797567411308092</v>
      </c>
      <c r="E3443">
        <v>131.9185796550783</v>
      </c>
      <c r="F3443">
        <v>4.4499399897584979</v>
      </c>
      <c r="G3443">
        <v>12.027316005397539</v>
      </c>
    </row>
    <row r="3444" spans="1:7" x14ac:dyDescent="0.4">
      <c r="A3444">
        <v>3443</v>
      </c>
      <c r="B3444">
        <v>359.03756785542339</v>
      </c>
      <c r="C3444">
        <v>3.2366147917932451</v>
      </c>
      <c r="D3444">
        <v>5.467157631460176</v>
      </c>
      <c r="E3444">
        <v>137.10110848451649</v>
      </c>
      <c r="F3444">
        <v>4.1965171147703941</v>
      </c>
      <c r="G3444">
        <v>13.065644039094741</v>
      </c>
    </row>
    <row r="3445" spans="1:7" x14ac:dyDescent="0.4">
      <c r="A3445">
        <v>3444</v>
      </c>
      <c r="B3445">
        <v>359.56378293732922</v>
      </c>
      <c r="C3445">
        <v>3.2886999605579161</v>
      </c>
      <c r="D3445">
        <v>5.4515997723383274</v>
      </c>
      <c r="E3445">
        <v>132.06905108666939</v>
      </c>
      <c r="F3445">
        <v>3.6967171652598778</v>
      </c>
      <c r="G3445">
        <v>13.09538460229088</v>
      </c>
    </row>
    <row r="3446" spans="1:7" x14ac:dyDescent="0.4">
      <c r="A3446">
        <v>3445</v>
      </c>
      <c r="B3446">
        <v>360.05778821517032</v>
      </c>
      <c r="C3446">
        <v>3.3566627071466688</v>
      </c>
      <c r="D3446">
        <v>5.4332223292941837</v>
      </c>
      <c r="E3446">
        <v>123.8975059037745</v>
      </c>
      <c r="F3446">
        <v>2.4105049164008649</v>
      </c>
      <c r="G3446">
        <v>13.06832029616128</v>
      </c>
    </row>
    <row r="3447" spans="1:7" x14ac:dyDescent="0.4">
      <c r="A3447">
        <v>3446</v>
      </c>
      <c r="B3447">
        <v>360.50363375920472</v>
      </c>
      <c r="C3447">
        <v>3.437652736889484</v>
      </c>
      <c r="D3447">
        <v>5.4122410290342087</v>
      </c>
      <c r="E3447">
        <v>122.8055116480471</v>
      </c>
      <c r="F3447">
        <v>2.9615208405168119</v>
      </c>
      <c r="G3447">
        <v>12.782078752478149</v>
      </c>
    </row>
    <row r="3448" spans="1:7" x14ac:dyDescent="0.4">
      <c r="A3448">
        <v>3447</v>
      </c>
      <c r="B3448">
        <v>360.89856096010237</v>
      </c>
      <c r="C3448">
        <v>3.528251954866533</v>
      </c>
      <c r="D3448">
        <v>5.3888996227800616</v>
      </c>
      <c r="E3448">
        <v>118.0125933142649</v>
      </c>
      <c r="F3448">
        <v>3.691249353553463</v>
      </c>
      <c r="G3448">
        <v>11.445848050016711</v>
      </c>
    </row>
    <row r="3449" spans="1:7" x14ac:dyDescent="0.4">
      <c r="A3449">
        <v>3448</v>
      </c>
      <c r="B3449">
        <v>361.24905903228091</v>
      </c>
      <c r="C3449">
        <v>3.6227535503299428</v>
      </c>
      <c r="D3449">
        <v>5.3634709236962994</v>
      </c>
      <c r="E3449">
        <v>120.2213317072684</v>
      </c>
      <c r="F3449">
        <v>3.3425677884279992</v>
      </c>
      <c r="G3449">
        <v>10.59208177358687</v>
      </c>
    </row>
    <row r="3450" spans="1:7" x14ac:dyDescent="0.4">
      <c r="A3450">
        <v>3449</v>
      </c>
      <c r="B3450">
        <v>361.56127796705442</v>
      </c>
      <c r="C3450">
        <v>3.7130177644709721</v>
      </c>
      <c r="D3450">
        <v>5.3361590703318029</v>
      </c>
      <c r="E3450">
        <v>127.08833079959361</v>
      </c>
      <c r="F3450">
        <v>3.879066306988789</v>
      </c>
      <c r="G3450">
        <v>12.058464932424609</v>
      </c>
    </row>
    <row r="3451" spans="1:7" x14ac:dyDescent="0.4">
      <c r="A3451">
        <v>3450</v>
      </c>
      <c r="B3451">
        <v>361.84051869505089</v>
      </c>
      <c r="C3451">
        <v>3.7883214456764991</v>
      </c>
      <c r="D3451">
        <v>5.3071502292915884</v>
      </c>
      <c r="E3451">
        <v>139.16619395239081</v>
      </c>
      <c r="F3451">
        <v>3.6908608657122142</v>
      </c>
      <c r="G3451">
        <v>13.500901827097691</v>
      </c>
    </row>
    <row r="3452" spans="1:7" x14ac:dyDescent="0.4">
      <c r="A3452">
        <v>3451</v>
      </c>
      <c r="B3452">
        <v>362.09262529063159</v>
      </c>
      <c r="C3452">
        <v>3.8399902935874679</v>
      </c>
      <c r="D3452">
        <v>5.2765645003396724</v>
      </c>
      <c r="E3452">
        <v>143.83823312702651</v>
      </c>
      <c r="F3452">
        <v>2.429579586357431</v>
      </c>
      <c r="G3452">
        <v>13.64471014608505</v>
      </c>
    </row>
    <row r="3453" spans="1:7" x14ac:dyDescent="0.4">
      <c r="A3453">
        <v>3452</v>
      </c>
      <c r="B3453">
        <v>362.32652218073838</v>
      </c>
      <c r="C3453">
        <v>3.8708308630129502</v>
      </c>
      <c r="D3453">
        <v>5.2447045774567984</v>
      </c>
      <c r="E3453">
        <v>136.3580863123581</v>
      </c>
      <c r="F3453">
        <v>2.9716159059450642</v>
      </c>
      <c r="G3453">
        <v>12.59173128245334</v>
      </c>
    </row>
    <row r="3454" spans="1:7" x14ac:dyDescent="0.4">
      <c r="A3454">
        <v>3453</v>
      </c>
      <c r="B3454">
        <v>362.55147634276727</v>
      </c>
      <c r="C3454">
        <v>3.887088403153895</v>
      </c>
      <c r="D3454">
        <v>5.2118594797975408</v>
      </c>
      <c r="E3454">
        <v>126.8964344170424</v>
      </c>
      <c r="F3454">
        <v>3.7122309926184252</v>
      </c>
      <c r="G3454">
        <v>11.19031136074789</v>
      </c>
    </row>
    <row r="3455" spans="1:7" x14ac:dyDescent="0.4">
      <c r="A3455">
        <v>3454</v>
      </c>
      <c r="B3455">
        <v>362.7751214133101</v>
      </c>
      <c r="C3455">
        <v>3.8968057790124182</v>
      </c>
      <c r="D3455">
        <v>5.1781577909918308</v>
      </c>
      <c r="E3455">
        <v>129.92548014300721</v>
      </c>
      <c r="F3455">
        <v>3.342772895349901</v>
      </c>
      <c r="G3455">
        <v>10.5136742528704</v>
      </c>
    </row>
    <row r="3456" spans="1:7" x14ac:dyDescent="0.4">
      <c r="A3456">
        <v>3455</v>
      </c>
      <c r="B3456">
        <v>363.00035261837638</v>
      </c>
      <c r="C3456">
        <v>3.9018376847444158</v>
      </c>
      <c r="D3456">
        <v>5.1438165098876016</v>
      </c>
      <c r="E3456">
        <v>138.91965705237479</v>
      </c>
      <c r="F3456">
        <v>3.5564338519729182</v>
      </c>
      <c r="G3456">
        <v>10.42860242670371</v>
      </c>
    </row>
    <row r="3457" spans="1:7" x14ac:dyDescent="0.4">
      <c r="A3457">
        <v>3456</v>
      </c>
      <c r="B3457">
        <v>363.23090511610371</v>
      </c>
      <c r="C3457">
        <v>3.901019135762918</v>
      </c>
      <c r="D3457">
        <v>5.1090438262600051</v>
      </c>
      <c r="E3457">
        <v>139.33381037757621</v>
      </c>
      <c r="F3457">
        <v>2.4707923350734151</v>
      </c>
      <c r="G3457">
        <v>10.51894237219294</v>
      </c>
    </row>
    <row r="3458" spans="1:7" x14ac:dyDescent="0.4">
      <c r="A3458">
        <v>3457</v>
      </c>
      <c r="B3458">
        <v>363.46749378602249</v>
      </c>
      <c r="C3458">
        <v>3.8917494390303271</v>
      </c>
      <c r="D3458">
        <v>5.0740902641689916</v>
      </c>
      <c r="E3458">
        <v>134.66362328192179</v>
      </c>
      <c r="F3458">
        <v>2.8304590190234231</v>
      </c>
      <c r="G3458">
        <v>10.68327103401875</v>
      </c>
    </row>
    <row r="3459" spans="1:7" x14ac:dyDescent="0.4">
      <c r="A3459">
        <v>3458</v>
      </c>
      <c r="B3459">
        <v>363.70772619129298</v>
      </c>
      <c r="C3459">
        <v>3.8731774581538221</v>
      </c>
      <c r="D3459">
        <v>5.0392009559652839</v>
      </c>
      <c r="E3459">
        <v>131.11764233758561</v>
      </c>
      <c r="F3459">
        <v>2.4690041292611671</v>
      </c>
      <c r="G3459">
        <v>11.085135831063001</v>
      </c>
    </row>
    <row r="3460" spans="1:7" x14ac:dyDescent="0.4">
      <c r="A3460">
        <v>3459</v>
      </c>
      <c r="B3460">
        <v>363.94186056213499</v>
      </c>
      <c r="C3460">
        <v>3.8462163705663981</v>
      </c>
      <c r="D3460">
        <v>5.0044195892166563</v>
      </c>
      <c r="E3460">
        <v>124.0548088085076</v>
      </c>
      <c r="F3460">
        <v>0.98855390477602501</v>
      </c>
      <c r="G3460">
        <v>11.51173291070358</v>
      </c>
    </row>
    <row r="3461" spans="1:7" x14ac:dyDescent="0.4">
      <c r="A3461">
        <v>3460</v>
      </c>
      <c r="B3461">
        <v>364.16517320386271</v>
      </c>
      <c r="C3461">
        <v>3.8087972907957979</v>
      </c>
      <c r="D3461">
        <v>4.969787913186253</v>
      </c>
      <c r="E3461">
        <v>120.0398091017952</v>
      </c>
      <c r="F3461">
        <v>3.530284405766968</v>
      </c>
      <c r="G3461">
        <v>11.15255673322503</v>
      </c>
    </row>
    <row r="3462" spans="1:7" x14ac:dyDescent="0.4">
      <c r="A3462">
        <v>3461</v>
      </c>
      <c r="B3462">
        <v>364.38202280695651</v>
      </c>
      <c r="C3462">
        <v>3.7590961539844909</v>
      </c>
      <c r="D3462">
        <v>4.9353474586091091</v>
      </c>
      <c r="E3462">
        <v>117.4071704212771</v>
      </c>
      <c r="F3462">
        <v>4.9233341960080246</v>
      </c>
      <c r="G3462">
        <v>10.56765961410183</v>
      </c>
    </row>
    <row r="3463" spans="1:7" x14ac:dyDescent="0.4">
      <c r="A3463">
        <v>3462</v>
      </c>
      <c r="B3463">
        <v>364.58953286046858</v>
      </c>
      <c r="C3463">
        <v>3.697185267343841</v>
      </c>
      <c r="D3463">
        <v>4.9011906954083404</v>
      </c>
      <c r="E3463">
        <v>124.1957078741337</v>
      </c>
      <c r="F3463">
        <v>4.8966503342727847</v>
      </c>
      <c r="G3463">
        <v>9.6822561976160859</v>
      </c>
    </row>
    <row r="3464" spans="1:7" x14ac:dyDescent="0.4">
      <c r="A3464">
        <v>3463</v>
      </c>
      <c r="B3464">
        <v>364.79147796024517</v>
      </c>
      <c r="C3464">
        <v>3.62988837639061</v>
      </c>
      <c r="D3464">
        <v>4.8675121809563553</v>
      </c>
      <c r="E3464">
        <v>129.87126334885011</v>
      </c>
      <c r="F3464">
        <v>3.9789143618342808</v>
      </c>
      <c r="G3464">
        <v>9.7613140977888389</v>
      </c>
    </row>
    <row r="3465" spans="1:7" x14ac:dyDescent="0.4">
      <c r="A3465">
        <v>3464</v>
      </c>
      <c r="B3465">
        <v>364.98574736996528</v>
      </c>
      <c r="C3465">
        <v>3.5613273399585981</v>
      </c>
      <c r="D3465">
        <v>4.8345608036263874</v>
      </c>
      <c r="E3465">
        <v>131.721950664036</v>
      </c>
      <c r="F3465">
        <v>3.7768933174513748</v>
      </c>
      <c r="G3465">
        <v>10.041584111333339</v>
      </c>
    </row>
    <row r="3466" spans="1:7" x14ac:dyDescent="0.4">
      <c r="A3466">
        <v>3465</v>
      </c>
      <c r="B3466">
        <v>365.17559432877619</v>
      </c>
      <c r="C3466">
        <v>3.4946212465602469</v>
      </c>
      <c r="D3466">
        <v>4.8025425573560234</v>
      </c>
      <c r="E3466">
        <v>128.87367467836981</v>
      </c>
      <c r="F3466">
        <v>6.1173077399909648</v>
      </c>
      <c r="G3466">
        <v>10.44209535656724</v>
      </c>
    </row>
    <row r="3467" spans="1:7" x14ac:dyDescent="0.4">
      <c r="A3467">
        <v>3466</v>
      </c>
      <c r="B3467">
        <v>365.36276738370708</v>
      </c>
      <c r="C3467">
        <v>3.431995562253344</v>
      </c>
      <c r="D3467">
        <v>4.7715727255980553</v>
      </c>
      <c r="E3467">
        <v>129.04597612546709</v>
      </c>
      <c r="F3467">
        <v>4.7227646935007446</v>
      </c>
      <c r="G3467">
        <v>10.308163907991551</v>
      </c>
    </row>
    <row r="3468" spans="1:7" x14ac:dyDescent="0.4">
      <c r="A3468">
        <v>3467</v>
      </c>
      <c r="B3468">
        <v>365.54970382810711</v>
      </c>
      <c r="C3468">
        <v>3.37170436349265</v>
      </c>
      <c r="D3468">
        <v>4.7416774644735682</v>
      </c>
      <c r="E3468">
        <v>133.6513403165842</v>
      </c>
      <c r="F3468">
        <v>2.5236196905862611</v>
      </c>
      <c r="G3468">
        <v>10.94482880475595</v>
      </c>
    </row>
    <row r="3469" spans="1:7" x14ac:dyDescent="0.4">
      <c r="A3469">
        <v>3468</v>
      </c>
      <c r="B3469">
        <v>365.73379626761988</v>
      </c>
      <c r="C3469">
        <v>3.311313998009827</v>
      </c>
      <c r="D3469">
        <v>4.7129931154504661</v>
      </c>
      <c r="E3469">
        <v>127.74555421945691</v>
      </c>
      <c r="F3469">
        <v>5.3421907985919797</v>
      </c>
      <c r="G3469">
        <v>11.83496536015555</v>
      </c>
    </row>
    <row r="3470" spans="1:7" x14ac:dyDescent="0.4">
      <c r="A3470">
        <v>3469</v>
      </c>
      <c r="B3470">
        <v>365.92468788484291</v>
      </c>
      <c r="C3470">
        <v>3.2477990672557882</v>
      </c>
      <c r="D3470">
        <v>4.6856193475013983</v>
      </c>
      <c r="E3470">
        <v>119.746663993388</v>
      </c>
      <c r="F3470">
        <v>3.1072537057276088</v>
      </c>
      <c r="G3470">
        <v>12.491837632868689</v>
      </c>
    </row>
    <row r="3471" spans="1:7" x14ac:dyDescent="0.4">
      <c r="A3471">
        <v>3470</v>
      </c>
      <c r="B3471">
        <v>366.12041929534888</v>
      </c>
      <c r="C3471">
        <v>3.1824145096860401</v>
      </c>
      <c r="D3471">
        <v>4.6595711300700264</v>
      </c>
      <c r="E3471">
        <v>115.23063221582321</v>
      </c>
      <c r="F3471">
        <v>3.0409158692084919</v>
      </c>
      <c r="G3471">
        <v>11.417995759751991</v>
      </c>
    </row>
    <row r="3472" spans="1:7" x14ac:dyDescent="0.4">
      <c r="A3472">
        <v>3471</v>
      </c>
      <c r="B3472">
        <v>366.31528436454852</v>
      </c>
      <c r="C3472">
        <v>3.117612753342053</v>
      </c>
      <c r="D3472">
        <v>4.6348789772586354</v>
      </c>
      <c r="E3472">
        <v>118.5577150409315</v>
      </c>
      <c r="F3472">
        <v>0.81503778818901684</v>
      </c>
      <c r="G3472">
        <v>10.14993074052504</v>
      </c>
    </row>
    <row r="3473" spans="1:7" x14ac:dyDescent="0.4">
      <c r="A3473">
        <v>3472</v>
      </c>
      <c r="B3473">
        <v>366.5001338337014</v>
      </c>
      <c r="C3473">
        <v>3.0555558258334981</v>
      </c>
      <c r="D3473">
        <v>4.6115407904500083</v>
      </c>
      <c r="E3473">
        <v>120.6871843233684</v>
      </c>
      <c r="F3473">
        <v>2.1061053759419308</v>
      </c>
      <c r="G3473">
        <v>9.4430899178522854</v>
      </c>
    </row>
    <row r="3474" spans="1:7" x14ac:dyDescent="0.4">
      <c r="A3474">
        <v>3473</v>
      </c>
      <c r="B3474">
        <v>366.67022963671911</v>
      </c>
      <c r="C3474">
        <v>2.998218517502484</v>
      </c>
      <c r="D3474">
        <v>4.5893747431958403</v>
      </c>
      <c r="E3474">
        <v>124.6957217684255</v>
      </c>
      <c r="F3474">
        <v>4.0885894384175083</v>
      </c>
      <c r="G3474">
        <v>9.9703375567836918</v>
      </c>
    </row>
    <row r="3475" spans="1:7" x14ac:dyDescent="0.4">
      <c r="A3475">
        <v>3474</v>
      </c>
      <c r="B3475">
        <v>366.82253248882591</v>
      </c>
      <c r="C3475">
        <v>2.9490791558629761</v>
      </c>
      <c r="D3475">
        <v>4.5683171072282507</v>
      </c>
      <c r="E3475">
        <v>129.2847783599772</v>
      </c>
      <c r="F3475">
        <v>2.8301292673722238</v>
      </c>
      <c r="G3475">
        <v>11.60967219787935</v>
      </c>
    </row>
    <row r="3476" spans="1:7" x14ac:dyDescent="0.4">
      <c r="A3476">
        <v>3475</v>
      </c>
      <c r="B3476">
        <v>366.96167796327637</v>
      </c>
      <c r="C3476">
        <v>2.9100269235247169</v>
      </c>
      <c r="D3476">
        <v>4.548324457785295</v>
      </c>
      <c r="E3476">
        <v>130.3948579032193</v>
      </c>
      <c r="F3476">
        <v>3.90568574852843</v>
      </c>
      <c r="G3476">
        <v>12.603006171932149</v>
      </c>
    </row>
    <row r="3477" spans="1:7" x14ac:dyDescent="0.4">
      <c r="A3477">
        <v>3476</v>
      </c>
      <c r="B3477">
        <v>367.08217563951638</v>
      </c>
      <c r="C3477">
        <v>2.8798481061323309</v>
      </c>
      <c r="D3477">
        <v>4.5295230508363362</v>
      </c>
      <c r="E3477">
        <v>128.38734483724289</v>
      </c>
      <c r="F3477">
        <v>4.2307788502599886</v>
      </c>
      <c r="G3477">
        <v>13.059672080192851</v>
      </c>
    </row>
    <row r="3478" spans="1:7" x14ac:dyDescent="0.4">
      <c r="A3478">
        <v>3477</v>
      </c>
      <c r="B3478">
        <v>367.18458985523318</v>
      </c>
      <c r="C3478">
        <v>2.8558802437673521</v>
      </c>
      <c r="D3478">
        <v>4.5121109209431687</v>
      </c>
      <c r="E3478">
        <v>127.865274475764</v>
      </c>
      <c r="F3478">
        <v>1.704761686430649</v>
      </c>
      <c r="G3478">
        <v>12.20605361930701</v>
      </c>
    </row>
    <row r="3479" spans="1:7" x14ac:dyDescent="0.4">
      <c r="A3479">
        <v>3478</v>
      </c>
      <c r="B3479">
        <v>367.27322910717652</v>
      </c>
      <c r="C3479">
        <v>2.8340601750518131</v>
      </c>
      <c r="D3479">
        <v>4.4962104748785023</v>
      </c>
      <c r="E3479">
        <v>132.8010134370341</v>
      </c>
      <c r="F3479">
        <v>2.2510691137801739</v>
      </c>
      <c r="G3479">
        <v>10.888091142302031</v>
      </c>
    </row>
    <row r="3480" spans="1:7" x14ac:dyDescent="0.4">
      <c r="A3480">
        <v>3479</v>
      </c>
      <c r="B3480">
        <v>367.3410066604867</v>
      </c>
      <c r="C3480">
        <v>2.808962193529529</v>
      </c>
      <c r="D3480">
        <v>4.4820176885982308</v>
      </c>
      <c r="E3480">
        <v>134.3608136937689</v>
      </c>
      <c r="F3480">
        <v>4.441459058326866</v>
      </c>
      <c r="G3480">
        <v>10.389037159465021</v>
      </c>
    </row>
    <row r="3481" spans="1:7" x14ac:dyDescent="0.4">
      <c r="A3481">
        <v>3480</v>
      </c>
      <c r="B3481">
        <v>367.38752795869692</v>
      </c>
      <c r="C3481">
        <v>2.78338467074372</v>
      </c>
      <c r="D3481">
        <v>4.4696051120796758</v>
      </c>
      <c r="E3481">
        <v>130.54765027089289</v>
      </c>
      <c r="F3481">
        <v>4.2286778747555172</v>
      </c>
      <c r="G3481">
        <v>10.952168144134291</v>
      </c>
    </row>
    <row r="3482" spans="1:7" x14ac:dyDescent="0.4">
      <c r="A3482">
        <v>3481</v>
      </c>
      <c r="B3482">
        <v>367.41831000010251</v>
      </c>
      <c r="C3482">
        <v>2.7604301067939678</v>
      </c>
      <c r="D3482">
        <v>4.4589720164300077</v>
      </c>
      <c r="E3482">
        <v>130.17431560690659</v>
      </c>
      <c r="F3482">
        <v>3.3918564032048102</v>
      </c>
      <c r="G3482">
        <v>11.50485937104688</v>
      </c>
    </row>
    <row r="3483" spans="1:7" x14ac:dyDescent="0.4">
      <c r="A3483">
        <v>3482</v>
      </c>
      <c r="B3483">
        <v>367.44400873875099</v>
      </c>
      <c r="C3483">
        <v>2.7435458492662921</v>
      </c>
      <c r="D3483">
        <v>4.4500450076302656</v>
      </c>
      <c r="E3483">
        <v>136.2773744662077</v>
      </c>
      <c r="F3483">
        <v>1.324686705322184</v>
      </c>
      <c r="G3483">
        <v>11.55164046752223</v>
      </c>
    </row>
    <row r="3484" spans="1:7" x14ac:dyDescent="0.4">
      <c r="A3484">
        <v>3483</v>
      </c>
      <c r="B3484">
        <v>367.47096950901022</v>
      </c>
      <c r="C3484">
        <v>2.7349686554720791</v>
      </c>
      <c r="D3484">
        <v>4.4427774429747107</v>
      </c>
      <c r="E3484">
        <v>136.95591704464459</v>
      </c>
      <c r="F3484">
        <v>3.7646722859799069</v>
      </c>
      <c r="G3484">
        <v>11.42057674257577</v>
      </c>
    </row>
    <row r="3485" spans="1:7" x14ac:dyDescent="0.4">
      <c r="A3485">
        <v>3484</v>
      </c>
      <c r="B3485">
        <v>367.50801265117929</v>
      </c>
      <c r="C3485">
        <v>2.7389355338461341</v>
      </c>
      <c r="D3485">
        <v>4.4370509817875057</v>
      </c>
      <c r="E3485">
        <v>141.02380982210011</v>
      </c>
      <c r="F3485">
        <v>2.6309311171005438</v>
      </c>
      <c r="G3485">
        <v>10.585077250538269</v>
      </c>
    </row>
    <row r="3486" spans="1:7" x14ac:dyDescent="0.4">
      <c r="A3486">
        <v>3485</v>
      </c>
      <c r="B3486">
        <v>367.56151559688362</v>
      </c>
      <c r="C3486">
        <v>2.7569214557046289</v>
      </c>
      <c r="D3486">
        <v>4.4327253901111323</v>
      </c>
      <c r="E3486">
        <v>141.08485369612509</v>
      </c>
      <c r="F3486">
        <v>2.7288240409277291</v>
      </c>
      <c r="G3486">
        <v>9.9393184635670515</v>
      </c>
    </row>
    <row r="3487" spans="1:7" x14ac:dyDescent="0.4">
      <c r="A3487">
        <v>3486</v>
      </c>
      <c r="B3487">
        <v>367.63275625731671</v>
      </c>
      <c r="C3487">
        <v>2.7876330400501468</v>
      </c>
      <c r="D3487">
        <v>4.429638823853165</v>
      </c>
      <c r="E3487">
        <v>137.8450031652082</v>
      </c>
      <c r="F3487">
        <v>2.282193880537315</v>
      </c>
      <c r="G3487">
        <v>10.05521152102318</v>
      </c>
    </row>
    <row r="3488" spans="1:7" x14ac:dyDescent="0.4">
      <c r="A3488">
        <v>3487</v>
      </c>
      <c r="B3488">
        <v>367.70505720657621</v>
      </c>
      <c r="C3488">
        <v>2.830163882306989</v>
      </c>
      <c r="D3488">
        <v>4.4276574880077639</v>
      </c>
      <c r="E3488">
        <v>135.12842344076051</v>
      </c>
      <c r="F3488">
        <v>2.3436383145290289</v>
      </c>
      <c r="G3488">
        <v>10.98728327329626</v>
      </c>
    </row>
    <row r="3489" spans="1:7" x14ac:dyDescent="0.4">
      <c r="A3489">
        <v>3488</v>
      </c>
      <c r="B3489">
        <v>367.7713176146035</v>
      </c>
      <c r="C3489">
        <v>2.880761700081703</v>
      </c>
      <c r="D3489">
        <v>4.4267252346132189</v>
      </c>
      <c r="E3489">
        <v>135.38345903742641</v>
      </c>
      <c r="F3489">
        <v>1.022067415492125</v>
      </c>
      <c r="G3489">
        <v>11.10722508763288</v>
      </c>
    </row>
    <row r="3490" spans="1:7" x14ac:dyDescent="0.4">
      <c r="A3490">
        <v>3489</v>
      </c>
      <c r="B3490">
        <v>367.83360843407547</v>
      </c>
      <c r="C3490">
        <v>2.9343526058612088</v>
      </c>
      <c r="D3490">
        <v>4.4267153246962154</v>
      </c>
      <c r="E3490">
        <v>140.84935746877159</v>
      </c>
      <c r="F3490">
        <v>3.2731866397504858</v>
      </c>
      <c r="G3490">
        <v>10.996965509632879</v>
      </c>
    </row>
    <row r="3491" spans="1:7" x14ac:dyDescent="0.4">
      <c r="A3491">
        <v>3490</v>
      </c>
      <c r="B3491">
        <v>367.90276986770681</v>
      </c>
      <c r="C3491">
        <v>2.9876445182297289</v>
      </c>
      <c r="D3491">
        <v>4.4275788103909823</v>
      </c>
      <c r="E3491">
        <v>140.11555175170719</v>
      </c>
      <c r="F3491">
        <v>3.3910698810913451</v>
      </c>
      <c r="G3491">
        <v>11.17937263002748</v>
      </c>
    </row>
    <row r="3492" spans="1:7" x14ac:dyDescent="0.4">
      <c r="A3492">
        <v>3491</v>
      </c>
      <c r="B3492">
        <v>367.98592975219401</v>
      </c>
      <c r="C3492">
        <v>3.039041846165544</v>
      </c>
      <c r="D3492">
        <v>4.4290973087235113</v>
      </c>
      <c r="E3492">
        <v>136.670405346872</v>
      </c>
      <c r="F3492">
        <v>3.2514986039110769</v>
      </c>
      <c r="G3492">
        <v>11.6281777863197</v>
      </c>
    </row>
    <row r="3493" spans="1:7" x14ac:dyDescent="0.4">
      <c r="A3493">
        <v>3492</v>
      </c>
      <c r="B3493">
        <v>368.08421233939998</v>
      </c>
      <c r="C3493">
        <v>3.0869686683390509</v>
      </c>
      <c r="D3493">
        <v>4.4309818495984672</v>
      </c>
      <c r="E3493">
        <v>135.4423262677785</v>
      </c>
      <c r="F3493">
        <v>0.65083355710133695</v>
      </c>
      <c r="G3493">
        <v>10.565887878971891</v>
      </c>
    </row>
    <row r="3494" spans="1:7" x14ac:dyDescent="0.4">
      <c r="A3494">
        <v>3493</v>
      </c>
      <c r="B3494">
        <v>368.19044179286811</v>
      </c>
      <c r="C3494">
        <v>3.129786909543693</v>
      </c>
      <c r="D3494">
        <v>4.4330211367400301</v>
      </c>
      <c r="E3494">
        <v>137.01181106884499</v>
      </c>
      <c r="F3494">
        <v>1.193380433480935</v>
      </c>
      <c r="G3494">
        <v>9.1738534001627201</v>
      </c>
    </row>
    <row r="3495" spans="1:7" x14ac:dyDescent="0.4">
      <c r="A3495">
        <v>3494</v>
      </c>
      <c r="B3495">
        <v>368.30609340273281</v>
      </c>
      <c r="C3495">
        <v>3.1673120230966809</v>
      </c>
      <c r="D3495">
        <v>4.4348342278043358</v>
      </c>
      <c r="E3495">
        <v>136.35461549495281</v>
      </c>
      <c r="F3495">
        <v>3.694315863370869</v>
      </c>
      <c r="G3495">
        <v>8.3217291720128248</v>
      </c>
    </row>
    <row r="3496" spans="1:7" x14ac:dyDescent="0.4">
      <c r="A3496">
        <v>3495</v>
      </c>
      <c r="B3496">
        <v>368.4182248728161</v>
      </c>
      <c r="C3496">
        <v>3.2007448250129009</v>
      </c>
      <c r="D3496">
        <v>4.4360682149108772</v>
      </c>
      <c r="E3496">
        <v>131.68363284642689</v>
      </c>
      <c r="F3496">
        <v>4.9515807234362734</v>
      </c>
      <c r="G3496">
        <v>8.7834101425242217</v>
      </c>
    </row>
    <row r="3497" spans="1:7" x14ac:dyDescent="0.4">
      <c r="A3497">
        <v>3496</v>
      </c>
      <c r="B3497">
        <v>368.5205736784651</v>
      </c>
      <c r="C3497">
        <v>3.2310197737470001</v>
      </c>
      <c r="D3497">
        <v>4.4365959163580957</v>
      </c>
      <c r="E3497">
        <v>127.1471134213088</v>
      </c>
      <c r="F3497">
        <v>4.9518406161791386</v>
      </c>
      <c r="G3497">
        <v>8.9523475001906476</v>
      </c>
    </row>
    <row r="3498" spans="1:7" x14ac:dyDescent="0.4">
      <c r="A3498">
        <v>3497</v>
      </c>
      <c r="B3498">
        <v>368.61087210757529</v>
      </c>
      <c r="C3498">
        <v>3.2603437267987592</v>
      </c>
      <c r="D3498">
        <v>4.4364169249262027</v>
      </c>
      <c r="E3498">
        <v>122.5238592544208</v>
      </c>
      <c r="F3498">
        <v>4.1868437633320914</v>
      </c>
      <c r="G3498">
        <v>9.5445245990185477</v>
      </c>
    </row>
    <row r="3499" spans="1:7" x14ac:dyDescent="0.4">
      <c r="A3499">
        <v>3498</v>
      </c>
      <c r="B3499">
        <v>368.69005358569171</v>
      </c>
      <c r="C3499">
        <v>3.2889637815892341</v>
      </c>
      <c r="D3499">
        <v>4.4356081364437294</v>
      </c>
      <c r="E3499">
        <v>123.8658809501021</v>
      </c>
      <c r="F3499">
        <v>3.6507099511586398</v>
      </c>
      <c r="G3499">
        <v>10.200555828823569</v>
      </c>
    </row>
    <row r="3500" spans="1:7" x14ac:dyDescent="0.4">
      <c r="A3500">
        <v>3499</v>
      </c>
      <c r="B3500">
        <v>368.76033099576932</v>
      </c>
      <c r="C3500">
        <v>3.3151205922849041</v>
      </c>
      <c r="D3500">
        <v>4.4341754226142793</v>
      </c>
      <c r="E3500">
        <v>133.11588166755379</v>
      </c>
      <c r="F3500">
        <v>2.388510073246926</v>
      </c>
      <c r="G3500">
        <v>10.261126978613561</v>
      </c>
    </row>
    <row r="3501" spans="1:7" x14ac:dyDescent="0.4">
      <c r="A3501">
        <v>3500</v>
      </c>
      <c r="B3501">
        <v>368.81610634926369</v>
      </c>
      <c r="C3501">
        <v>3.333410826224013</v>
      </c>
      <c r="D3501">
        <v>4.4322020070308676</v>
      </c>
      <c r="E3501">
        <v>142.66583061822371</v>
      </c>
      <c r="F3501">
        <v>3.08891206263664</v>
      </c>
      <c r="G3501">
        <v>10.058072397930809</v>
      </c>
    </row>
    <row r="3502" spans="1:7" x14ac:dyDescent="0.4">
      <c r="A3502">
        <v>3501</v>
      </c>
      <c r="B3502">
        <v>368.85300469159932</v>
      </c>
      <c r="C3502">
        <v>3.3395214657427008</v>
      </c>
      <c r="D3502">
        <v>4.4298485360168716</v>
      </c>
      <c r="E3502">
        <v>147.97538847752679</v>
      </c>
      <c r="F3502">
        <v>4.3878656103928027</v>
      </c>
      <c r="G3502">
        <v>10.330203737028411</v>
      </c>
    </row>
    <row r="3503" spans="1:7" x14ac:dyDescent="0.4">
      <c r="A3503">
        <v>3502</v>
      </c>
      <c r="B3503">
        <v>368.86709800958141</v>
      </c>
      <c r="C3503">
        <v>3.3302006904702068</v>
      </c>
      <c r="D3503">
        <v>4.4272048401788799</v>
      </c>
      <c r="E3503">
        <v>148.3046733362217</v>
      </c>
      <c r="F3503">
        <v>3.99383985304129</v>
      </c>
      <c r="G3503">
        <v>10.131921368627051</v>
      </c>
    </row>
    <row r="3504" spans="1:7" x14ac:dyDescent="0.4">
      <c r="A3504">
        <v>3503</v>
      </c>
      <c r="B3504">
        <v>368.85300371067638</v>
      </c>
      <c r="C3504">
        <v>3.3048401302974519</v>
      </c>
      <c r="D3504">
        <v>4.4242900507748244</v>
      </c>
      <c r="E3504">
        <v>149.46661167329901</v>
      </c>
      <c r="F3504">
        <v>6.0007450729914469</v>
      </c>
      <c r="G3504">
        <v>9.4373630982282783</v>
      </c>
    </row>
    <row r="3505" spans="1:7" x14ac:dyDescent="0.4">
      <c r="A3505">
        <v>3504</v>
      </c>
      <c r="B3505">
        <v>368.80765448438183</v>
      </c>
      <c r="C3505">
        <v>3.262305741893091</v>
      </c>
      <c r="D3505">
        <v>4.421250511796968</v>
      </c>
      <c r="E3505">
        <v>145.38077716994241</v>
      </c>
      <c r="F3505">
        <v>4.1353140214230999</v>
      </c>
      <c r="G3505">
        <v>8.6988115383234508</v>
      </c>
    </row>
    <row r="3506" spans="1:7" x14ac:dyDescent="0.4">
      <c r="A3506">
        <v>3505</v>
      </c>
      <c r="B3506">
        <v>368.73256873220402</v>
      </c>
      <c r="C3506">
        <v>3.204162144214203</v>
      </c>
      <c r="D3506">
        <v>4.4181621427301936</v>
      </c>
      <c r="E3506">
        <v>145.488854559956</v>
      </c>
      <c r="F3506">
        <v>2.5479439821388312</v>
      </c>
      <c r="G3506">
        <v>8.678454306642351</v>
      </c>
    </row>
    <row r="3507" spans="1:7" x14ac:dyDescent="0.4">
      <c r="A3507">
        <v>3506</v>
      </c>
      <c r="B3507">
        <v>368.62820491502072</v>
      </c>
      <c r="C3507">
        <v>3.1315563704630751</v>
      </c>
      <c r="D3507">
        <v>4.4150305888429484</v>
      </c>
      <c r="E3507">
        <v>147.21526472923961</v>
      </c>
      <c r="F3507">
        <v>3.9775125878978419</v>
      </c>
      <c r="G3507">
        <v>9.202759737260731</v>
      </c>
    </row>
    <row r="3508" spans="1:7" x14ac:dyDescent="0.4">
      <c r="A3508">
        <v>3507</v>
      </c>
      <c r="B3508">
        <v>368.50267281759631</v>
      </c>
      <c r="C3508">
        <v>3.0500863745609381</v>
      </c>
      <c r="D3508">
        <v>4.4118408192338467</v>
      </c>
      <c r="E3508">
        <v>153.70121965355369</v>
      </c>
      <c r="F3508">
        <v>5.4470544987524354</v>
      </c>
      <c r="G3508">
        <v>9.724497985567611</v>
      </c>
    </row>
    <row r="3509" spans="1:7" x14ac:dyDescent="0.4">
      <c r="A3509">
        <v>3508</v>
      </c>
      <c r="B3509">
        <v>368.37630316605839</v>
      </c>
      <c r="C3509">
        <v>2.9667326561785661</v>
      </c>
      <c r="D3509">
        <v>4.4085572816725094</v>
      </c>
      <c r="E3509">
        <v>159.59652033053351</v>
      </c>
      <c r="F3509">
        <v>4.214180390968755</v>
      </c>
      <c r="G3509">
        <v>10.68637383670171</v>
      </c>
    </row>
    <row r="3510" spans="1:7" x14ac:dyDescent="0.4">
      <c r="A3510">
        <v>3509</v>
      </c>
      <c r="B3510">
        <v>368.26093151830958</v>
      </c>
      <c r="C3510">
        <v>2.8899879594210498</v>
      </c>
      <c r="D3510">
        <v>4.4050746149775453</v>
      </c>
      <c r="E3510">
        <v>155.15288493530431</v>
      </c>
      <c r="F3510">
        <v>3.3045169435784438</v>
      </c>
      <c r="G3510">
        <v>11.030416311680071</v>
      </c>
    </row>
    <row r="3511" spans="1:7" x14ac:dyDescent="0.4">
      <c r="A3511">
        <v>3510</v>
      </c>
      <c r="B3511">
        <v>368.17278158919697</v>
      </c>
      <c r="C3511">
        <v>2.8252140273914632</v>
      </c>
      <c r="D3511">
        <v>4.4012672567134601</v>
      </c>
      <c r="E3511">
        <v>150.8171797131852</v>
      </c>
      <c r="F3511">
        <v>3.509481641761254</v>
      </c>
      <c r="G3511">
        <v>11.52382681225299</v>
      </c>
    </row>
    <row r="3512" spans="1:7" x14ac:dyDescent="0.4">
      <c r="A3512">
        <v>3511</v>
      </c>
      <c r="B3512">
        <v>368.12571347805721</v>
      </c>
      <c r="C3512">
        <v>2.7747637782891839</v>
      </c>
      <c r="D3512">
        <v>4.3972368420979224</v>
      </c>
      <c r="E3512">
        <v>147.018241643625</v>
      </c>
      <c r="F3512">
        <v>2.443942745301813</v>
      </c>
      <c r="G3512">
        <v>11.8154368363733</v>
      </c>
    </row>
    <row r="3513" spans="1:7" x14ac:dyDescent="0.4">
      <c r="A3513">
        <v>3512</v>
      </c>
      <c r="B3513">
        <v>368.12672672868803</v>
      </c>
      <c r="C3513">
        <v>2.738084424278393</v>
      </c>
      <c r="D3513">
        <v>4.3931146108933206</v>
      </c>
      <c r="E3513">
        <v>142.85438871079779</v>
      </c>
      <c r="F3513">
        <v>2.8395797251941071</v>
      </c>
      <c r="G3513">
        <v>11.816357966678011</v>
      </c>
    </row>
    <row r="3514" spans="1:7" x14ac:dyDescent="0.4">
      <c r="A3514">
        <v>3513</v>
      </c>
      <c r="B3514">
        <v>368.1778656893411</v>
      </c>
      <c r="C3514">
        <v>2.7117977873256058</v>
      </c>
      <c r="D3514">
        <v>4.38891327066864</v>
      </c>
      <c r="E3514">
        <v>142.27879036969179</v>
      </c>
      <c r="F3514">
        <v>2.797111400007867</v>
      </c>
      <c r="G3514">
        <v>12.090168860524949</v>
      </c>
    </row>
    <row r="3515" spans="1:7" x14ac:dyDescent="0.4">
      <c r="A3515">
        <v>3514</v>
      </c>
      <c r="B3515">
        <v>368.27697416657759</v>
      </c>
      <c r="C3515">
        <v>2.6945346350055051</v>
      </c>
      <c r="D3515">
        <v>4.3847744273301972</v>
      </c>
      <c r="E3515">
        <v>139.71259360856121</v>
      </c>
      <c r="F3515">
        <v>2.0906705326540571</v>
      </c>
      <c r="G3515">
        <v>12.19998335789932</v>
      </c>
    </row>
    <row r="3516" spans="1:7" x14ac:dyDescent="0.4">
      <c r="A3516">
        <v>3515</v>
      </c>
      <c r="B3516">
        <v>368.41956371030932</v>
      </c>
      <c r="C3516">
        <v>2.688568509317776</v>
      </c>
      <c r="D3516">
        <v>4.3808204568350124</v>
      </c>
      <c r="E3516">
        <v>137.2639437496197</v>
      </c>
      <c r="F3516">
        <v>2.6108094769308701</v>
      </c>
      <c r="G3516">
        <v>11.10844137791859</v>
      </c>
    </row>
    <row r="3517" spans="1:7" x14ac:dyDescent="0.4">
      <c r="A3517">
        <v>3516</v>
      </c>
      <c r="B3517">
        <v>368.60481648952731</v>
      </c>
      <c r="C3517">
        <v>2.6934752853354271</v>
      </c>
      <c r="D3517">
        <v>4.377204155178398</v>
      </c>
      <c r="E3517">
        <v>140.76530477426689</v>
      </c>
      <c r="F3517">
        <v>5.3022566633965393</v>
      </c>
      <c r="G3517">
        <v>9.8712630725607422</v>
      </c>
    </row>
    <row r="3518" spans="1:7" x14ac:dyDescent="0.4">
      <c r="A3518">
        <v>3517</v>
      </c>
      <c r="B3518">
        <v>368.83515394396159</v>
      </c>
      <c r="C3518">
        <v>2.7077346501539981</v>
      </c>
      <c r="D3518">
        <v>4.3740594885582844</v>
      </c>
      <c r="E3518">
        <v>137.70936683108849</v>
      </c>
      <c r="F3518">
        <v>4.7381201194610192</v>
      </c>
      <c r="G3518">
        <v>8.9336300209717514</v>
      </c>
    </row>
    <row r="3519" spans="1:7" x14ac:dyDescent="0.4">
      <c r="A3519">
        <v>3518</v>
      </c>
      <c r="B3519">
        <v>369.11163662956272</v>
      </c>
      <c r="C3519">
        <v>2.7287222913973568</v>
      </c>
      <c r="D3519">
        <v>4.371452326843281</v>
      </c>
      <c r="E3519">
        <v>128.9964196962157</v>
      </c>
      <c r="F3519">
        <v>2.7699733311940529</v>
      </c>
      <c r="G3519">
        <v>9.3624413297284512</v>
      </c>
    </row>
    <row r="3520" spans="1:7" x14ac:dyDescent="0.4">
      <c r="A3520">
        <v>3519</v>
      </c>
      <c r="B3520">
        <v>369.42783697094433</v>
      </c>
      <c r="C3520">
        <v>2.754279177570532</v>
      </c>
      <c r="D3520">
        <v>4.3694300444030416</v>
      </c>
      <c r="E3520">
        <v>122.5126937423004</v>
      </c>
      <c r="F3520">
        <v>3.9811731852773411</v>
      </c>
      <c r="G3520">
        <v>9.5071123558011621</v>
      </c>
    </row>
    <row r="3521" spans="1:7" x14ac:dyDescent="0.4">
      <c r="A3521">
        <v>3520</v>
      </c>
      <c r="B3521">
        <v>369.78257050246759</v>
      </c>
      <c r="C3521">
        <v>2.784270127124298</v>
      </c>
      <c r="D3521">
        <v>4.367922758337861</v>
      </c>
      <c r="E3521">
        <v>124.5220646607783</v>
      </c>
      <c r="F3521">
        <v>4.9231484922810091</v>
      </c>
      <c r="G3521">
        <v>9.7206555099896157</v>
      </c>
    </row>
    <row r="3522" spans="1:7" x14ac:dyDescent="0.4">
      <c r="A3522">
        <v>3521</v>
      </c>
      <c r="B3522">
        <v>370.16014555118272</v>
      </c>
      <c r="C3522">
        <v>2.8189511413877049</v>
      </c>
      <c r="D3522">
        <v>4.3668423191534984</v>
      </c>
      <c r="E3522">
        <v>129.0563598328624</v>
      </c>
      <c r="F3522">
        <v>2.343718789087974</v>
      </c>
      <c r="G3522">
        <v>10.076761571707239</v>
      </c>
    </row>
    <row r="3523" spans="1:7" x14ac:dyDescent="0.4">
      <c r="A3523">
        <v>3522</v>
      </c>
      <c r="B3523">
        <v>370.54419749136031</v>
      </c>
      <c r="C3523">
        <v>2.8541457165750019</v>
      </c>
      <c r="D3523">
        <v>4.3661812759716589</v>
      </c>
      <c r="E3523">
        <v>132.55375742270149</v>
      </c>
      <c r="F3523">
        <v>4.2238119661371849</v>
      </c>
      <c r="G3523">
        <v>10.802986549198691</v>
      </c>
    </row>
    <row r="3524" spans="1:7" x14ac:dyDescent="0.4">
      <c r="A3524">
        <v>3523</v>
      </c>
      <c r="B3524">
        <v>370.91679116666791</v>
      </c>
      <c r="C3524">
        <v>2.8875575562321938</v>
      </c>
      <c r="D3524">
        <v>4.3659140392704474</v>
      </c>
      <c r="E3524">
        <v>134.61703956176149</v>
      </c>
      <c r="F3524">
        <v>4.5274384035722521</v>
      </c>
      <c r="G3524">
        <v>10.432181023470021</v>
      </c>
    </row>
    <row r="3525" spans="1:7" x14ac:dyDescent="0.4">
      <c r="A3525">
        <v>3524</v>
      </c>
      <c r="B3525">
        <v>371.26054101269568</v>
      </c>
      <c r="C3525">
        <v>2.9171225611519009</v>
      </c>
      <c r="D3525">
        <v>4.3659969135698864</v>
      </c>
      <c r="E3525">
        <v>140.46010566383501</v>
      </c>
      <c r="F3525">
        <v>5.3153648352362772</v>
      </c>
      <c r="G3525">
        <v>9.8089448962001562</v>
      </c>
    </row>
    <row r="3526" spans="1:7" x14ac:dyDescent="0.4">
      <c r="A3526">
        <v>3525</v>
      </c>
      <c r="B3526">
        <v>371.57017345983519</v>
      </c>
      <c r="C3526">
        <v>2.939363657369229</v>
      </c>
      <c r="D3526">
        <v>4.366318665304326</v>
      </c>
      <c r="E3526">
        <v>136.38217633168759</v>
      </c>
      <c r="F3526">
        <v>3.1464176673744588</v>
      </c>
      <c r="G3526">
        <v>9.5398292281180641</v>
      </c>
    </row>
    <row r="3527" spans="1:7" x14ac:dyDescent="0.4">
      <c r="A3527">
        <v>3526</v>
      </c>
      <c r="B3527">
        <v>371.83654139764809</v>
      </c>
      <c r="C3527">
        <v>2.952527691216992</v>
      </c>
      <c r="D3527">
        <v>4.3667499640658782</v>
      </c>
      <c r="E3527">
        <v>132.35609657581131</v>
      </c>
      <c r="F3527">
        <v>1.721151699904373</v>
      </c>
      <c r="G3527">
        <v>9.2350034424036362</v>
      </c>
    </row>
    <row r="3528" spans="1:7" x14ac:dyDescent="0.4">
      <c r="A3528">
        <v>3527</v>
      </c>
      <c r="B3528">
        <v>372.04499721023973</v>
      </c>
      <c r="C3528">
        <v>2.9581420029138021</v>
      </c>
      <c r="D3528">
        <v>4.3670939213541162</v>
      </c>
      <c r="E3528">
        <v>132.84790576520669</v>
      </c>
      <c r="F3528">
        <v>3.2127751016596822</v>
      </c>
      <c r="G3528">
        <v>9.3089109607677401</v>
      </c>
    </row>
    <row r="3529" spans="1:7" x14ac:dyDescent="0.4">
      <c r="A3529">
        <v>3528</v>
      </c>
      <c r="B3529">
        <v>372.1756697357074</v>
      </c>
      <c r="C3529">
        <v>2.962585450662941</v>
      </c>
      <c r="D3529">
        <v>4.3671355145915376</v>
      </c>
      <c r="E3529">
        <v>133.60293212093339</v>
      </c>
      <c r="F3529">
        <v>2.2718477224536082</v>
      </c>
      <c r="G3529">
        <v>8.9449370369538581</v>
      </c>
    </row>
    <row r="3530" spans="1:7" x14ac:dyDescent="0.4">
      <c r="A3530">
        <v>3529</v>
      </c>
      <c r="B3530">
        <v>372.22075140683461</v>
      </c>
      <c r="C3530">
        <v>2.970711548812853</v>
      </c>
      <c r="D3530">
        <v>4.3666415701164887</v>
      </c>
      <c r="E3530">
        <v>135.49869349947801</v>
      </c>
      <c r="F3530">
        <v>1.7608161191211249</v>
      </c>
      <c r="G3530">
        <v>8.2579325927261849</v>
      </c>
    </row>
    <row r="3531" spans="1:7" x14ac:dyDescent="0.4">
      <c r="A3531">
        <v>3530</v>
      </c>
      <c r="B3531">
        <v>372.17501096519192</v>
      </c>
      <c r="C3531">
        <v>2.9858413939727959</v>
      </c>
      <c r="D3531">
        <v>4.3654596518088082</v>
      </c>
      <c r="E3531">
        <v>136.8028392050029</v>
      </c>
      <c r="F3531">
        <v>1.7063645357738959</v>
      </c>
      <c r="G3531">
        <v>7.943885855382991</v>
      </c>
    </row>
    <row r="3532" spans="1:7" x14ac:dyDescent="0.4">
      <c r="A3532">
        <v>3531</v>
      </c>
      <c r="B3532">
        <v>372.04408184207171</v>
      </c>
      <c r="C3532">
        <v>3.0065667664380369</v>
      </c>
      <c r="D3532">
        <v>4.3637158668777216</v>
      </c>
      <c r="E3532">
        <v>138.2274218772462</v>
      </c>
      <c r="F3532">
        <v>4.6302087330115338</v>
      </c>
      <c r="G3532">
        <v>7.4550973208041498</v>
      </c>
    </row>
    <row r="3533" spans="1:7" x14ac:dyDescent="0.4">
      <c r="A3533">
        <v>3532</v>
      </c>
      <c r="B3533">
        <v>371.83957168992259</v>
      </c>
      <c r="C3533">
        <v>3.0299100057450148</v>
      </c>
      <c r="D3533">
        <v>4.3615676975963904</v>
      </c>
      <c r="E3533">
        <v>140.805508222539</v>
      </c>
      <c r="F3533">
        <v>5.6856675192254178</v>
      </c>
      <c r="G3533">
        <v>7.3763919651369596</v>
      </c>
    </row>
    <row r="3534" spans="1:7" x14ac:dyDescent="0.4">
      <c r="A3534">
        <v>3533</v>
      </c>
      <c r="B3534">
        <v>371.56740874670732</v>
      </c>
      <c r="C3534">
        <v>3.0496990352818121</v>
      </c>
      <c r="D3534">
        <v>4.3591051968417647</v>
      </c>
      <c r="E3534">
        <v>141.94351211877191</v>
      </c>
      <c r="F3534">
        <v>3.8835139019277718</v>
      </c>
      <c r="G3534">
        <v>7.4911152643285117</v>
      </c>
    </row>
    <row r="3535" spans="1:7" x14ac:dyDescent="0.4">
      <c r="A3535">
        <v>3534</v>
      </c>
      <c r="B3535">
        <v>371.23433685136251</v>
      </c>
      <c r="C3535">
        <v>3.0644901052474429</v>
      </c>
      <c r="D3535">
        <v>4.356400539652614</v>
      </c>
      <c r="E3535">
        <v>142.6208840082233</v>
      </c>
      <c r="F3535">
        <v>1.513460269105152</v>
      </c>
      <c r="G3535">
        <v>7.9261010981301787</v>
      </c>
    </row>
    <row r="3536" spans="1:7" x14ac:dyDescent="0.4">
      <c r="A3536">
        <v>3535</v>
      </c>
      <c r="B3536">
        <v>370.84537556296152</v>
      </c>
      <c r="C3536">
        <v>3.0759443079025282</v>
      </c>
      <c r="D3536">
        <v>4.3534092543064364</v>
      </c>
      <c r="E3536">
        <v>137.39631070252241</v>
      </c>
      <c r="F3536">
        <v>2.0803363688897072</v>
      </c>
      <c r="G3536">
        <v>7.986864868341323</v>
      </c>
    </row>
    <row r="3537" spans="1:7" x14ac:dyDescent="0.4">
      <c r="A3537">
        <v>3536</v>
      </c>
      <c r="B3537">
        <v>370.40658852871218</v>
      </c>
      <c r="C3537">
        <v>3.084028087495545</v>
      </c>
      <c r="D3537">
        <v>4.3501681374168051</v>
      </c>
      <c r="E3537">
        <v>132.84303815736791</v>
      </c>
      <c r="F3537">
        <v>3.7328436468943691</v>
      </c>
      <c r="G3537">
        <v>7.5704342713894972</v>
      </c>
    </row>
    <row r="3538" spans="1:7" x14ac:dyDescent="0.4">
      <c r="A3538">
        <v>3537</v>
      </c>
      <c r="B3538">
        <v>369.92070010568642</v>
      </c>
      <c r="C3538">
        <v>3.0854030243994681</v>
      </c>
      <c r="D3538">
        <v>4.3465976204738519</v>
      </c>
      <c r="E3538">
        <v>133.26086147910871</v>
      </c>
      <c r="F3538">
        <v>3.7816598007959552</v>
      </c>
      <c r="G3538">
        <v>7.6826882922646282</v>
      </c>
    </row>
    <row r="3539" spans="1:7" x14ac:dyDescent="0.4">
      <c r="A3539">
        <v>3538</v>
      </c>
      <c r="B3539">
        <v>369.40009662922699</v>
      </c>
      <c r="C3539">
        <v>3.079780889850289</v>
      </c>
      <c r="D3539">
        <v>4.3424524847611981</v>
      </c>
      <c r="E3539">
        <v>135.06421817251581</v>
      </c>
      <c r="F3539">
        <v>2.324287118537419</v>
      </c>
      <c r="G3539">
        <v>7.9136897051260036</v>
      </c>
    </row>
    <row r="3540" spans="1:7" x14ac:dyDescent="0.4">
      <c r="A3540">
        <v>3539</v>
      </c>
      <c r="B3540">
        <v>368.85341918997312</v>
      </c>
      <c r="C3540">
        <v>3.0635535331116501</v>
      </c>
      <c r="D3540">
        <v>4.3374703739249503</v>
      </c>
      <c r="E3540">
        <v>135.87099931116171</v>
      </c>
      <c r="F3540">
        <v>1.7358298582639899</v>
      </c>
      <c r="G3540">
        <v>8.028279166881596</v>
      </c>
    </row>
    <row r="3541" spans="1:7" x14ac:dyDescent="0.4">
      <c r="A3541">
        <v>3540</v>
      </c>
      <c r="B3541">
        <v>368.29972834401502</v>
      </c>
      <c r="C3541">
        <v>3.0393537177491359</v>
      </c>
      <c r="D3541">
        <v>4.3312731082489764</v>
      </c>
      <c r="E3541">
        <v>131.5663528879943</v>
      </c>
      <c r="F3541">
        <v>1.008611723808952</v>
      </c>
      <c r="G3541">
        <v>8.9404541011318663</v>
      </c>
    </row>
    <row r="3542" spans="1:7" x14ac:dyDescent="0.4">
      <c r="A3542">
        <v>3541</v>
      </c>
      <c r="B3542">
        <v>367.76606786627752</v>
      </c>
      <c r="C3542">
        <v>3.0113050123022611</v>
      </c>
      <c r="D3542">
        <v>4.3237130483851027</v>
      </c>
      <c r="E3542">
        <v>128.01456821209479</v>
      </c>
      <c r="F3542">
        <v>1.8906305343537491</v>
      </c>
      <c r="G3542">
        <v>10.447019184506679</v>
      </c>
    </row>
    <row r="3543" spans="1:7" x14ac:dyDescent="0.4">
      <c r="A3543">
        <v>3542</v>
      </c>
      <c r="B3543">
        <v>367.27295056961748</v>
      </c>
      <c r="C3543">
        <v>2.9802843729589559</v>
      </c>
      <c r="D3543">
        <v>4.3147250657555736</v>
      </c>
      <c r="E3543">
        <v>128.52962376476199</v>
      </c>
      <c r="F3543">
        <v>6.0400514571650179</v>
      </c>
      <c r="G3543">
        <v>12.377577461539881</v>
      </c>
    </row>
    <row r="3544" spans="1:7" x14ac:dyDescent="0.4">
      <c r="A3544">
        <v>3543</v>
      </c>
      <c r="B3544">
        <v>366.83342721680799</v>
      </c>
      <c r="C3544">
        <v>2.945558777551978</v>
      </c>
      <c r="D3544">
        <v>4.3043763617039774</v>
      </c>
      <c r="E3544">
        <v>134.7735942215424</v>
      </c>
      <c r="F3544">
        <v>5.8244836045032917</v>
      </c>
      <c r="G3544">
        <v>13.213893804748849</v>
      </c>
    </row>
    <row r="3545" spans="1:7" x14ac:dyDescent="0.4">
      <c r="A3545">
        <v>3544</v>
      </c>
      <c r="B3545">
        <v>366.449497499421</v>
      </c>
      <c r="C3545">
        <v>2.9064265908175591</v>
      </c>
      <c r="D3545">
        <v>4.2927680212267854</v>
      </c>
      <c r="E3545">
        <v>142.66167705408591</v>
      </c>
      <c r="F3545">
        <v>3.6251785622741148</v>
      </c>
      <c r="G3545">
        <v>13.43299303533572</v>
      </c>
    </row>
    <row r="3546" spans="1:7" x14ac:dyDescent="0.4">
      <c r="A3546">
        <v>3545</v>
      </c>
      <c r="B3546">
        <v>366.1186937750486</v>
      </c>
      <c r="C3546">
        <v>2.8622728468831551</v>
      </c>
      <c r="D3546">
        <v>4.2799366339862877</v>
      </c>
      <c r="E3546">
        <v>140.33677964286821</v>
      </c>
      <c r="F3546">
        <v>3.6542760883431629</v>
      </c>
      <c r="G3546">
        <v>13.94489369352487</v>
      </c>
    </row>
    <row r="3547" spans="1:7" x14ac:dyDescent="0.4">
      <c r="A3547">
        <v>3546</v>
      </c>
      <c r="B3547">
        <v>365.8312058622696</v>
      </c>
      <c r="C3547">
        <v>2.8110395659743568</v>
      </c>
      <c r="D3547">
        <v>4.2658054229478299</v>
      </c>
      <c r="E3547">
        <v>140.91542252336771</v>
      </c>
      <c r="F3547">
        <v>3.6024053330262351</v>
      </c>
      <c r="G3547">
        <v>13.217885514495251</v>
      </c>
    </row>
    <row r="3548" spans="1:7" x14ac:dyDescent="0.4">
      <c r="A3548">
        <v>3547</v>
      </c>
      <c r="B3548">
        <v>365.57680125241689</v>
      </c>
      <c r="C3548">
        <v>2.7540719893074099</v>
      </c>
      <c r="D3548">
        <v>4.2503826601966521</v>
      </c>
      <c r="E3548">
        <v>137.42757808196589</v>
      </c>
      <c r="F3548">
        <v>4.766592551735565</v>
      </c>
      <c r="G3548">
        <v>11.40303576353563</v>
      </c>
    </row>
    <row r="3549" spans="1:7" x14ac:dyDescent="0.4">
      <c r="A3549">
        <v>3548</v>
      </c>
      <c r="B3549">
        <v>365.34719875061171</v>
      </c>
      <c r="C3549">
        <v>2.696200141498486</v>
      </c>
      <c r="D3549">
        <v>4.2336634749781741</v>
      </c>
      <c r="E3549">
        <v>131.18184677969131</v>
      </c>
      <c r="F3549">
        <v>2.1599108920148451</v>
      </c>
      <c r="G3549">
        <v>9.6330149339255318</v>
      </c>
    </row>
    <row r="3550" spans="1:7" x14ac:dyDescent="0.4">
      <c r="A3550">
        <v>3549</v>
      </c>
      <c r="B3550">
        <v>365.13238933626712</v>
      </c>
      <c r="C3550">
        <v>2.63946159790081</v>
      </c>
      <c r="D3550">
        <v>4.2156800616229173</v>
      </c>
      <c r="E3550">
        <v>122.790653253773</v>
      </c>
      <c r="F3550">
        <v>3.6616452410239231</v>
      </c>
      <c r="G3550">
        <v>8.8184981254385235</v>
      </c>
    </row>
    <row r="3551" spans="1:7" x14ac:dyDescent="0.4">
      <c r="A3551">
        <v>3550</v>
      </c>
      <c r="B3551">
        <v>364.93355846053731</v>
      </c>
      <c r="C3551">
        <v>2.586377577467259</v>
      </c>
      <c r="D3551">
        <v>4.1964530608911721</v>
      </c>
      <c r="E3551">
        <v>125.5958147092591</v>
      </c>
      <c r="F3551">
        <v>5.0515434215490318</v>
      </c>
      <c r="G3551">
        <v>9.5214906371357877</v>
      </c>
    </row>
    <row r="3552" spans="1:7" x14ac:dyDescent="0.4">
      <c r="A3552">
        <v>3551</v>
      </c>
      <c r="B3552">
        <v>364.76845239538039</v>
      </c>
      <c r="C3552">
        <v>2.540043269433204</v>
      </c>
      <c r="D3552">
        <v>4.1759430038279053</v>
      </c>
      <c r="E3552">
        <v>132.11361041684421</v>
      </c>
      <c r="F3552">
        <v>5.6388795116448636</v>
      </c>
      <c r="G3552">
        <v>9.6499296077730392</v>
      </c>
    </row>
    <row r="3553" spans="1:7" x14ac:dyDescent="0.4">
      <c r="A3553">
        <v>3552</v>
      </c>
      <c r="B3553">
        <v>364.63181388629431</v>
      </c>
      <c r="C3553">
        <v>2.4994363990964201</v>
      </c>
      <c r="D3553">
        <v>4.1541995984716724</v>
      </c>
      <c r="E3553">
        <v>142.03114400016929</v>
      </c>
      <c r="F3553">
        <v>4.1952556494347659</v>
      </c>
      <c r="G3553">
        <v>9.0277435711347831</v>
      </c>
    </row>
    <row r="3554" spans="1:7" x14ac:dyDescent="0.4">
      <c r="A3554">
        <v>3553</v>
      </c>
      <c r="B3554">
        <v>364.51469791034901</v>
      </c>
      <c r="C3554">
        <v>2.4658589151166961</v>
      </c>
      <c r="D3554">
        <v>4.1313627439815042</v>
      </c>
      <c r="E3554">
        <v>145.08143596250829</v>
      </c>
      <c r="F3554">
        <v>3.2592794935849061</v>
      </c>
      <c r="G3554">
        <v>8.2224908703155908</v>
      </c>
    </row>
    <row r="3555" spans="1:7" x14ac:dyDescent="0.4">
      <c r="A3555">
        <v>3554</v>
      </c>
      <c r="B3555">
        <v>364.42188909626589</v>
      </c>
      <c r="C3555">
        <v>2.439817672900519</v>
      </c>
      <c r="D3555">
        <v>4.1076636057470139</v>
      </c>
      <c r="E3555">
        <v>142.34408716578091</v>
      </c>
      <c r="F3555">
        <v>3.3327617525574489</v>
      </c>
      <c r="G3555">
        <v>8.3372566379465418</v>
      </c>
    </row>
    <row r="3556" spans="1:7" x14ac:dyDescent="0.4">
      <c r="A3556">
        <v>3555</v>
      </c>
      <c r="B3556">
        <v>364.36099791043381</v>
      </c>
      <c r="C3556">
        <v>2.419485908326739</v>
      </c>
      <c r="D3556">
        <v>4.0832774085409111</v>
      </c>
      <c r="E3556">
        <v>138.02247388427611</v>
      </c>
      <c r="F3556">
        <v>2.2128555061469779</v>
      </c>
      <c r="G3556">
        <v>8.149343515031104</v>
      </c>
    </row>
    <row r="3557" spans="1:7" x14ac:dyDescent="0.4">
      <c r="A3557">
        <v>3556</v>
      </c>
      <c r="B3557">
        <v>364.34476080304051</v>
      </c>
      <c r="C3557">
        <v>2.4055206378806542</v>
      </c>
      <c r="D3557">
        <v>4.0584234990133936</v>
      </c>
      <c r="E3557">
        <v>127.6188147745015</v>
      </c>
      <c r="F3557">
        <v>4.6569673857592697</v>
      </c>
      <c r="G3557">
        <v>8.4535231305287972</v>
      </c>
    </row>
    <row r="3558" spans="1:7" x14ac:dyDescent="0.4">
      <c r="A3558">
        <v>3557</v>
      </c>
      <c r="B3558">
        <v>364.38615545918378</v>
      </c>
      <c r="C3558">
        <v>2.3963190834652499</v>
      </c>
      <c r="D3558">
        <v>4.0332676607935811</v>
      </c>
      <c r="E3558">
        <v>126.1369457703412</v>
      </c>
      <c r="F3558">
        <v>2.770678566739857</v>
      </c>
      <c r="G3558">
        <v>9.4114993090571026</v>
      </c>
    </row>
    <row r="3559" spans="1:7" x14ac:dyDescent="0.4">
      <c r="A3559">
        <v>3558</v>
      </c>
      <c r="B3559">
        <v>364.49425422862691</v>
      </c>
      <c r="C3559">
        <v>2.388040904846227</v>
      </c>
      <c r="D3559">
        <v>4.0079727887408243</v>
      </c>
      <c r="E3559">
        <v>131.2913176963601</v>
      </c>
      <c r="F3559">
        <v>2.669329945235607</v>
      </c>
      <c r="G3559">
        <v>10.384363451906481</v>
      </c>
    </row>
    <row r="3560" spans="1:7" x14ac:dyDescent="0.4">
      <c r="A3560">
        <v>3559</v>
      </c>
      <c r="B3560">
        <v>364.68402397140432</v>
      </c>
      <c r="C3560">
        <v>2.3809907723137549</v>
      </c>
      <c r="D3560">
        <v>3.982897914148166</v>
      </c>
      <c r="E3560">
        <v>134.0606721554544</v>
      </c>
      <c r="F3560">
        <v>2.4289777213170529</v>
      </c>
      <c r="G3560">
        <v>11.608166127456689</v>
      </c>
    </row>
    <row r="3561" spans="1:7" x14ac:dyDescent="0.4">
      <c r="A3561">
        <v>3560</v>
      </c>
      <c r="B3561">
        <v>364.96609225754048</v>
      </c>
      <c r="C3561">
        <v>2.3764475834044458</v>
      </c>
      <c r="D3561">
        <v>3.9582038927268099</v>
      </c>
      <c r="E3561">
        <v>139.603088589984</v>
      </c>
      <c r="F3561">
        <v>3.5750418446702481</v>
      </c>
      <c r="G3561">
        <v>10.904014671157791</v>
      </c>
    </row>
    <row r="3562" spans="1:7" x14ac:dyDescent="0.4">
      <c r="A3562">
        <v>3561</v>
      </c>
      <c r="B3562">
        <v>365.3391253618052</v>
      </c>
      <c r="C3562">
        <v>2.373491724597339</v>
      </c>
      <c r="D3562">
        <v>3.93400298046532</v>
      </c>
      <c r="E3562">
        <v>143.20875655608481</v>
      </c>
      <c r="F3562">
        <v>3.158088313183212</v>
      </c>
      <c r="G3562">
        <v>9.6136907708102157</v>
      </c>
    </row>
    <row r="3563" spans="1:7" x14ac:dyDescent="0.4">
      <c r="A3563">
        <v>3562</v>
      </c>
      <c r="B3563">
        <v>365.78368148682603</v>
      </c>
      <c r="C3563">
        <v>2.3737882469557738</v>
      </c>
      <c r="D3563">
        <v>3.9105083906572902</v>
      </c>
      <c r="E3563">
        <v>131.04500599786891</v>
      </c>
      <c r="F3563">
        <v>2.6616072283261891</v>
      </c>
      <c r="G3563">
        <v>9.6826537933828316</v>
      </c>
    </row>
    <row r="3564" spans="1:7" x14ac:dyDescent="0.4">
      <c r="A3564">
        <v>3563</v>
      </c>
      <c r="B3564">
        <v>366.28585358202861</v>
      </c>
      <c r="C3564">
        <v>2.376815628826924</v>
      </c>
      <c r="D3564">
        <v>3.8882827172295071</v>
      </c>
      <c r="E3564">
        <v>129.6438746298461</v>
      </c>
      <c r="F3564">
        <v>1.920000457315568</v>
      </c>
      <c r="G3564">
        <v>11.065912686166399</v>
      </c>
    </row>
    <row r="3565" spans="1:7" x14ac:dyDescent="0.4">
      <c r="A3565">
        <v>3564</v>
      </c>
      <c r="B3565">
        <v>366.83710151561849</v>
      </c>
      <c r="C3565">
        <v>2.383049265764833</v>
      </c>
      <c r="D3565">
        <v>3.8678435337107389</v>
      </c>
      <c r="E3565">
        <v>134.52862469592151</v>
      </c>
      <c r="F3565">
        <v>4.2975926496869716</v>
      </c>
      <c r="G3565">
        <v>12.791656930805811</v>
      </c>
    </row>
    <row r="3566" spans="1:7" x14ac:dyDescent="0.4">
      <c r="A3566">
        <v>3565</v>
      </c>
      <c r="B3566">
        <v>367.44048030464182</v>
      </c>
      <c r="C3566">
        <v>2.393956650996043</v>
      </c>
      <c r="D3566">
        <v>3.8496150468466408</v>
      </c>
      <c r="E3566">
        <v>140.17417202150401</v>
      </c>
      <c r="F3566">
        <v>3.5617819072874402</v>
      </c>
      <c r="G3566">
        <v>13.851770762547551</v>
      </c>
    </row>
    <row r="3567" spans="1:7" x14ac:dyDescent="0.4">
      <c r="A3567">
        <v>3566</v>
      </c>
      <c r="B3567">
        <v>368.09268865412429</v>
      </c>
      <c r="C3567">
        <v>2.4088034896070671</v>
      </c>
      <c r="D3567">
        <v>3.8339785525632801</v>
      </c>
      <c r="E3567">
        <v>138.5665500457238</v>
      </c>
      <c r="F3567">
        <v>0.80708415447020587</v>
      </c>
      <c r="G3567">
        <v>15.005320008414779</v>
      </c>
    </row>
    <row r="3568" spans="1:7" x14ac:dyDescent="0.4">
      <c r="A3568">
        <v>3567</v>
      </c>
      <c r="B3568">
        <v>368.77176058864649</v>
      </c>
      <c r="C3568">
        <v>2.4246363341944388</v>
      </c>
      <c r="D3568">
        <v>3.8212238919397441</v>
      </c>
      <c r="E3568">
        <v>136.06186476940971</v>
      </c>
      <c r="F3568">
        <v>1.699259616816136</v>
      </c>
      <c r="G3568">
        <v>14.88978366992102</v>
      </c>
    </row>
    <row r="3569" spans="1:7" x14ac:dyDescent="0.4">
      <c r="A3569">
        <v>3568</v>
      </c>
      <c r="B3569">
        <v>369.46702068671982</v>
      </c>
      <c r="C3569">
        <v>2.4378509299703981</v>
      </c>
      <c r="D3569">
        <v>3.8115996697010739</v>
      </c>
      <c r="E3569">
        <v>131.5810381320691</v>
      </c>
      <c r="F3569">
        <v>3.485021239370766</v>
      </c>
      <c r="G3569">
        <v>13.24132679511289</v>
      </c>
    </row>
    <row r="3570" spans="1:7" x14ac:dyDescent="0.4">
      <c r="A3570">
        <v>3569</v>
      </c>
      <c r="B3570">
        <v>370.1603293276624</v>
      </c>
      <c r="C3570">
        <v>2.4457589901657699</v>
      </c>
      <c r="D3570">
        <v>3.8051655488534051</v>
      </c>
      <c r="E3570">
        <v>128.8288170653274</v>
      </c>
      <c r="F3570">
        <v>6.5482362418206952</v>
      </c>
      <c r="G3570">
        <v>11.509247013690469</v>
      </c>
    </row>
    <row r="3571" spans="1:7" x14ac:dyDescent="0.4">
      <c r="A3571">
        <v>3570</v>
      </c>
      <c r="B3571">
        <v>370.8480937912463</v>
      </c>
      <c r="C3571">
        <v>2.446567158644708</v>
      </c>
      <c r="D3571">
        <v>3.801891617239173</v>
      </c>
      <c r="E3571">
        <v>132.19209554213231</v>
      </c>
      <c r="F3571">
        <v>6.2133034802259459</v>
      </c>
      <c r="G3571">
        <v>11.00991718367942</v>
      </c>
    </row>
    <row r="3572" spans="1:7" x14ac:dyDescent="0.4">
      <c r="A3572">
        <v>3571</v>
      </c>
      <c r="B3572">
        <v>371.52137557540391</v>
      </c>
      <c r="C3572">
        <v>2.4377724394326599</v>
      </c>
      <c r="D3572">
        <v>3.801658705674444</v>
      </c>
      <c r="E3572">
        <v>131.68282819015559</v>
      </c>
      <c r="F3572">
        <v>2.5171668639446998</v>
      </c>
      <c r="G3572">
        <v>11.67759639404145</v>
      </c>
    </row>
    <row r="3573" spans="1:7" x14ac:dyDescent="0.4">
      <c r="A3573">
        <v>3572</v>
      </c>
      <c r="B3573">
        <v>372.17808885277037</v>
      </c>
      <c r="C3573">
        <v>2.4193448721085482</v>
      </c>
      <c r="D3573">
        <v>3.804456331194122</v>
      </c>
      <c r="E3573">
        <v>133.2820434827369</v>
      </c>
      <c r="F3573">
        <v>3.703145261781696</v>
      </c>
      <c r="G3573">
        <v>12.33946491723073</v>
      </c>
    </row>
    <row r="3574" spans="1:7" x14ac:dyDescent="0.4">
      <c r="A3574">
        <v>3573</v>
      </c>
      <c r="B3574">
        <v>372.81066571261738</v>
      </c>
      <c r="C3574">
        <v>2.3905575708495408</v>
      </c>
      <c r="D3574">
        <v>3.810184927203796</v>
      </c>
      <c r="E3574">
        <v>141.858999908166</v>
      </c>
      <c r="F3574">
        <v>2.1883274161472448</v>
      </c>
      <c r="G3574">
        <v>13.101901918280049</v>
      </c>
    </row>
    <row r="3575" spans="1:7" x14ac:dyDescent="0.4">
      <c r="A3575">
        <v>3574</v>
      </c>
      <c r="B3575">
        <v>373.4227965580169</v>
      </c>
      <c r="C3575">
        <v>2.3500160607679641</v>
      </c>
      <c r="D3575">
        <v>3.818655705150185</v>
      </c>
      <c r="E3575">
        <v>147.17008057434231</v>
      </c>
      <c r="F3575">
        <v>3.9178601989205428</v>
      </c>
      <c r="G3575">
        <v>13.333498335243419</v>
      </c>
    </row>
    <row r="3576" spans="1:7" x14ac:dyDescent="0.4">
      <c r="A3576">
        <v>3575</v>
      </c>
      <c r="B3576">
        <v>374.01748823280559</v>
      </c>
      <c r="C3576">
        <v>2.3020720307096481</v>
      </c>
      <c r="D3576">
        <v>3.8296398166098791</v>
      </c>
      <c r="E3576">
        <v>135.9448745435952</v>
      </c>
      <c r="F3576">
        <v>2.4409282444773832</v>
      </c>
      <c r="G3576">
        <v>12.34671669650433</v>
      </c>
    </row>
    <row r="3577" spans="1:7" x14ac:dyDescent="0.4">
      <c r="A3577">
        <v>3576</v>
      </c>
      <c r="B3577">
        <v>374.59796548561741</v>
      </c>
      <c r="C3577">
        <v>2.2521119315958309</v>
      </c>
      <c r="D3577">
        <v>3.8428184891077191</v>
      </c>
      <c r="E3577">
        <v>130.45609804173921</v>
      </c>
      <c r="F3577">
        <v>2.5949890382663261</v>
      </c>
      <c r="G3577">
        <v>11.473558622256609</v>
      </c>
    </row>
    <row r="3578" spans="1:7" x14ac:dyDescent="0.4">
      <c r="A3578">
        <v>3577</v>
      </c>
      <c r="B3578">
        <v>375.16216120835298</v>
      </c>
      <c r="C3578">
        <v>2.2066333024075862</v>
      </c>
      <c r="D3578">
        <v>3.8578813736859092</v>
      </c>
      <c r="E3578">
        <v>136.78438093661299</v>
      </c>
      <c r="F3578">
        <v>4.6179849878871977</v>
      </c>
      <c r="G3578">
        <v>11.3042431664056</v>
      </c>
    </row>
    <row r="3579" spans="1:7" x14ac:dyDescent="0.4">
      <c r="A3579">
        <v>3578</v>
      </c>
      <c r="B3579">
        <v>375.71457787742241</v>
      </c>
      <c r="C3579">
        <v>2.1717323247234162</v>
      </c>
      <c r="D3579">
        <v>3.874624783962394</v>
      </c>
      <c r="E3579">
        <v>142.35771670490431</v>
      </c>
      <c r="F3579">
        <v>2.54126800251447</v>
      </c>
      <c r="G3579">
        <v>11.066533071558879</v>
      </c>
    </row>
    <row r="3580" spans="1:7" x14ac:dyDescent="0.4">
      <c r="A3580">
        <v>3579</v>
      </c>
      <c r="B3580">
        <v>376.25323894126052</v>
      </c>
      <c r="C3580">
        <v>2.1499922618513891</v>
      </c>
      <c r="D3580">
        <v>3.8929015060001988</v>
      </c>
      <c r="E3580">
        <v>146.35245487228389</v>
      </c>
      <c r="F3580">
        <v>4.8125921285012954</v>
      </c>
      <c r="G3580">
        <v>10.371419632309751</v>
      </c>
    </row>
    <row r="3581" spans="1:7" x14ac:dyDescent="0.4">
      <c r="A3581">
        <v>3580</v>
      </c>
      <c r="B3581">
        <v>376.77967326402359</v>
      </c>
      <c r="C3581">
        <v>2.1421310015126411</v>
      </c>
      <c r="D3581">
        <v>3.9123727437181368</v>
      </c>
      <c r="E3581">
        <v>142.47796409773619</v>
      </c>
      <c r="F3581">
        <v>3.8020717840713019</v>
      </c>
      <c r="G3581">
        <v>10.445671709498191</v>
      </c>
    </row>
    <row r="3582" spans="1:7" x14ac:dyDescent="0.4">
      <c r="A3582">
        <v>3581</v>
      </c>
      <c r="B3582">
        <v>377.29569162574762</v>
      </c>
      <c r="C3582">
        <v>2.1486276465987348</v>
      </c>
      <c r="D3582">
        <v>3.9329027779211319</v>
      </c>
      <c r="E3582">
        <v>132.01067200420579</v>
      </c>
      <c r="F3582">
        <v>4.2661914531442822</v>
      </c>
      <c r="G3582">
        <v>11.760669018679399</v>
      </c>
    </row>
    <row r="3583" spans="1:7" x14ac:dyDescent="0.4">
      <c r="A3583">
        <v>3582</v>
      </c>
      <c r="B3583">
        <v>377.79412754735188</v>
      </c>
      <c r="C3583">
        <v>2.1665510681676481</v>
      </c>
      <c r="D3583">
        <v>3.9545580035382759</v>
      </c>
      <c r="E3583">
        <v>128.47426528093629</v>
      </c>
      <c r="F3583">
        <v>2.5946745637098871</v>
      </c>
      <c r="G3583">
        <v>12.889887128312459</v>
      </c>
    </row>
    <row r="3584" spans="1:7" x14ac:dyDescent="0.4">
      <c r="A3584">
        <v>3583</v>
      </c>
      <c r="B3584">
        <v>378.25977503888117</v>
      </c>
      <c r="C3584">
        <v>2.1911415438988162</v>
      </c>
      <c r="D3584">
        <v>3.977358687802572</v>
      </c>
      <c r="E3584">
        <v>133.9777661061286</v>
      </c>
      <c r="F3584">
        <v>2.8319219607548378</v>
      </c>
      <c r="G3584">
        <v>11.987818892647431</v>
      </c>
    </row>
    <row r="3585" spans="1:7" x14ac:dyDescent="0.4">
      <c r="A3585">
        <v>3584</v>
      </c>
      <c r="B3585">
        <v>378.68656626744252</v>
      </c>
      <c r="C3585">
        <v>2.21578222434671</v>
      </c>
      <c r="D3585">
        <v>4.0011790088185801</v>
      </c>
      <c r="E3585">
        <v>136.8325328817526</v>
      </c>
      <c r="F3585">
        <v>2.8190244122742558</v>
      </c>
      <c r="G3585">
        <v>10.57445728785102</v>
      </c>
    </row>
    <row r="3586" spans="1:7" x14ac:dyDescent="0.4">
      <c r="A3586">
        <v>3585</v>
      </c>
      <c r="B3586">
        <v>379.07437562131878</v>
      </c>
      <c r="C3586">
        <v>2.2351439473518928</v>
      </c>
      <c r="D3586">
        <v>4.0259437095394173</v>
      </c>
      <c r="E3586">
        <v>138.4115974802703</v>
      </c>
      <c r="F3586">
        <v>2.150368115726379</v>
      </c>
      <c r="G3586">
        <v>10.17650474360434</v>
      </c>
    </row>
    <row r="3587" spans="1:7" x14ac:dyDescent="0.4">
      <c r="A3587">
        <v>3586</v>
      </c>
      <c r="B3587">
        <v>379.42244077935328</v>
      </c>
      <c r="C3587">
        <v>2.2483299725272259</v>
      </c>
      <c r="D3587">
        <v>4.0515280292805951</v>
      </c>
      <c r="E3587">
        <v>138.73247499430909</v>
      </c>
      <c r="F3587">
        <v>2.3081746587783911</v>
      </c>
      <c r="G3587">
        <v>10.351823393071101</v>
      </c>
    </row>
    <row r="3588" spans="1:7" x14ac:dyDescent="0.4">
      <c r="A3588">
        <v>3587</v>
      </c>
      <c r="B3588">
        <v>379.72695119675461</v>
      </c>
      <c r="C3588">
        <v>2.2572531767723309</v>
      </c>
      <c r="D3588">
        <v>4.0778059245620044</v>
      </c>
      <c r="E3588">
        <v>133.88615590424121</v>
      </c>
      <c r="F3588">
        <v>3.206110146037096</v>
      </c>
      <c r="G3588">
        <v>10.56105511365312</v>
      </c>
    </row>
    <row r="3589" spans="1:7" x14ac:dyDescent="0.4">
      <c r="A3589">
        <v>3588</v>
      </c>
      <c r="B3589">
        <v>379.97827407685901</v>
      </c>
      <c r="C3589">
        <v>2.2634311003912151</v>
      </c>
      <c r="D3589">
        <v>4.1046488040825917</v>
      </c>
      <c r="E3589">
        <v>133.42468324289021</v>
      </c>
      <c r="F3589">
        <v>1.5431362320866711</v>
      </c>
      <c r="G3589">
        <v>10.621862756906539</v>
      </c>
    </row>
    <row r="3590" spans="1:7" x14ac:dyDescent="0.4">
      <c r="A3590">
        <v>3589</v>
      </c>
      <c r="B3590">
        <v>380.17405254943191</v>
      </c>
      <c r="C3590">
        <v>2.2695637225112071</v>
      </c>
      <c r="D3590">
        <v>4.1318747840596526</v>
      </c>
      <c r="E3590">
        <v>137.31635473787969</v>
      </c>
      <c r="F3590">
        <v>2.2996263413142168</v>
      </c>
      <c r="G3590">
        <v>10.59368360630685</v>
      </c>
    </row>
    <row r="3591" spans="1:7" x14ac:dyDescent="0.4">
      <c r="A3591">
        <v>3590</v>
      </c>
      <c r="B3591">
        <v>380.32099838263122</v>
      </c>
      <c r="C3591">
        <v>2.2779316449555211</v>
      </c>
      <c r="D3591">
        <v>4.159247360973545</v>
      </c>
      <c r="E3591">
        <v>144.83800562391551</v>
      </c>
      <c r="F3591">
        <v>4.790262665807596</v>
      </c>
      <c r="G3591">
        <v>10.744236030222369</v>
      </c>
    </row>
    <row r="3592" spans="1:7" x14ac:dyDescent="0.4">
      <c r="A3592">
        <v>3591</v>
      </c>
      <c r="B3592">
        <v>380.43368551852478</v>
      </c>
      <c r="C3592">
        <v>2.2903863292253961</v>
      </c>
      <c r="D3592">
        <v>4.1864740653697599</v>
      </c>
      <c r="E3592">
        <v>141.72591479092429</v>
      </c>
      <c r="F3592">
        <v>5.2041941802740093</v>
      </c>
      <c r="G3592">
        <v>9.9126162624472673</v>
      </c>
    </row>
    <row r="3593" spans="1:7" x14ac:dyDescent="0.4">
      <c r="A3593">
        <v>3592</v>
      </c>
      <c r="B3593">
        <v>380.51675124361191</v>
      </c>
      <c r="C3593">
        <v>2.30992875591715</v>
      </c>
      <c r="D3593">
        <v>4.2133534444360148</v>
      </c>
      <c r="E3593">
        <v>131.890142615217</v>
      </c>
      <c r="F3593">
        <v>1.9184315876916249</v>
      </c>
      <c r="G3593">
        <v>9.8328382989359575</v>
      </c>
    </row>
    <row r="3594" spans="1:7" x14ac:dyDescent="0.4">
      <c r="A3594">
        <v>3593</v>
      </c>
      <c r="B3594">
        <v>380.57089393836083</v>
      </c>
      <c r="C3594">
        <v>2.339097616111069</v>
      </c>
      <c r="D3594">
        <v>4.2396748250862446</v>
      </c>
      <c r="E3594">
        <v>124.5715628701285</v>
      </c>
      <c r="F3594">
        <v>1.611383636446134</v>
      </c>
      <c r="G3594">
        <v>9.533006936026089</v>
      </c>
    </row>
    <row r="3595" spans="1:7" x14ac:dyDescent="0.4">
      <c r="A3595">
        <v>3594</v>
      </c>
      <c r="B3595">
        <v>380.59397427294698</v>
      </c>
      <c r="C3595">
        <v>2.3767542382186089</v>
      </c>
      <c r="D3595">
        <v>4.2651180942182618</v>
      </c>
      <c r="E3595">
        <v>127.56173329857801</v>
      </c>
      <c r="F3595">
        <v>1.380898091429932</v>
      </c>
      <c r="G3595">
        <v>9.234917352264242</v>
      </c>
    </row>
    <row r="3596" spans="1:7" x14ac:dyDescent="0.4">
      <c r="A3596">
        <v>3595</v>
      </c>
      <c r="B3596">
        <v>380.59156527661031</v>
      </c>
      <c r="C3596">
        <v>2.4196281327019502</v>
      </c>
      <c r="D3596">
        <v>4.2894007332675157</v>
      </c>
      <c r="E3596">
        <v>133.06794540719139</v>
      </c>
      <c r="F3596">
        <v>2.3786497201203112</v>
      </c>
      <c r="G3596">
        <v>9.4175883236564069</v>
      </c>
    </row>
    <row r="3597" spans="1:7" x14ac:dyDescent="0.4">
      <c r="A3597">
        <v>3596</v>
      </c>
      <c r="B3597">
        <v>380.56599559700823</v>
      </c>
      <c r="C3597">
        <v>2.467032986418948</v>
      </c>
      <c r="D3597">
        <v>4.3125237868617106</v>
      </c>
      <c r="E3597">
        <v>135.6392536411951</v>
      </c>
      <c r="F3597">
        <v>1.782998954614875</v>
      </c>
      <c r="G3597">
        <v>8.7782197020634456</v>
      </c>
    </row>
    <row r="3598" spans="1:7" x14ac:dyDescent="0.4">
      <c r="A3598">
        <v>3597</v>
      </c>
      <c r="B3598">
        <v>380.51370778236128</v>
      </c>
      <c r="C3598">
        <v>2.5176144462171082</v>
      </c>
      <c r="D3598">
        <v>4.3345234354517146</v>
      </c>
      <c r="E3598">
        <v>137.8550051899752</v>
      </c>
      <c r="F3598">
        <v>3.2538823490388862</v>
      </c>
      <c r="G3598">
        <v>7.9872329780751787</v>
      </c>
    </row>
    <row r="3599" spans="1:7" x14ac:dyDescent="0.4">
      <c r="A3599">
        <v>3598</v>
      </c>
      <c r="B3599">
        <v>380.43432837093093</v>
      </c>
      <c r="C3599">
        <v>2.5724586132886351</v>
      </c>
      <c r="D3599">
        <v>4.3555192973254284</v>
      </c>
      <c r="E3599">
        <v>139.6255405697311</v>
      </c>
      <c r="F3599">
        <v>2.2834324150263741</v>
      </c>
      <c r="G3599">
        <v>7.8372080435121312</v>
      </c>
    </row>
    <row r="3600" spans="1:7" x14ac:dyDescent="0.4">
      <c r="A3600">
        <v>3599</v>
      </c>
      <c r="B3600">
        <v>380.31898456685599</v>
      </c>
      <c r="C3600">
        <v>2.6334195374574492</v>
      </c>
      <c r="D3600">
        <v>4.3755155594630804</v>
      </c>
      <c r="E3600">
        <v>145.98183076173979</v>
      </c>
      <c r="F3600">
        <v>2.1468607216945759</v>
      </c>
      <c r="G3600">
        <v>9.127756970245624</v>
      </c>
    </row>
    <row r="3601" spans="1:7" x14ac:dyDescent="0.4">
      <c r="A3601">
        <v>3600</v>
      </c>
      <c r="B3601">
        <v>380.16203727109132</v>
      </c>
      <c r="C3601">
        <v>2.7014399253172612</v>
      </c>
      <c r="D3601">
        <v>4.3947460567777012</v>
      </c>
      <c r="E3601">
        <v>141.3981426556328</v>
      </c>
      <c r="F3601">
        <v>3.1627715380090571</v>
      </c>
      <c r="G3601">
        <v>9.9941180940067778</v>
      </c>
    </row>
    <row r="3602" spans="1:7" x14ac:dyDescent="0.4">
      <c r="A3602">
        <v>3601</v>
      </c>
      <c r="B3602">
        <v>379.97660287141991</v>
      </c>
      <c r="C3602">
        <v>2.7748621106086402</v>
      </c>
      <c r="D3602">
        <v>4.413376611346183</v>
      </c>
      <c r="E3602">
        <v>139.68563935221019</v>
      </c>
      <c r="F3602">
        <v>4.117800808750145</v>
      </c>
      <c r="G3602">
        <v>10.153584692851091</v>
      </c>
    </row>
    <row r="3603" spans="1:7" x14ac:dyDescent="0.4">
      <c r="A3603">
        <v>3602</v>
      </c>
      <c r="B3603">
        <v>379.76780870170211</v>
      </c>
      <c r="C3603">
        <v>2.847727786064068</v>
      </c>
      <c r="D3603">
        <v>4.431602972233164</v>
      </c>
      <c r="E3603">
        <v>134.46902552300909</v>
      </c>
      <c r="F3603">
        <v>2.10064348105431</v>
      </c>
      <c r="G3603">
        <v>10.428306197402341</v>
      </c>
    </row>
    <row r="3604" spans="1:7" x14ac:dyDescent="0.4">
      <c r="A3604">
        <v>3603</v>
      </c>
      <c r="B3604">
        <v>379.54494362868508</v>
      </c>
      <c r="C3604">
        <v>2.9144370596561728</v>
      </c>
      <c r="D3604">
        <v>4.4495510036145411</v>
      </c>
      <c r="E3604">
        <v>134.53849951343869</v>
      </c>
      <c r="F3604">
        <v>3.4025995350586462</v>
      </c>
      <c r="G3604">
        <v>11.005028158526001</v>
      </c>
    </row>
    <row r="3605" spans="1:7" x14ac:dyDescent="0.4">
      <c r="A3605">
        <v>3604</v>
      </c>
      <c r="B3605">
        <v>379.3158741028106</v>
      </c>
      <c r="C3605">
        <v>2.9744083967990789</v>
      </c>
      <c r="D3605">
        <v>4.4672263382277428</v>
      </c>
      <c r="E3605">
        <v>143.03604755719661</v>
      </c>
      <c r="F3605">
        <v>2.8336761331866369</v>
      </c>
      <c r="G3605">
        <v>11.28377339668336</v>
      </c>
    </row>
    <row r="3606" spans="1:7" x14ac:dyDescent="0.4">
      <c r="A3606">
        <v>3605</v>
      </c>
      <c r="B3606">
        <v>379.09316858481122</v>
      </c>
      <c r="C3606">
        <v>3.0240125155003992</v>
      </c>
      <c r="D3606">
        <v>4.484711271289747</v>
      </c>
      <c r="E3606">
        <v>150.8295910321518</v>
      </c>
      <c r="F3606">
        <v>1.4356255810390699</v>
      </c>
      <c r="G3606">
        <v>11.212603356843131</v>
      </c>
    </row>
    <row r="3607" spans="1:7" x14ac:dyDescent="0.4">
      <c r="A3607">
        <v>3606</v>
      </c>
      <c r="B3607">
        <v>378.8813484052875</v>
      </c>
      <c r="C3607">
        <v>3.0564769131325762</v>
      </c>
      <c r="D3607">
        <v>4.5019661051695499</v>
      </c>
      <c r="E3607">
        <v>151.98472740725191</v>
      </c>
      <c r="F3607">
        <v>1.985197074971393</v>
      </c>
      <c r="G3607">
        <v>10.58327477713952</v>
      </c>
    </row>
    <row r="3608" spans="1:7" x14ac:dyDescent="0.4">
      <c r="A3608">
        <v>3607</v>
      </c>
      <c r="B3608">
        <v>378.68376716745462</v>
      </c>
      <c r="C3608">
        <v>3.0681748215808411</v>
      </c>
      <c r="D3608">
        <v>4.5189766208631266</v>
      </c>
      <c r="E3608">
        <v>144.10087946874339</v>
      </c>
      <c r="F3608">
        <v>2.7149391315647349</v>
      </c>
      <c r="G3608">
        <v>10.17205707931565</v>
      </c>
    </row>
    <row r="3609" spans="1:7" x14ac:dyDescent="0.4">
      <c r="A3609">
        <v>3608</v>
      </c>
      <c r="B3609">
        <v>378.50420078584318</v>
      </c>
      <c r="C3609">
        <v>3.061757486520325</v>
      </c>
      <c r="D3609">
        <v>4.5358026701634397</v>
      </c>
      <c r="E3609">
        <v>136.19962511891549</v>
      </c>
      <c r="F3609">
        <v>2.011816043023861</v>
      </c>
      <c r="G3609">
        <v>10.98475534473255</v>
      </c>
    </row>
    <row r="3610" spans="1:7" x14ac:dyDescent="0.4">
      <c r="A3610">
        <v>3609</v>
      </c>
      <c r="B3610">
        <v>378.3427693767706</v>
      </c>
      <c r="C3610">
        <v>3.0413596015966831</v>
      </c>
      <c r="D3610">
        <v>4.5523795532051192</v>
      </c>
      <c r="E3610">
        <v>133.88192376592929</v>
      </c>
      <c r="F3610">
        <v>1.236386510382397</v>
      </c>
      <c r="G3610">
        <v>11.729171507519361</v>
      </c>
    </row>
    <row r="3611" spans="1:7" x14ac:dyDescent="0.4">
      <c r="A3611">
        <v>3610</v>
      </c>
      <c r="B3611">
        <v>378.20544300256512</v>
      </c>
      <c r="C3611">
        <v>3.012609524701507</v>
      </c>
      <c r="D3611">
        <v>4.5687149678591679</v>
      </c>
      <c r="E3611">
        <v>139.1673402287519</v>
      </c>
      <c r="F3611">
        <v>1.6259509296561561</v>
      </c>
      <c r="G3611">
        <v>12.22312073321733</v>
      </c>
    </row>
    <row r="3612" spans="1:7" x14ac:dyDescent="0.4">
      <c r="A3612">
        <v>3611</v>
      </c>
      <c r="B3612">
        <v>378.09806232388212</v>
      </c>
      <c r="C3612">
        <v>2.9778858080458712</v>
      </c>
      <c r="D3612">
        <v>4.5849376354247253</v>
      </c>
      <c r="E3612">
        <v>147.75495287099389</v>
      </c>
      <c r="F3612">
        <v>1.9519587736737281</v>
      </c>
      <c r="G3612">
        <v>11.882784559808121</v>
      </c>
    </row>
    <row r="3613" spans="1:7" x14ac:dyDescent="0.4">
      <c r="A3613">
        <v>3612</v>
      </c>
      <c r="B3613">
        <v>378.02827803383701</v>
      </c>
      <c r="C3613">
        <v>2.9411389107077319</v>
      </c>
      <c r="D3613">
        <v>4.6011481568952064</v>
      </c>
      <c r="E3613">
        <v>146.93045898662879</v>
      </c>
      <c r="F3613">
        <v>4.8877287206284059</v>
      </c>
      <c r="G3613">
        <v>11.10306415199233</v>
      </c>
    </row>
    <row r="3614" spans="1:7" x14ac:dyDescent="0.4">
      <c r="A3614">
        <v>3613</v>
      </c>
      <c r="B3614">
        <v>377.99917358700282</v>
      </c>
      <c r="C3614">
        <v>2.9047625161477462</v>
      </c>
      <c r="D3614">
        <v>4.6174182108231889</v>
      </c>
      <c r="E3614">
        <v>142.28856252569179</v>
      </c>
      <c r="F3614">
        <v>3.176281746436628</v>
      </c>
      <c r="G3614">
        <v>9.7926157218728331</v>
      </c>
    </row>
    <row r="3615" spans="1:7" x14ac:dyDescent="0.4">
      <c r="A3615">
        <v>3614</v>
      </c>
      <c r="B3615">
        <v>378.01495431703893</v>
      </c>
      <c r="C3615">
        <v>2.868060051580819</v>
      </c>
      <c r="D3615">
        <v>4.6336414157620407</v>
      </c>
      <c r="E3615">
        <v>139.5371930087361</v>
      </c>
      <c r="F3615">
        <v>1.1632262870027761</v>
      </c>
      <c r="G3615">
        <v>9.4557514300427066</v>
      </c>
    </row>
    <row r="3616" spans="1:7" x14ac:dyDescent="0.4">
      <c r="A3616">
        <v>3615</v>
      </c>
      <c r="B3616">
        <v>378.06963287856581</v>
      </c>
      <c r="C3616">
        <v>2.8320785414762129</v>
      </c>
      <c r="D3616">
        <v>4.649779752493405</v>
      </c>
      <c r="E3616">
        <v>137.40171074810749</v>
      </c>
      <c r="F3616">
        <v>1.3552988963770669</v>
      </c>
      <c r="G3616">
        <v>10.058587866931459</v>
      </c>
    </row>
    <row r="3617" spans="1:7" x14ac:dyDescent="0.4">
      <c r="A3617">
        <v>3616</v>
      </c>
      <c r="B3617">
        <v>378.1557062079325</v>
      </c>
      <c r="C3617">
        <v>2.7980750561929861</v>
      </c>
      <c r="D3617">
        <v>4.6657144258418031</v>
      </c>
      <c r="E3617">
        <v>138.61737917868669</v>
      </c>
      <c r="F3617">
        <v>4.5565514456169449</v>
      </c>
      <c r="G3617">
        <v>11.316210009382591</v>
      </c>
    </row>
    <row r="3618" spans="1:7" x14ac:dyDescent="0.4">
      <c r="A3618">
        <v>3617</v>
      </c>
      <c r="B3618">
        <v>378.27244028116053</v>
      </c>
      <c r="C3618">
        <v>2.764390031879044</v>
      </c>
      <c r="D3618">
        <v>4.6812450667090726</v>
      </c>
      <c r="E3618">
        <v>140.38085046813691</v>
      </c>
      <c r="F3618">
        <v>7.864757853533213</v>
      </c>
      <c r="G3618">
        <v>11.259007632167499</v>
      </c>
    </row>
    <row r="3619" spans="1:7" x14ac:dyDescent="0.4">
      <c r="A3619">
        <v>3618</v>
      </c>
      <c r="B3619">
        <v>378.41488959230048</v>
      </c>
      <c r="C3619">
        <v>2.7296853653543489</v>
      </c>
      <c r="D3619">
        <v>4.696237280202463</v>
      </c>
      <c r="E3619">
        <v>135.6272016876153</v>
      </c>
      <c r="F3619">
        <v>2.5720608556864688</v>
      </c>
      <c r="G3619">
        <v>10.49724032842022</v>
      </c>
    </row>
    <row r="3620" spans="1:7" x14ac:dyDescent="0.4">
      <c r="A3620">
        <v>3619</v>
      </c>
      <c r="B3620">
        <v>378.59084140256778</v>
      </c>
      <c r="C3620">
        <v>2.6929980400292841</v>
      </c>
      <c r="D3620">
        <v>4.7105229870344996</v>
      </c>
      <c r="E3620">
        <v>132.9532559893822</v>
      </c>
      <c r="F3620">
        <v>2.244246508383851</v>
      </c>
      <c r="G3620">
        <v>10.04931234533427</v>
      </c>
    </row>
    <row r="3621" spans="1:7" x14ac:dyDescent="0.4">
      <c r="A3621">
        <v>3620</v>
      </c>
      <c r="B3621">
        <v>378.80037598108981</v>
      </c>
      <c r="C3621">
        <v>2.6522033940835481</v>
      </c>
      <c r="D3621">
        <v>4.7239491275690071</v>
      </c>
      <c r="E3621">
        <v>131.79371635211601</v>
      </c>
      <c r="F3621">
        <v>4.0482475406840468</v>
      </c>
      <c r="G3621">
        <v>9.5581275414447493</v>
      </c>
    </row>
    <row r="3622" spans="1:7" x14ac:dyDescent="0.4">
      <c r="A3622">
        <v>3621</v>
      </c>
      <c r="B3622">
        <v>379.03768777082911</v>
      </c>
      <c r="C3622">
        <v>2.6024815450001468</v>
      </c>
      <c r="D3622">
        <v>4.7365252914828986</v>
      </c>
      <c r="E3622">
        <v>136.54394583263871</v>
      </c>
      <c r="F3622">
        <v>2.6031546867311608</v>
      </c>
      <c r="G3622">
        <v>9.1902363076622677</v>
      </c>
    </row>
    <row r="3623" spans="1:7" x14ac:dyDescent="0.4">
      <c r="A3623">
        <v>3622</v>
      </c>
      <c r="B3623">
        <v>379.29704657644447</v>
      </c>
      <c r="C3623">
        <v>2.544342238818782</v>
      </c>
      <c r="D3623">
        <v>4.7482252725415037</v>
      </c>
      <c r="E3623">
        <v>145.42243893886891</v>
      </c>
      <c r="F3623">
        <v>2.4562042277798239</v>
      </c>
      <c r="G3623">
        <v>8.8047678221926535</v>
      </c>
    </row>
    <row r="3624" spans="1:7" x14ac:dyDescent="0.4">
      <c r="A3624">
        <v>3623</v>
      </c>
      <c r="B3624">
        <v>379.57421804752329</v>
      </c>
      <c r="C3624">
        <v>2.47733608241239</v>
      </c>
      <c r="D3624">
        <v>4.7590358921070228</v>
      </c>
      <c r="E3624">
        <v>147.62112586235139</v>
      </c>
      <c r="F3624">
        <v>1.8628625014664999</v>
      </c>
      <c r="G3624">
        <v>8.7068757250670625</v>
      </c>
    </row>
    <row r="3625" spans="1:7" x14ac:dyDescent="0.4">
      <c r="A3625">
        <v>3624</v>
      </c>
      <c r="B3625">
        <v>379.86523321135093</v>
      </c>
      <c r="C3625">
        <v>2.4033310621383741</v>
      </c>
      <c r="D3625">
        <v>4.7688575299466169</v>
      </c>
      <c r="E3625">
        <v>141.41323289070741</v>
      </c>
      <c r="F3625">
        <v>4.7511670288901504</v>
      </c>
      <c r="G3625">
        <v>9.3092491359405507</v>
      </c>
    </row>
    <row r="3626" spans="1:7" x14ac:dyDescent="0.4">
      <c r="A3626">
        <v>3625</v>
      </c>
      <c r="B3626">
        <v>380.16703887201658</v>
      </c>
      <c r="C3626">
        <v>2.326619216365887</v>
      </c>
      <c r="D3626">
        <v>4.7776024803799846</v>
      </c>
      <c r="E3626">
        <v>143.5988879718721</v>
      </c>
      <c r="F3626">
        <v>6.0482597538898029</v>
      </c>
      <c r="G3626">
        <v>9.5336078954979175</v>
      </c>
    </row>
    <row r="3627" spans="1:7" x14ac:dyDescent="0.4">
      <c r="A3627">
        <v>3626</v>
      </c>
      <c r="B3627">
        <v>380.47776526508397</v>
      </c>
      <c r="C3627">
        <v>2.2540344500612539</v>
      </c>
      <c r="D3627">
        <v>4.7851944666451391</v>
      </c>
      <c r="E3627">
        <v>137.7417183455141</v>
      </c>
      <c r="F3627">
        <v>3.2769680108882002</v>
      </c>
      <c r="G3627">
        <v>9.7837594181251699</v>
      </c>
    </row>
    <row r="3628" spans="1:7" x14ac:dyDescent="0.4">
      <c r="A3628">
        <v>3627</v>
      </c>
      <c r="B3628">
        <v>380.79623460227288</v>
      </c>
      <c r="C3628">
        <v>2.1887067346262352</v>
      </c>
      <c r="D3628">
        <v>4.7917165445246832</v>
      </c>
      <c r="E3628">
        <v>138.99393288932271</v>
      </c>
      <c r="F3628">
        <v>3.8881372801356502</v>
      </c>
      <c r="G3628">
        <v>10.169595526947241</v>
      </c>
    </row>
    <row r="3629" spans="1:7" x14ac:dyDescent="0.4">
      <c r="A3629">
        <v>3628</v>
      </c>
      <c r="B3629">
        <v>381.12448639390402</v>
      </c>
      <c r="C3629">
        <v>2.1365455854281512</v>
      </c>
      <c r="D3629">
        <v>4.7973612816164977</v>
      </c>
      <c r="E3629">
        <v>143.3900616597839</v>
      </c>
      <c r="F3629">
        <v>2.0120020500137379</v>
      </c>
      <c r="G3629">
        <v>9.8184987747632508</v>
      </c>
    </row>
    <row r="3630" spans="1:7" x14ac:dyDescent="0.4">
      <c r="A3630">
        <v>3629</v>
      </c>
      <c r="B3630">
        <v>381.45897430265052</v>
      </c>
      <c r="C3630">
        <v>2.1015681193095239</v>
      </c>
      <c r="D3630">
        <v>4.8022820988237083</v>
      </c>
      <c r="E3630">
        <v>146.97451308636951</v>
      </c>
      <c r="F3630">
        <v>3.3771224062481222</v>
      </c>
      <c r="G3630">
        <v>9.4168616376213787</v>
      </c>
    </row>
    <row r="3631" spans="1:7" x14ac:dyDescent="0.4">
      <c r="A3631">
        <v>3630</v>
      </c>
      <c r="B3631">
        <v>381.80554294995869</v>
      </c>
      <c r="C3631">
        <v>2.0843901131555271</v>
      </c>
      <c r="D3631">
        <v>4.8066918819312026</v>
      </c>
      <c r="E3631">
        <v>143.52841934107121</v>
      </c>
      <c r="F3631">
        <v>3.155423095022714</v>
      </c>
      <c r="G3631">
        <v>9.2002407749323503</v>
      </c>
    </row>
    <row r="3632" spans="1:7" x14ac:dyDescent="0.4">
      <c r="A3632">
        <v>3631</v>
      </c>
      <c r="B3632">
        <v>382.16306835878203</v>
      </c>
      <c r="C3632">
        <v>2.0822816873551502</v>
      </c>
      <c r="D3632">
        <v>4.8108627382940794</v>
      </c>
      <c r="E3632">
        <v>141.52806665616029</v>
      </c>
      <c r="F3632">
        <v>3.0163370625498112</v>
      </c>
      <c r="G3632">
        <v>9.174582048123451</v>
      </c>
    </row>
    <row r="3633" spans="1:7" x14ac:dyDescent="0.4">
      <c r="A3633">
        <v>3632</v>
      </c>
      <c r="B3633">
        <v>382.52332711760778</v>
      </c>
      <c r="C3633">
        <v>2.0923786148414631</v>
      </c>
      <c r="D3633">
        <v>4.8149279974298773</v>
      </c>
      <c r="E3633">
        <v>137.19208878420059</v>
      </c>
      <c r="F3633">
        <v>3.0080110753591058</v>
      </c>
      <c r="G3633">
        <v>9.7863452380851204</v>
      </c>
    </row>
    <row r="3634" spans="1:7" x14ac:dyDescent="0.4">
      <c r="A3634">
        <v>3633</v>
      </c>
      <c r="B3634">
        <v>382.87350403542251</v>
      </c>
      <c r="C3634">
        <v>2.114869639646392</v>
      </c>
      <c r="D3634">
        <v>4.8189808954713618</v>
      </c>
      <c r="E3634">
        <v>135.64843420667779</v>
      </c>
      <c r="F3634">
        <v>3.0081728658930791</v>
      </c>
      <c r="G3634">
        <v>10.284212555674809</v>
      </c>
    </row>
    <row r="3635" spans="1:7" x14ac:dyDescent="0.4">
      <c r="A3635">
        <v>3634</v>
      </c>
      <c r="B3635">
        <v>383.19643365565929</v>
      </c>
      <c r="C3635">
        <v>2.14820445981261</v>
      </c>
      <c r="D3635">
        <v>4.8230249288173539</v>
      </c>
      <c r="E3635">
        <v>131.94319105676379</v>
      </c>
      <c r="F3635">
        <v>2.810983140971556</v>
      </c>
      <c r="G3635">
        <v>11.13616535197165</v>
      </c>
    </row>
    <row r="3636" spans="1:7" x14ac:dyDescent="0.4">
      <c r="A3636">
        <v>3635</v>
      </c>
      <c r="B3636">
        <v>383.47386572172331</v>
      </c>
      <c r="C3636">
        <v>2.190649903100093</v>
      </c>
      <c r="D3636">
        <v>4.8271219897591777</v>
      </c>
      <c r="E3636">
        <v>124.95122944321091</v>
      </c>
      <c r="F3636">
        <v>2.1253478740755969</v>
      </c>
      <c r="G3636">
        <v>12.653638378857581</v>
      </c>
    </row>
    <row r="3637" spans="1:7" x14ac:dyDescent="0.4">
      <c r="A3637">
        <v>3636</v>
      </c>
      <c r="B3637">
        <v>383.69427114708822</v>
      </c>
      <c r="C3637">
        <v>2.238644877595581</v>
      </c>
      <c r="D3637">
        <v>4.8311943851575263</v>
      </c>
      <c r="E3637">
        <v>125.0372034152048</v>
      </c>
      <c r="F3637">
        <v>2.6318904415925028</v>
      </c>
      <c r="G3637">
        <v>13.97144904849115</v>
      </c>
    </row>
    <row r="3638" spans="1:7" x14ac:dyDescent="0.4">
      <c r="A3638">
        <v>3637</v>
      </c>
      <c r="B3638">
        <v>383.84896209779129</v>
      </c>
      <c r="C3638">
        <v>2.289916761354748</v>
      </c>
      <c r="D3638">
        <v>4.8350740792029532</v>
      </c>
      <c r="E3638">
        <v>132.87607001688781</v>
      </c>
      <c r="F3638">
        <v>4.7036758042078279</v>
      </c>
      <c r="G3638">
        <v>13.313577234916121</v>
      </c>
    </row>
    <row r="3639" spans="1:7" x14ac:dyDescent="0.4">
      <c r="A3639">
        <v>3638</v>
      </c>
      <c r="B3639">
        <v>383.93012119444342</v>
      </c>
      <c r="C3639">
        <v>2.3449969763056502</v>
      </c>
      <c r="D3639">
        <v>4.838601382737262</v>
      </c>
      <c r="E3639">
        <v>140.94129191013079</v>
      </c>
      <c r="F3639">
        <v>2.1222437707129251</v>
      </c>
      <c r="G3639">
        <v>11.67376978633258</v>
      </c>
    </row>
    <row r="3640" spans="1:7" x14ac:dyDescent="0.4">
      <c r="A3640">
        <v>3639</v>
      </c>
      <c r="B3640">
        <v>383.93527333181572</v>
      </c>
      <c r="C3640">
        <v>2.4039554024034491</v>
      </c>
      <c r="D3640">
        <v>4.8417236521029299</v>
      </c>
      <c r="E3640">
        <v>145.1644807313433</v>
      </c>
      <c r="F3640">
        <v>2.191657959625525</v>
      </c>
      <c r="G3640">
        <v>10.42386082168173</v>
      </c>
    </row>
    <row r="3641" spans="1:7" x14ac:dyDescent="0.4">
      <c r="A3641">
        <v>3640</v>
      </c>
      <c r="B3641">
        <v>383.86536744887218</v>
      </c>
      <c r="C3641">
        <v>2.46790467196575</v>
      </c>
      <c r="D3641">
        <v>4.8442973333698696</v>
      </c>
      <c r="E3641">
        <v>144.82920384356501</v>
      </c>
      <c r="F3641">
        <v>0.50936711716363448</v>
      </c>
      <c r="G3641">
        <v>9.4629502026414816</v>
      </c>
    </row>
    <row r="3642" spans="1:7" x14ac:dyDescent="0.4">
      <c r="A3642">
        <v>3641</v>
      </c>
      <c r="B3642">
        <v>383.71835677458688</v>
      </c>
      <c r="C3642">
        <v>2.5357223469980159</v>
      </c>
      <c r="D3642">
        <v>4.8459889172713959</v>
      </c>
      <c r="E3642">
        <v>145.4639600017324</v>
      </c>
      <c r="F3642">
        <v>1.104988827284892</v>
      </c>
      <c r="G3642">
        <v>9.0074799604355995</v>
      </c>
    </row>
    <row r="3643" spans="1:7" x14ac:dyDescent="0.4">
      <c r="A3643">
        <v>3642</v>
      </c>
      <c r="B3643">
        <v>383.50696857342461</v>
      </c>
      <c r="C3643">
        <v>2.6071330751530768</v>
      </c>
      <c r="D3643">
        <v>4.846522038653478</v>
      </c>
      <c r="E3643">
        <v>144.73441516862411</v>
      </c>
      <c r="F3643">
        <v>2.6947098268679941</v>
      </c>
      <c r="G3643">
        <v>9.0188953699020935</v>
      </c>
    </row>
    <row r="3644" spans="1:7" x14ac:dyDescent="0.4">
      <c r="A3644">
        <v>3643</v>
      </c>
      <c r="B3644">
        <v>383.24403643528882</v>
      </c>
      <c r="C3644">
        <v>2.682600625281665</v>
      </c>
      <c r="D3644">
        <v>4.845776283516015</v>
      </c>
      <c r="E3644">
        <v>142.80719117048631</v>
      </c>
      <c r="F3644">
        <v>2.8995325452522418</v>
      </c>
      <c r="G3644">
        <v>10.005329857850279</v>
      </c>
    </row>
    <row r="3645" spans="1:7" x14ac:dyDescent="0.4">
      <c r="A3645">
        <v>3644</v>
      </c>
      <c r="B3645">
        <v>382.94937540576529</v>
      </c>
      <c r="C3645">
        <v>2.7600302409296651</v>
      </c>
      <c r="D3645">
        <v>4.8438860533348018</v>
      </c>
      <c r="E3645">
        <v>141.9095149013464</v>
      </c>
      <c r="F3645">
        <v>2.5250745323257782</v>
      </c>
      <c r="G3645">
        <v>10.261276425550079</v>
      </c>
    </row>
    <row r="3646" spans="1:7" x14ac:dyDescent="0.4">
      <c r="A3646">
        <v>3645</v>
      </c>
      <c r="B3646">
        <v>382.64610606592009</v>
      </c>
      <c r="C3646">
        <v>2.8378324594138888</v>
      </c>
      <c r="D3646">
        <v>4.8408944845475919</v>
      </c>
      <c r="E3646">
        <v>144.5825415209309</v>
      </c>
      <c r="F3646">
        <v>3.4249732340328962</v>
      </c>
      <c r="G3646">
        <v>10.28152504631562</v>
      </c>
    </row>
    <row r="3647" spans="1:7" x14ac:dyDescent="0.4">
      <c r="A3647">
        <v>3646</v>
      </c>
      <c r="B3647">
        <v>382.35623555396643</v>
      </c>
      <c r="C3647">
        <v>2.914799845345915</v>
      </c>
      <c r="D3647">
        <v>4.8367535420172416</v>
      </c>
      <c r="E3647">
        <v>150.2583844359601</v>
      </c>
      <c r="F3647">
        <v>1.9755843420285399</v>
      </c>
      <c r="G3647">
        <v>9.8661443269165616</v>
      </c>
    </row>
    <row r="3648" spans="1:7" x14ac:dyDescent="0.4">
      <c r="A3648">
        <v>3647</v>
      </c>
      <c r="B3648">
        <v>382.09737439128219</v>
      </c>
      <c r="C3648">
        <v>2.9899831309791871</v>
      </c>
      <c r="D3648">
        <v>4.8313736122918991</v>
      </c>
      <c r="E3648">
        <v>154.1643040762097</v>
      </c>
      <c r="F3648">
        <v>0.55161886622847478</v>
      </c>
      <c r="G3648">
        <v>9.2109447523820727</v>
      </c>
    </row>
    <row r="3649" spans="1:7" x14ac:dyDescent="0.4">
      <c r="A3649">
        <v>3648</v>
      </c>
      <c r="B3649">
        <v>381.8930389048208</v>
      </c>
      <c r="C3649">
        <v>3.0609767046032781</v>
      </c>
      <c r="D3649">
        <v>4.8246237083554391</v>
      </c>
      <c r="E3649">
        <v>159.24778382174921</v>
      </c>
      <c r="F3649">
        <v>1.782478207517717</v>
      </c>
      <c r="G3649">
        <v>8.0346574314596904</v>
      </c>
    </row>
    <row r="3650" spans="1:7" x14ac:dyDescent="0.4">
      <c r="A3650">
        <v>3649</v>
      </c>
      <c r="B3650">
        <v>381.76444355181729</v>
      </c>
      <c r="C3650">
        <v>3.1222069391917779</v>
      </c>
      <c r="D3650">
        <v>4.8164306263220924</v>
      </c>
      <c r="E3650">
        <v>155.16331717376551</v>
      </c>
      <c r="F3650">
        <v>2.5433864732605662</v>
      </c>
      <c r="G3650">
        <v>7.5922479047329379</v>
      </c>
    </row>
    <row r="3651" spans="1:7" x14ac:dyDescent="0.4">
      <c r="A3651">
        <v>3650</v>
      </c>
      <c r="B3651">
        <v>381.72227266005382</v>
      </c>
      <c r="C3651">
        <v>3.1711870959447328</v>
      </c>
      <c r="D3651">
        <v>4.8066803885055336</v>
      </c>
      <c r="E3651">
        <v>145.81561663426629</v>
      </c>
      <c r="F3651">
        <v>1.978632583098904</v>
      </c>
      <c r="G3651">
        <v>8.0179757655407027</v>
      </c>
    </row>
    <row r="3652" spans="1:7" x14ac:dyDescent="0.4">
      <c r="A3652">
        <v>3651</v>
      </c>
      <c r="B3652">
        <v>381.76144372034122</v>
      </c>
      <c r="C3652">
        <v>3.20523588493807</v>
      </c>
      <c r="D3652">
        <v>4.7954658752343358</v>
      </c>
      <c r="E3652">
        <v>133.21530020896799</v>
      </c>
      <c r="F3652">
        <v>3.9956405637871559</v>
      </c>
      <c r="G3652">
        <v>9.1198856194727185</v>
      </c>
    </row>
    <row r="3653" spans="1:7" x14ac:dyDescent="0.4">
      <c r="A3653">
        <v>3652</v>
      </c>
      <c r="B3653">
        <v>381.86980622507622</v>
      </c>
      <c r="C3653">
        <v>3.219807508654652</v>
      </c>
      <c r="D3653">
        <v>4.7828400802500566</v>
      </c>
      <c r="E3653">
        <v>131.07048448708409</v>
      </c>
      <c r="F3653">
        <v>2.2932905848527252</v>
      </c>
      <c r="G3653">
        <v>9.5945045228403938</v>
      </c>
    </row>
    <row r="3654" spans="1:7" x14ac:dyDescent="0.4">
      <c r="A3654">
        <v>3653</v>
      </c>
      <c r="B3654">
        <v>382.04549271701359</v>
      </c>
      <c r="C3654">
        <v>3.2116214189404682</v>
      </c>
      <c r="D3654">
        <v>4.7689155558949441</v>
      </c>
      <c r="E3654">
        <v>131.57234471360621</v>
      </c>
      <c r="F3654">
        <v>1.047374713168286</v>
      </c>
      <c r="G3654">
        <v>8.6231337279753735</v>
      </c>
    </row>
    <row r="3655" spans="1:7" x14ac:dyDescent="0.4">
      <c r="A3655">
        <v>3654</v>
      </c>
      <c r="B3655">
        <v>382.27762445296099</v>
      </c>
      <c r="C3655">
        <v>3.178639119256641</v>
      </c>
      <c r="D3655">
        <v>4.7538650373987457</v>
      </c>
      <c r="E3655">
        <v>130.05366256377491</v>
      </c>
      <c r="F3655">
        <v>1.374242840791629</v>
      </c>
      <c r="G3655">
        <v>7.2628492370793927</v>
      </c>
    </row>
    <row r="3656" spans="1:7" x14ac:dyDescent="0.4">
      <c r="A3656">
        <v>3655</v>
      </c>
      <c r="B3656">
        <v>382.54700011530372</v>
      </c>
      <c r="C3656">
        <v>3.1200771967786878</v>
      </c>
      <c r="D3656">
        <v>4.7379221313815254</v>
      </c>
      <c r="E3656">
        <v>135.5689938382192</v>
      </c>
      <c r="F3656">
        <v>3.8960585375036518</v>
      </c>
      <c r="G3656">
        <v>6.2274999006612743</v>
      </c>
    </row>
    <row r="3657" spans="1:7" x14ac:dyDescent="0.4">
      <c r="A3657">
        <v>3656</v>
      </c>
      <c r="B3657">
        <v>382.83091591447129</v>
      </c>
      <c r="C3657">
        <v>3.039643791571601</v>
      </c>
      <c r="D3657">
        <v>4.7212831693493644</v>
      </c>
      <c r="E3657">
        <v>148.94460143171079</v>
      </c>
      <c r="F3657">
        <v>5.3310948635573654</v>
      </c>
      <c r="G3657">
        <v>6.0861550605671786</v>
      </c>
    </row>
    <row r="3658" spans="1:7" x14ac:dyDescent="0.4">
      <c r="A3658">
        <v>3657</v>
      </c>
      <c r="B3658">
        <v>383.10042126742951</v>
      </c>
      <c r="C3658">
        <v>2.939263902095218</v>
      </c>
      <c r="D3658">
        <v>4.704206886679116</v>
      </c>
      <c r="E3658">
        <v>155.42666485956991</v>
      </c>
      <c r="F3658">
        <v>3.4818836672366</v>
      </c>
      <c r="G3658">
        <v>6.7317670781418588</v>
      </c>
    </row>
    <row r="3659" spans="1:7" x14ac:dyDescent="0.4">
      <c r="A3659">
        <v>3658</v>
      </c>
      <c r="B3659">
        <v>383.33719993266533</v>
      </c>
      <c r="C3659">
        <v>2.82398337662779</v>
      </c>
      <c r="D3659">
        <v>4.6869657999964467</v>
      </c>
      <c r="E3659">
        <v>145.23611492823639</v>
      </c>
      <c r="F3659">
        <v>3.1285983955506711</v>
      </c>
      <c r="G3659">
        <v>7.4590252276932416</v>
      </c>
    </row>
    <row r="3660" spans="1:7" x14ac:dyDescent="0.4">
      <c r="A3660">
        <v>3659</v>
      </c>
      <c r="B3660">
        <v>383.52138768507052</v>
      </c>
      <c r="C3660">
        <v>2.7005367351514078</v>
      </c>
      <c r="D3660">
        <v>4.6697976061772257</v>
      </c>
      <c r="E3660">
        <v>137.20650686129451</v>
      </c>
      <c r="F3660">
        <v>4.0246735170366676</v>
      </c>
      <c r="G3660">
        <v>9.3627881957725467</v>
      </c>
    </row>
    <row r="3661" spans="1:7" x14ac:dyDescent="0.4">
      <c r="A3661">
        <v>3660</v>
      </c>
      <c r="B3661">
        <v>383.64280847326819</v>
      </c>
      <c r="C3661">
        <v>2.5727547507855468</v>
      </c>
      <c r="D3661">
        <v>4.652906034839007</v>
      </c>
      <c r="E3661">
        <v>135.13330064295491</v>
      </c>
      <c r="F3661">
        <v>4.5820774754739864</v>
      </c>
      <c r="G3661">
        <v>11.632655294843619</v>
      </c>
    </row>
    <row r="3662" spans="1:7" x14ac:dyDescent="0.4">
      <c r="A3662">
        <v>3661</v>
      </c>
      <c r="B3662">
        <v>383.69561963078058</v>
      </c>
      <c r="C3662">
        <v>2.443352955484194</v>
      </c>
      <c r="D3662">
        <v>4.6364616972282251</v>
      </c>
      <c r="E3662">
        <v>134.33480470042139</v>
      </c>
      <c r="F3662">
        <v>2.9553984831528579</v>
      </c>
      <c r="G3662">
        <v>12.70759095789513</v>
      </c>
    </row>
    <row r="3663" spans="1:7" x14ac:dyDescent="0.4">
      <c r="A3663">
        <v>3662</v>
      </c>
      <c r="B3663">
        <v>383.67864355566041</v>
      </c>
      <c r="C3663">
        <v>2.31572704751636</v>
      </c>
      <c r="D3663">
        <v>4.6205534760885154</v>
      </c>
      <c r="E3663">
        <v>136.42502577616011</v>
      </c>
      <c r="F3663">
        <v>1.658757118470829</v>
      </c>
      <c r="G3663">
        <v>12.88132061067124</v>
      </c>
    </row>
    <row r="3664" spans="1:7" x14ac:dyDescent="0.4">
      <c r="A3664">
        <v>3663</v>
      </c>
      <c r="B3664">
        <v>383.59308266420209</v>
      </c>
      <c r="C3664">
        <v>2.192566915673849</v>
      </c>
      <c r="D3664">
        <v>4.6051398934154868</v>
      </c>
      <c r="E3664">
        <v>139.21647878159271</v>
      </c>
      <c r="F3664">
        <v>3.6715318601817981</v>
      </c>
      <c r="G3664">
        <v>12.057822794517721</v>
      </c>
    </row>
    <row r="3665" spans="1:7" x14ac:dyDescent="0.4">
      <c r="A3665">
        <v>3664</v>
      </c>
      <c r="B3665">
        <v>383.43837309967108</v>
      </c>
      <c r="C3665">
        <v>2.0776517982811331</v>
      </c>
      <c r="D3665">
        <v>4.5900993423853178</v>
      </c>
      <c r="E3665">
        <v>133.316922128724</v>
      </c>
      <c r="F3665">
        <v>5.1013179955634946</v>
      </c>
      <c r="G3665">
        <v>11.30806197932653</v>
      </c>
    </row>
    <row r="3666" spans="1:7" x14ac:dyDescent="0.4">
      <c r="A3666">
        <v>3665</v>
      </c>
      <c r="B3666">
        <v>383.21750228770247</v>
      </c>
      <c r="C3666">
        <v>1.972862389803028</v>
      </c>
      <c r="D3666">
        <v>4.5753297401667981</v>
      </c>
      <c r="E3666">
        <v>128.51985582268671</v>
      </c>
      <c r="F3666">
        <v>5.4821054250975667</v>
      </c>
      <c r="G3666">
        <v>10.018728841057809</v>
      </c>
    </row>
    <row r="3667" spans="1:7" x14ac:dyDescent="0.4">
      <c r="A3667">
        <v>3666</v>
      </c>
      <c r="B3667">
        <v>382.93555726923091</v>
      </c>
      <c r="C3667">
        <v>1.8799557645176079</v>
      </c>
      <c r="D3667">
        <v>4.5608481622889236</v>
      </c>
      <c r="E3667">
        <v>130.84640415602451</v>
      </c>
      <c r="F3667">
        <v>3.2909917905171571</v>
      </c>
      <c r="G3667">
        <v>9.059255524941257</v>
      </c>
    </row>
    <row r="3668" spans="1:7" x14ac:dyDescent="0.4">
      <c r="A3668">
        <v>3667</v>
      </c>
      <c r="B3668">
        <v>382.60433830147161</v>
      </c>
      <c r="C3668">
        <v>1.797548237281519</v>
      </c>
      <c r="D3668">
        <v>4.5466432369053624</v>
      </c>
      <c r="E3668">
        <v>138.95853415029421</v>
      </c>
      <c r="F3668">
        <v>2.4074592163711959</v>
      </c>
      <c r="G3668">
        <v>9.8395663527678181</v>
      </c>
    </row>
    <row r="3669" spans="1:7" x14ac:dyDescent="0.4">
      <c r="A3669">
        <v>3668</v>
      </c>
      <c r="B3669">
        <v>382.23869011543019</v>
      </c>
      <c r="C3669">
        <v>1.72444723109229</v>
      </c>
      <c r="D3669">
        <v>4.5329230875467976</v>
      </c>
      <c r="E3669">
        <v>140.37100661042359</v>
      </c>
      <c r="F3669">
        <v>3.6755273800245911</v>
      </c>
      <c r="G3669">
        <v>10.98290634210562</v>
      </c>
    </row>
    <row r="3670" spans="1:7" x14ac:dyDescent="0.4">
      <c r="A3670">
        <v>3669</v>
      </c>
      <c r="B3670">
        <v>381.83812856597069</v>
      </c>
      <c r="C3670">
        <v>1.659782468305218</v>
      </c>
      <c r="D3670">
        <v>4.5198193634414956</v>
      </c>
      <c r="E3670">
        <v>142.20430527533469</v>
      </c>
      <c r="F3670">
        <v>3.688830929575027</v>
      </c>
      <c r="G3670">
        <v>11.200888675016319</v>
      </c>
    </row>
    <row r="3671" spans="1:7" x14ac:dyDescent="0.4">
      <c r="A3671">
        <v>3670</v>
      </c>
      <c r="B3671">
        <v>381.40887472544802</v>
      </c>
      <c r="C3671">
        <v>1.604714327036064</v>
      </c>
      <c r="D3671">
        <v>4.5075856992771968</v>
      </c>
      <c r="E3671">
        <v>142.83392645509821</v>
      </c>
      <c r="F3671">
        <v>2.425720113942929</v>
      </c>
      <c r="G3671">
        <v>11.9685827367279</v>
      </c>
    </row>
    <row r="3672" spans="1:7" x14ac:dyDescent="0.4">
      <c r="A3672">
        <v>3671</v>
      </c>
      <c r="B3672">
        <v>380.96060843930098</v>
      </c>
      <c r="C3672">
        <v>1.562536786234201</v>
      </c>
      <c r="D3672">
        <v>4.49630169107252</v>
      </c>
      <c r="E3672">
        <v>141.93090393890361</v>
      </c>
      <c r="F3672">
        <v>3.1104856476595</v>
      </c>
      <c r="G3672">
        <v>12.447174086616711</v>
      </c>
    </row>
    <row r="3673" spans="1:7" x14ac:dyDescent="0.4">
      <c r="A3673">
        <v>3672</v>
      </c>
      <c r="B3673">
        <v>380.50436526806868</v>
      </c>
      <c r="C3673">
        <v>1.533989150145169</v>
      </c>
      <c r="D3673">
        <v>4.486021837097975</v>
      </c>
      <c r="E3673">
        <v>139.4366698169998</v>
      </c>
      <c r="F3673">
        <v>4.5265458186213827</v>
      </c>
      <c r="G3673">
        <v>12.365961344846189</v>
      </c>
    </row>
    <row r="3674" spans="1:7" x14ac:dyDescent="0.4">
      <c r="A3674">
        <v>3673</v>
      </c>
      <c r="B3674">
        <v>380.05081812513441</v>
      </c>
      <c r="C3674">
        <v>1.5205071561348651</v>
      </c>
      <c r="D3674">
        <v>4.4767760958177067</v>
      </c>
      <c r="E3674">
        <v>137.03334136076509</v>
      </c>
      <c r="F3674">
        <v>4.3047948733178174</v>
      </c>
      <c r="G3674">
        <v>12.309552339536211</v>
      </c>
    </row>
    <row r="3675" spans="1:7" x14ac:dyDescent="0.4">
      <c r="A3675">
        <v>3674</v>
      </c>
      <c r="B3675">
        <v>379.61573477142571</v>
      </c>
      <c r="C3675">
        <v>1.522676440993028</v>
      </c>
      <c r="D3675">
        <v>4.4685209488391129</v>
      </c>
      <c r="E3675">
        <v>142.20479329886919</v>
      </c>
      <c r="F3675">
        <v>5.0149343884479691</v>
      </c>
      <c r="G3675">
        <v>12.11017222288009</v>
      </c>
    </row>
    <row r="3676" spans="1:7" x14ac:dyDescent="0.4">
      <c r="A3676">
        <v>3675</v>
      </c>
      <c r="B3676">
        <v>379.21599633766141</v>
      </c>
      <c r="C3676">
        <v>1.540254004011401</v>
      </c>
      <c r="D3676">
        <v>4.4611893034129348</v>
      </c>
      <c r="E3676">
        <v>147.72695781396001</v>
      </c>
      <c r="F3676">
        <v>6.0472175088285676</v>
      </c>
      <c r="G3676">
        <v>11.98035036309239</v>
      </c>
    </row>
    <row r="3677" spans="1:7" x14ac:dyDescent="0.4">
      <c r="A3677">
        <v>3676</v>
      </c>
      <c r="B3677">
        <v>378.86711894892971</v>
      </c>
      <c r="C3677">
        <v>1.5721647535234939</v>
      </c>
      <c r="D3677">
        <v>4.454690900611709</v>
      </c>
      <c r="E3677">
        <v>150.92687812530011</v>
      </c>
      <c r="F3677">
        <v>6.6361102513133989</v>
      </c>
      <c r="G3677">
        <v>11.521124192000631</v>
      </c>
    </row>
    <row r="3678" spans="1:7" x14ac:dyDescent="0.4">
      <c r="A3678">
        <v>3677</v>
      </c>
      <c r="B3678">
        <v>378.57849689679603</v>
      </c>
      <c r="C3678">
        <v>1.618065504748887</v>
      </c>
      <c r="D3678">
        <v>4.448863232504455</v>
      </c>
      <c r="E3678">
        <v>149.57616039121621</v>
      </c>
      <c r="F3678">
        <v>5.5235321776003774</v>
      </c>
      <c r="G3678">
        <v>11.44597067274408</v>
      </c>
    </row>
    <row r="3679" spans="1:7" x14ac:dyDescent="0.4">
      <c r="A3679">
        <v>3678</v>
      </c>
      <c r="B3679">
        <v>378.37392032890722</v>
      </c>
      <c r="C3679">
        <v>1.6767021974961129</v>
      </c>
      <c r="D3679">
        <v>4.4434224181311768</v>
      </c>
      <c r="E3679">
        <v>146.45001886640591</v>
      </c>
      <c r="F3679">
        <v>5.2472957338235684</v>
      </c>
      <c r="G3679">
        <v>11.079710952484939</v>
      </c>
    </row>
    <row r="3680" spans="1:7" x14ac:dyDescent="0.4">
      <c r="A3680">
        <v>3679</v>
      </c>
      <c r="B3680">
        <v>378.2667680087921</v>
      </c>
      <c r="C3680">
        <v>1.7490207850202699</v>
      </c>
      <c r="D3680">
        <v>4.4380129369950403</v>
      </c>
      <c r="E3680">
        <v>146.64194078168879</v>
      </c>
      <c r="F3680">
        <v>2.884020587536809</v>
      </c>
      <c r="G3680">
        <v>11.7047545872018</v>
      </c>
    </row>
    <row r="3681" spans="1:7" x14ac:dyDescent="0.4">
      <c r="A3681">
        <v>3680</v>
      </c>
      <c r="B3681">
        <v>378.2646147654595</v>
      </c>
      <c r="C3681">
        <v>1.833297942551305</v>
      </c>
      <c r="D3681">
        <v>4.4325045701322701</v>
      </c>
      <c r="E3681">
        <v>143.11541129248391</v>
      </c>
      <c r="F3681">
        <v>3.3621133235577441</v>
      </c>
      <c r="G3681">
        <v>11.80556481192948</v>
      </c>
    </row>
    <row r="3682" spans="1:7" x14ac:dyDescent="0.4">
      <c r="A3682">
        <v>3681</v>
      </c>
      <c r="B3682">
        <v>378.36549676349472</v>
      </c>
      <c r="C3682">
        <v>1.926617918467926</v>
      </c>
      <c r="D3682">
        <v>4.4267948862210957</v>
      </c>
      <c r="E3682">
        <v>139.18600632023501</v>
      </c>
      <c r="F3682">
        <v>2.3883757136041952</v>
      </c>
      <c r="G3682">
        <v>11.130844799461549</v>
      </c>
    </row>
    <row r="3683" spans="1:7" x14ac:dyDescent="0.4">
      <c r="A3683">
        <v>3682</v>
      </c>
      <c r="B3683">
        <v>378.559799906872</v>
      </c>
      <c r="C3683">
        <v>2.0247383666648719</v>
      </c>
      <c r="D3683">
        <v>4.4209084046271716</v>
      </c>
      <c r="E3683">
        <v>142.86594318237201</v>
      </c>
      <c r="F3683">
        <v>2.3236840256479918</v>
      </c>
      <c r="G3683">
        <v>10.087202389083091</v>
      </c>
    </row>
    <row r="3684" spans="1:7" x14ac:dyDescent="0.4">
      <c r="A3684">
        <v>3683</v>
      </c>
      <c r="B3684">
        <v>378.83965970882548</v>
      </c>
      <c r="C3684">
        <v>2.125125744906236</v>
      </c>
      <c r="D3684">
        <v>4.4147002056739399</v>
      </c>
      <c r="E3684">
        <v>140.69819369522659</v>
      </c>
      <c r="F3684">
        <v>1.4775978497963911</v>
      </c>
      <c r="G3684">
        <v>9.0091750348362982</v>
      </c>
    </row>
    <row r="3685" spans="1:7" x14ac:dyDescent="0.4">
      <c r="A3685">
        <v>3684</v>
      </c>
      <c r="B3685">
        <v>379.19775538431242</v>
      </c>
      <c r="C3685">
        <v>2.2236151469561261</v>
      </c>
      <c r="D3685">
        <v>4.4081528937486851</v>
      </c>
      <c r="E3685">
        <v>138.98220774856739</v>
      </c>
      <c r="F3685">
        <v>5.214624061534292</v>
      </c>
      <c r="G3685">
        <v>8.7340765772784792</v>
      </c>
    </row>
    <row r="3686" spans="1:7" x14ac:dyDescent="0.4">
      <c r="A3686">
        <v>3685</v>
      </c>
      <c r="B3686">
        <v>379.62682667966652</v>
      </c>
      <c r="C3686">
        <v>2.3174344497618642</v>
      </c>
      <c r="D3686">
        <v>4.401426349610075</v>
      </c>
      <c r="E3686">
        <v>133.11154292752761</v>
      </c>
      <c r="F3686">
        <v>3.4858010768906769</v>
      </c>
      <c r="G3686">
        <v>8.9925508221094717</v>
      </c>
    </row>
    <row r="3687" spans="1:7" x14ac:dyDescent="0.4">
      <c r="A3687">
        <v>3686</v>
      </c>
      <c r="B3687">
        <v>380.12293634864432</v>
      </c>
      <c r="C3687">
        <v>2.4034555392076071</v>
      </c>
      <c r="D3687">
        <v>4.3946602727577329</v>
      </c>
      <c r="E3687">
        <v>133.1623825510687</v>
      </c>
      <c r="F3687">
        <v>4.8662034253774662</v>
      </c>
      <c r="G3687">
        <v>10.21252254560631</v>
      </c>
    </row>
    <row r="3688" spans="1:7" x14ac:dyDescent="0.4">
      <c r="A3688">
        <v>3687</v>
      </c>
      <c r="B3688">
        <v>380.69021590662419</v>
      </c>
      <c r="C3688">
        <v>2.4780449515677798</v>
      </c>
      <c r="D3688">
        <v>4.3879745140284419</v>
      </c>
      <c r="E3688">
        <v>139.2601930709651</v>
      </c>
      <c r="F3688">
        <v>2.4318657327629372</v>
      </c>
      <c r="G3688">
        <v>11.173595066136601</v>
      </c>
    </row>
    <row r="3689" spans="1:7" x14ac:dyDescent="0.4">
      <c r="A3689">
        <v>3688</v>
      </c>
      <c r="B3689">
        <v>381.32859775822942</v>
      </c>
      <c r="C3689">
        <v>2.536926929567874</v>
      </c>
      <c r="D3689">
        <v>4.3815188554883573</v>
      </c>
      <c r="E3689">
        <v>151.2660522553131</v>
      </c>
      <c r="F3689">
        <v>1.0859498399718359</v>
      </c>
      <c r="G3689">
        <v>12.19073707249702</v>
      </c>
    </row>
    <row r="3690" spans="1:7" x14ac:dyDescent="0.4">
      <c r="A3690">
        <v>3689</v>
      </c>
      <c r="B3690">
        <v>382.03397855716651</v>
      </c>
      <c r="C3690">
        <v>2.5798406204293771</v>
      </c>
      <c r="D3690">
        <v>4.3753744503302654</v>
      </c>
      <c r="E3690">
        <v>155.59192305911449</v>
      </c>
      <c r="F3690">
        <v>1.2266375275027559</v>
      </c>
      <c r="G3690">
        <v>12.932491496528931</v>
      </c>
    </row>
    <row r="3691" spans="1:7" x14ac:dyDescent="0.4">
      <c r="A3691">
        <v>3690</v>
      </c>
      <c r="B3691">
        <v>382.78703017806947</v>
      </c>
      <c r="C3691">
        <v>2.6104463368801341</v>
      </c>
      <c r="D3691">
        <v>4.3696035874170072</v>
      </c>
      <c r="E3691">
        <v>151.24205899076949</v>
      </c>
      <c r="F3691">
        <v>2.3555302595769381</v>
      </c>
      <c r="G3691">
        <v>12.41153355587338</v>
      </c>
    </row>
    <row r="3692" spans="1:7" x14ac:dyDescent="0.4">
      <c r="A3692">
        <v>3691</v>
      </c>
      <c r="B3692">
        <v>383.58162480456087</v>
      </c>
      <c r="C3692">
        <v>2.6346652583837522</v>
      </c>
      <c r="D3692">
        <v>4.3642499950936173</v>
      </c>
      <c r="E3692">
        <v>147.654242384057</v>
      </c>
      <c r="F3692">
        <v>1.6100744751669389</v>
      </c>
      <c r="G3692">
        <v>11.88095540510905</v>
      </c>
    </row>
    <row r="3693" spans="1:7" x14ac:dyDescent="0.4">
      <c r="A3693">
        <v>3692</v>
      </c>
      <c r="B3693">
        <v>384.41020494750211</v>
      </c>
      <c r="C3693">
        <v>2.6558547644493049</v>
      </c>
      <c r="D3693">
        <v>4.3594380172120264</v>
      </c>
      <c r="E3693">
        <v>145.73121860471159</v>
      </c>
      <c r="F3693">
        <v>2.8504619248017899</v>
      </c>
      <c r="G3693">
        <v>11.26555680115611</v>
      </c>
    </row>
    <row r="3694" spans="1:7" x14ac:dyDescent="0.4">
      <c r="A3694">
        <v>3693</v>
      </c>
      <c r="B3694">
        <v>385.27103383478737</v>
      </c>
      <c r="C3694">
        <v>2.6763618595591749</v>
      </c>
      <c r="D3694">
        <v>4.3553234324999757</v>
      </c>
      <c r="E3694">
        <v>146.938690062494</v>
      </c>
      <c r="F3694">
        <v>3.572931080247634</v>
      </c>
      <c r="G3694">
        <v>11.10651641235993</v>
      </c>
    </row>
    <row r="3695" spans="1:7" x14ac:dyDescent="0.4">
      <c r="A3695">
        <v>3694</v>
      </c>
      <c r="B3695">
        <v>386.14749662522951</v>
      </c>
      <c r="C3695">
        <v>2.6990814208687359</v>
      </c>
      <c r="D3695">
        <v>4.3520442471498706</v>
      </c>
      <c r="E3695">
        <v>146.66724845529649</v>
      </c>
      <c r="F3695">
        <v>2.8336173810910461</v>
      </c>
      <c r="G3695">
        <v>11.247933874644209</v>
      </c>
    </row>
    <row r="3696" spans="1:7" x14ac:dyDescent="0.4">
      <c r="A3696">
        <v>3695</v>
      </c>
      <c r="B3696">
        <v>387.03306914846252</v>
      </c>
      <c r="C3696">
        <v>2.7242395893197129</v>
      </c>
      <c r="D3696">
        <v>4.3496714529246043</v>
      </c>
      <c r="E3696">
        <v>146.92004564417221</v>
      </c>
      <c r="F3696">
        <v>4.1435986759943022</v>
      </c>
      <c r="G3696">
        <v>11.47523871319796</v>
      </c>
    </row>
    <row r="3697" spans="1:7" x14ac:dyDescent="0.4">
      <c r="A3697">
        <v>3696</v>
      </c>
      <c r="B3697">
        <v>387.92343666057758</v>
      </c>
      <c r="C3697">
        <v>2.7493576005305238</v>
      </c>
      <c r="D3697">
        <v>4.3482091892980712</v>
      </c>
      <c r="E3697">
        <v>150.2420142561316</v>
      </c>
      <c r="F3697">
        <v>2.3181258587607498</v>
      </c>
      <c r="G3697">
        <v>10.88648827278449</v>
      </c>
    </row>
    <row r="3698" spans="1:7" x14ac:dyDescent="0.4">
      <c r="A3698">
        <v>3697</v>
      </c>
      <c r="B3698">
        <v>388.81502696983551</v>
      </c>
      <c r="C3698">
        <v>2.7739876764418052</v>
      </c>
      <c r="D3698">
        <v>4.3476443061198156</v>
      </c>
      <c r="E3698">
        <v>152.7955310277726</v>
      </c>
      <c r="F3698">
        <v>1.105946036670963</v>
      </c>
      <c r="G3698">
        <v>9.9703990556952711</v>
      </c>
    </row>
    <row r="3699" spans="1:7" x14ac:dyDescent="0.4">
      <c r="A3699">
        <v>3698</v>
      </c>
      <c r="B3699">
        <v>389.69750146119969</v>
      </c>
      <c r="C3699">
        <v>2.7948970949485719</v>
      </c>
      <c r="D3699">
        <v>4.3479464359173079</v>
      </c>
      <c r="E3699">
        <v>153.60529708762121</v>
      </c>
      <c r="F3699">
        <v>0.93729655413475077</v>
      </c>
      <c r="G3699">
        <v>9.2782107515679968</v>
      </c>
    </row>
    <row r="3700" spans="1:7" x14ac:dyDescent="0.4">
      <c r="A3700">
        <v>3699</v>
      </c>
      <c r="B3700">
        <v>390.56323397761832</v>
      </c>
      <c r="C3700">
        <v>2.8092129412685529</v>
      </c>
      <c r="D3700">
        <v>4.3489691311443659</v>
      </c>
      <c r="E3700">
        <v>150.4007426137583</v>
      </c>
      <c r="F3700">
        <v>1.137245378889332</v>
      </c>
      <c r="G3700">
        <v>9.9282756674912438</v>
      </c>
    </row>
    <row r="3701" spans="1:7" x14ac:dyDescent="0.4">
      <c r="A3701">
        <v>3700</v>
      </c>
      <c r="B3701">
        <v>391.40584511529812</v>
      </c>
      <c r="C3701">
        <v>2.8143888205454259</v>
      </c>
      <c r="D3701">
        <v>4.3504992945834484</v>
      </c>
      <c r="E3701">
        <v>143.18213085530641</v>
      </c>
      <c r="F3701">
        <v>1.684947505988869</v>
      </c>
      <c r="G3701">
        <v>10.682472652803749</v>
      </c>
    </row>
    <row r="3702" spans="1:7" x14ac:dyDescent="0.4">
      <c r="A3702">
        <v>3701</v>
      </c>
      <c r="B3702">
        <v>392.22591568491231</v>
      </c>
      <c r="C3702">
        <v>2.8081820672936009</v>
      </c>
      <c r="D3702">
        <v>4.3523065741192841</v>
      </c>
      <c r="E3702">
        <v>142.69453084331221</v>
      </c>
      <c r="F3702">
        <v>1.12789144626227</v>
      </c>
      <c r="G3702">
        <v>10.892995080890611</v>
      </c>
    </row>
    <row r="3703" spans="1:7" x14ac:dyDescent="0.4">
      <c r="A3703">
        <v>3702</v>
      </c>
      <c r="B3703">
        <v>393.01519036494278</v>
      </c>
      <c r="C3703">
        <v>2.7934214484683229</v>
      </c>
      <c r="D3703">
        <v>4.3540938417382762</v>
      </c>
      <c r="E3703">
        <v>141.47644422764611</v>
      </c>
      <c r="F3703">
        <v>1.3000158635233381</v>
      </c>
      <c r="G3703">
        <v>10.086932983863511</v>
      </c>
    </row>
    <row r="3704" spans="1:7" x14ac:dyDescent="0.4">
      <c r="A3704">
        <v>3703</v>
      </c>
      <c r="B3704">
        <v>393.76608358296352</v>
      </c>
      <c r="C3704">
        <v>2.7732411015273271</v>
      </c>
      <c r="D3704">
        <v>4.3555959948492013</v>
      </c>
      <c r="E3704">
        <v>143.9610211981948</v>
      </c>
      <c r="F3704">
        <v>2.7011678935903949</v>
      </c>
      <c r="G3704">
        <v>8.9519319287409349</v>
      </c>
    </row>
    <row r="3705" spans="1:7" x14ac:dyDescent="0.4">
      <c r="A3705">
        <v>3704</v>
      </c>
      <c r="B3705">
        <v>394.46798388641969</v>
      </c>
      <c r="C3705">
        <v>2.7495120520649472</v>
      </c>
      <c r="D3705">
        <v>4.3567776492757817</v>
      </c>
      <c r="E3705">
        <v>148.92112081638729</v>
      </c>
      <c r="F3705">
        <v>2.7015981786278149</v>
      </c>
      <c r="G3705">
        <v>8.6785622596538392</v>
      </c>
    </row>
    <row r="3706" spans="1:7" x14ac:dyDescent="0.4">
      <c r="A3706">
        <v>3705</v>
      </c>
      <c r="B3706">
        <v>395.1152758668814</v>
      </c>
      <c r="C3706">
        <v>2.7228743405407969</v>
      </c>
      <c r="D3706">
        <v>4.3576352836175936</v>
      </c>
      <c r="E3706">
        <v>148.6803305087229</v>
      </c>
      <c r="F3706">
        <v>1.788805567036819</v>
      </c>
      <c r="G3706">
        <v>8.8314460813639588</v>
      </c>
    </row>
    <row r="3707" spans="1:7" x14ac:dyDescent="0.4">
      <c r="A3707">
        <v>3706</v>
      </c>
      <c r="B3707">
        <v>395.70254496167132</v>
      </c>
      <c r="C3707">
        <v>2.6911828174849748</v>
      </c>
      <c r="D3707">
        <v>4.3581477354816363</v>
      </c>
      <c r="E3707">
        <v>150.34432420568399</v>
      </c>
      <c r="F3707">
        <v>3.5630486223185009</v>
      </c>
      <c r="G3707">
        <v>9.1522560338754886</v>
      </c>
    </row>
    <row r="3708" spans="1:7" x14ac:dyDescent="0.4">
      <c r="A3708">
        <v>3707</v>
      </c>
      <c r="B3708">
        <v>396.22206798026423</v>
      </c>
      <c r="C3708">
        <v>2.6527335122093851</v>
      </c>
      <c r="D3708">
        <v>4.3581772683939963</v>
      </c>
      <c r="E3708">
        <v>153.3983362385504</v>
      </c>
      <c r="F3708">
        <v>3.3962105554782611</v>
      </c>
      <c r="G3708">
        <v>9.4755056335612871</v>
      </c>
    </row>
    <row r="3709" spans="1:7" x14ac:dyDescent="0.4">
      <c r="A3709">
        <v>3708</v>
      </c>
      <c r="B3709">
        <v>396.67038672686658</v>
      </c>
      <c r="C3709">
        <v>2.6063140851100659</v>
      </c>
      <c r="D3709">
        <v>4.3576673278261371</v>
      </c>
      <c r="E3709">
        <v>156.76697775033199</v>
      </c>
      <c r="F3709">
        <v>1.2182052210674861</v>
      </c>
      <c r="G3709">
        <v>9.5518445285922713</v>
      </c>
    </row>
    <row r="3710" spans="1:7" x14ac:dyDescent="0.4">
      <c r="A3710">
        <v>3709</v>
      </c>
      <c r="B3710">
        <v>397.04244909823922</v>
      </c>
      <c r="C3710">
        <v>2.5576329621922591</v>
      </c>
      <c r="D3710">
        <v>4.3566425397345476</v>
      </c>
      <c r="E3710">
        <v>161.9826633136486</v>
      </c>
      <c r="F3710">
        <v>3.2573378529771189</v>
      </c>
      <c r="G3710">
        <v>9.9716263274188606</v>
      </c>
    </row>
    <row r="3711" spans="1:7" x14ac:dyDescent="0.4">
      <c r="A3711">
        <v>3710</v>
      </c>
      <c r="B3711">
        <v>397.32804217154421</v>
      </c>
      <c r="C3711">
        <v>2.509841347972928</v>
      </c>
      <c r="D3711">
        <v>4.3550603997515411</v>
      </c>
      <c r="E3711">
        <v>167.70084246746589</v>
      </c>
      <c r="F3711">
        <v>3.0342830164045842</v>
      </c>
      <c r="G3711">
        <v>9.9196278099708515</v>
      </c>
    </row>
    <row r="3712" spans="1:7" x14ac:dyDescent="0.4">
      <c r="A3712">
        <v>3711</v>
      </c>
      <c r="B3712">
        <v>397.52486488054319</v>
      </c>
      <c r="C3712">
        <v>2.4636107249030661</v>
      </c>
      <c r="D3712">
        <v>4.3531079959031054</v>
      </c>
      <c r="E3712">
        <v>164.4642716932706</v>
      </c>
      <c r="F3712">
        <v>1.816748463382527</v>
      </c>
      <c r="G3712">
        <v>9.6978705576606092</v>
      </c>
    </row>
    <row r="3713" spans="1:7" x14ac:dyDescent="0.4">
      <c r="A3713">
        <v>3712</v>
      </c>
      <c r="B3713">
        <v>397.62520706250791</v>
      </c>
      <c r="C3713">
        <v>2.420392898690003</v>
      </c>
      <c r="D3713">
        <v>4.3511031961560764</v>
      </c>
      <c r="E3713">
        <v>156.32826360145481</v>
      </c>
      <c r="F3713">
        <v>0.51482082994111145</v>
      </c>
      <c r="G3713">
        <v>10.20345398656815</v>
      </c>
    </row>
    <row r="3714" spans="1:7" x14ac:dyDescent="0.4">
      <c r="A3714">
        <v>3713</v>
      </c>
      <c r="B3714">
        <v>397.63701617248893</v>
      </c>
      <c r="C3714">
        <v>2.382493596570554</v>
      </c>
      <c r="D3714">
        <v>4.3492475182496539</v>
      </c>
      <c r="E3714">
        <v>141.70765880057229</v>
      </c>
      <c r="F3714">
        <v>1.9501635591486901</v>
      </c>
      <c r="G3714">
        <v>10.29666017830055</v>
      </c>
    </row>
    <row r="3715" spans="1:7" x14ac:dyDescent="0.4">
      <c r="A3715">
        <v>3714</v>
      </c>
      <c r="B3715">
        <v>397.57744159315121</v>
      </c>
      <c r="C3715">
        <v>2.3531412692687739</v>
      </c>
      <c r="D3715">
        <v>4.3475767834823564</v>
      </c>
      <c r="E3715">
        <v>139.64921730362039</v>
      </c>
      <c r="F3715">
        <v>3.5741191872980109</v>
      </c>
      <c r="G3715">
        <v>9.2765152706900782</v>
      </c>
    </row>
    <row r="3716" spans="1:7" x14ac:dyDescent="0.4">
      <c r="A3716">
        <v>3715</v>
      </c>
      <c r="B3716">
        <v>397.46037207648351</v>
      </c>
      <c r="C3716">
        <v>2.3333634639834808</v>
      </c>
      <c r="D3716">
        <v>4.3460106538076673</v>
      </c>
      <c r="E3716">
        <v>140.3683710621373</v>
      </c>
      <c r="F3716">
        <v>3.357895929492245</v>
      </c>
      <c r="G3716">
        <v>7.9310670760571096</v>
      </c>
    </row>
    <row r="3717" spans="1:7" x14ac:dyDescent="0.4">
      <c r="A3717">
        <v>3716</v>
      </c>
      <c r="B3717">
        <v>397.30287604344443</v>
      </c>
      <c r="C3717">
        <v>2.3236255337258558</v>
      </c>
      <c r="D3717">
        <v>4.344550495808746</v>
      </c>
      <c r="E3717">
        <v>139.5362430520928</v>
      </c>
      <c r="F3717">
        <v>3.7152507464043381</v>
      </c>
      <c r="G3717">
        <v>7.4468647103526129</v>
      </c>
    </row>
    <row r="3718" spans="1:7" x14ac:dyDescent="0.4">
      <c r="A3718">
        <v>3717</v>
      </c>
      <c r="B3718">
        <v>397.11505278881191</v>
      </c>
      <c r="C3718">
        <v>2.3254541042000079</v>
      </c>
      <c r="D3718">
        <v>4.3431311221128253</v>
      </c>
      <c r="E3718">
        <v>130.59599627763819</v>
      </c>
      <c r="F3718">
        <v>3.3265718598744809</v>
      </c>
      <c r="G3718">
        <v>7.3960015815937092</v>
      </c>
    </row>
    <row r="3719" spans="1:7" x14ac:dyDescent="0.4">
      <c r="A3719">
        <v>3718</v>
      </c>
      <c r="B3719">
        <v>396.90348960247547</v>
      </c>
      <c r="C3719">
        <v>2.3382686144218008</v>
      </c>
      <c r="D3719">
        <v>4.3415714182480096</v>
      </c>
      <c r="E3719">
        <v>124.0277161683068</v>
      </c>
      <c r="F3719">
        <v>3.842591310093121</v>
      </c>
      <c r="G3719">
        <v>8.2060507127293807</v>
      </c>
    </row>
    <row r="3720" spans="1:7" x14ac:dyDescent="0.4">
      <c r="A3720">
        <v>3719</v>
      </c>
      <c r="B3720">
        <v>396.67586289436468</v>
      </c>
      <c r="C3720">
        <v>2.360970386659941</v>
      </c>
      <c r="D3720">
        <v>4.3398216395304248</v>
      </c>
      <c r="E3720">
        <v>130.96928058054951</v>
      </c>
      <c r="F3720">
        <v>3.5074274482725061</v>
      </c>
      <c r="G3720">
        <v>9.5356560427927004</v>
      </c>
    </row>
    <row r="3721" spans="1:7" x14ac:dyDescent="0.4">
      <c r="A3721">
        <v>3720</v>
      </c>
      <c r="B3721">
        <v>396.44403820888391</v>
      </c>
      <c r="C3721">
        <v>2.3951061879602822</v>
      </c>
      <c r="D3721">
        <v>4.3377657068198054</v>
      </c>
      <c r="E3721">
        <v>138.0906792246472</v>
      </c>
      <c r="F3721">
        <v>2.2071974126820648</v>
      </c>
      <c r="G3721">
        <v>10.37915891838241</v>
      </c>
    </row>
    <row r="3722" spans="1:7" x14ac:dyDescent="0.4">
      <c r="A3722">
        <v>3721</v>
      </c>
      <c r="B3722">
        <v>396.20603528520542</v>
      </c>
      <c r="C3722">
        <v>2.4384641653939889</v>
      </c>
      <c r="D3722">
        <v>4.3354190744023748</v>
      </c>
      <c r="E3722">
        <v>143.50920720416579</v>
      </c>
      <c r="F3722">
        <v>4.9662577421775724</v>
      </c>
      <c r="G3722">
        <v>11.08828148455304</v>
      </c>
    </row>
    <row r="3723" spans="1:7" x14ac:dyDescent="0.4">
      <c r="A3723">
        <v>3722</v>
      </c>
      <c r="B3723">
        <v>395.96536900279398</v>
      </c>
      <c r="C3723">
        <v>2.4850195025107622</v>
      </c>
      <c r="D3723">
        <v>4.3326816049415191</v>
      </c>
      <c r="E3723">
        <v>150.07906937764659</v>
      </c>
      <c r="F3723">
        <v>4.2161615634578302</v>
      </c>
      <c r="G3723">
        <v>11.80590205436463</v>
      </c>
    </row>
    <row r="3724" spans="1:7" x14ac:dyDescent="0.4">
      <c r="A3724">
        <v>3723</v>
      </c>
      <c r="B3724">
        <v>395.71981368625529</v>
      </c>
      <c r="C3724">
        <v>2.5296413372344748</v>
      </c>
      <c r="D3724">
        <v>4.3295849122134369</v>
      </c>
      <c r="E3724">
        <v>153.3126512437394</v>
      </c>
      <c r="F3724">
        <v>3.1718789446772639</v>
      </c>
      <c r="G3724">
        <v>12.075464602124841</v>
      </c>
    </row>
    <row r="3725" spans="1:7" x14ac:dyDescent="0.4">
      <c r="A3725">
        <v>3724</v>
      </c>
      <c r="B3725">
        <v>395.45922885212133</v>
      </c>
      <c r="C3725">
        <v>2.5680186466514878</v>
      </c>
      <c r="D3725">
        <v>4.3261936057800776</v>
      </c>
      <c r="E3725">
        <v>148.5935987996034</v>
      </c>
      <c r="F3725">
        <v>2.7935042846983671</v>
      </c>
      <c r="G3725">
        <v>11.54732383741211</v>
      </c>
    </row>
    <row r="3726" spans="1:7" x14ac:dyDescent="0.4">
      <c r="A3726">
        <v>3725</v>
      </c>
      <c r="B3726">
        <v>395.17697745602408</v>
      </c>
      <c r="C3726">
        <v>2.596589209898001</v>
      </c>
      <c r="D3726">
        <v>4.3225559987649227</v>
      </c>
      <c r="E3726">
        <v>143.82197686493811</v>
      </c>
      <c r="F3726">
        <v>2.2481876484482428</v>
      </c>
      <c r="G3726">
        <v>10.38107612533685</v>
      </c>
    </row>
    <row r="3727" spans="1:7" x14ac:dyDescent="0.4">
      <c r="A3727">
        <v>3726</v>
      </c>
      <c r="B3727">
        <v>394.87606455919331</v>
      </c>
      <c r="C3727">
        <v>2.6140704932035059</v>
      </c>
      <c r="D3727">
        <v>4.3186053848551014</v>
      </c>
      <c r="E3727">
        <v>142.67499399745279</v>
      </c>
      <c r="F3727">
        <v>2.85712608681373</v>
      </c>
      <c r="G3727">
        <v>9.5364637374704433</v>
      </c>
    </row>
    <row r="3728" spans="1:7" x14ac:dyDescent="0.4">
      <c r="A3728">
        <v>3727</v>
      </c>
      <c r="B3728">
        <v>394.56131600158091</v>
      </c>
      <c r="C3728">
        <v>2.6230061470877049</v>
      </c>
      <c r="D3728">
        <v>4.3141107728228603</v>
      </c>
      <c r="E3728">
        <v>149.11971318831451</v>
      </c>
      <c r="F3728">
        <v>3.3525629026028878</v>
      </c>
      <c r="G3728">
        <v>9.2125209247951627</v>
      </c>
    </row>
    <row r="3729" spans="1:7" x14ac:dyDescent="0.4">
      <c r="A3729">
        <v>3728</v>
      </c>
      <c r="B3729">
        <v>394.23156412004272</v>
      </c>
      <c r="C3729">
        <v>2.621778271537281</v>
      </c>
      <c r="D3729">
        <v>4.3088748632296854</v>
      </c>
      <c r="E3729">
        <v>154.62689442768871</v>
      </c>
      <c r="F3729">
        <v>3.9571215821622658</v>
      </c>
      <c r="G3729">
        <v>8.7619851505959723</v>
      </c>
    </row>
    <row r="3730" spans="1:7" x14ac:dyDescent="0.4">
      <c r="A3730">
        <v>3729</v>
      </c>
      <c r="B3730">
        <v>393.89109211722831</v>
      </c>
      <c r="C3730">
        <v>2.6093691335863061</v>
      </c>
      <c r="D3730">
        <v>4.3027837160050053</v>
      </c>
      <c r="E3730">
        <v>156.98511889826599</v>
      </c>
      <c r="F3730">
        <v>1.2156880054980601</v>
      </c>
      <c r="G3730">
        <v>8.5221519660126326</v>
      </c>
    </row>
    <row r="3731" spans="1:7" x14ac:dyDescent="0.4">
      <c r="A3731">
        <v>3730</v>
      </c>
      <c r="B3731">
        <v>393.54296322156313</v>
      </c>
      <c r="C3731">
        <v>2.5869551030612432</v>
      </c>
      <c r="D3731">
        <v>4.2959059000198776</v>
      </c>
      <c r="E3731">
        <v>156.2186364086227</v>
      </c>
      <c r="F3731">
        <v>2.5518682690841792</v>
      </c>
      <c r="G3731">
        <v>8.9614174470866352</v>
      </c>
    </row>
    <row r="3732" spans="1:7" x14ac:dyDescent="0.4">
      <c r="A3732">
        <v>3731</v>
      </c>
      <c r="B3732">
        <v>393.18763914887433</v>
      </c>
      <c r="C3732">
        <v>2.5563344267022212</v>
      </c>
      <c r="D3732">
        <v>4.288196122218884</v>
      </c>
      <c r="E3732">
        <v>147.49137371572979</v>
      </c>
      <c r="F3732">
        <v>2.7078959756099432</v>
      </c>
      <c r="G3732">
        <v>9.7097639228846226</v>
      </c>
    </row>
    <row r="3733" spans="1:7" x14ac:dyDescent="0.4">
      <c r="A3733">
        <v>3732</v>
      </c>
      <c r="B3733">
        <v>392.83103940929311</v>
      </c>
      <c r="C3733">
        <v>2.5215548918639961</v>
      </c>
      <c r="D3733">
        <v>4.2795944583784964</v>
      </c>
      <c r="E3733">
        <v>141.89311800607521</v>
      </c>
      <c r="F3733">
        <v>1.100662518518901</v>
      </c>
      <c r="G3733">
        <v>10.96923348337338</v>
      </c>
    </row>
    <row r="3734" spans="1:7" x14ac:dyDescent="0.4">
      <c r="A3734">
        <v>3733</v>
      </c>
      <c r="B3734">
        <v>392.472217348409</v>
      </c>
      <c r="C3734">
        <v>2.48737059306016</v>
      </c>
      <c r="D3734">
        <v>4.2700267343195613</v>
      </c>
      <c r="E3734">
        <v>138.3163210836602</v>
      </c>
      <c r="F3734">
        <v>0.1941239356953634</v>
      </c>
      <c r="G3734">
        <v>12.000116271909951</v>
      </c>
    </row>
    <row r="3735" spans="1:7" x14ac:dyDescent="0.4">
      <c r="A3735">
        <v>3734</v>
      </c>
      <c r="B3735">
        <v>392.11444279755227</v>
      </c>
      <c r="C3735">
        <v>2.459297300321468</v>
      </c>
      <c r="D3735">
        <v>4.25925661519614</v>
      </c>
      <c r="E3735">
        <v>142.34019461216539</v>
      </c>
      <c r="F3735">
        <v>1.402181573583573</v>
      </c>
      <c r="G3735">
        <v>13.181265231396489</v>
      </c>
    </row>
    <row r="3736" spans="1:7" x14ac:dyDescent="0.4">
      <c r="A3736">
        <v>3735</v>
      </c>
      <c r="B3736">
        <v>391.76835768114017</v>
      </c>
      <c r="C3736">
        <v>2.4420748989591918</v>
      </c>
      <c r="D3736">
        <v>4.247182750621719</v>
      </c>
      <c r="E3736">
        <v>149.2598168553973</v>
      </c>
      <c r="F3736">
        <v>4.1137452286750973</v>
      </c>
      <c r="G3736">
        <v>13.789852910555959</v>
      </c>
    </row>
    <row r="3737" spans="1:7" x14ac:dyDescent="0.4">
      <c r="A3737">
        <v>3736</v>
      </c>
      <c r="B3737">
        <v>391.44342816479411</v>
      </c>
      <c r="C3737">
        <v>2.4365281197324928</v>
      </c>
      <c r="D3737">
        <v>4.2337404165191526</v>
      </c>
      <c r="E3737">
        <v>155.4445507021162</v>
      </c>
      <c r="F3737">
        <v>3.5223930649344468</v>
      </c>
      <c r="G3737">
        <v>13.003209486754949</v>
      </c>
    </row>
    <row r="3738" spans="1:7" x14ac:dyDescent="0.4">
      <c r="A3738">
        <v>3737</v>
      </c>
      <c r="B3738">
        <v>391.1443001269048</v>
      </c>
      <c r="C3738">
        <v>2.4427779185650218</v>
      </c>
      <c r="D3738">
        <v>4.2188526667758666</v>
      </c>
      <c r="E3738">
        <v>155.21254529993271</v>
      </c>
      <c r="F3738">
        <v>4.0666138062197383</v>
      </c>
      <c r="G3738">
        <v>11.76684039823882</v>
      </c>
    </row>
    <row r="3739" spans="1:7" x14ac:dyDescent="0.4">
      <c r="A3739">
        <v>3738</v>
      </c>
      <c r="B3739">
        <v>390.87167686180533</v>
      </c>
      <c r="C3739">
        <v>2.4586583259214749</v>
      </c>
      <c r="D3739">
        <v>4.2024804432457818</v>
      </c>
      <c r="E3739">
        <v>148.67087572210551</v>
      </c>
      <c r="F3739">
        <v>4.7355859794940889</v>
      </c>
      <c r="G3739">
        <v>9.3720587457186326</v>
      </c>
    </row>
    <row r="3740" spans="1:7" x14ac:dyDescent="0.4">
      <c r="A3740">
        <v>3739</v>
      </c>
      <c r="B3740">
        <v>390.62658470609318</v>
      </c>
      <c r="C3740">
        <v>2.4812984782372141</v>
      </c>
      <c r="D3740">
        <v>4.1847716479026564</v>
      </c>
      <c r="E3740">
        <v>150.23421084275591</v>
      </c>
      <c r="F3740">
        <v>3.8236104078354378</v>
      </c>
      <c r="G3740">
        <v>7.9926447213640843</v>
      </c>
    </row>
    <row r="3741" spans="1:7" x14ac:dyDescent="0.4">
      <c r="A3741">
        <v>3740</v>
      </c>
      <c r="B3741">
        <v>390.41613873166091</v>
      </c>
      <c r="C3741">
        <v>2.5086893176020668</v>
      </c>
      <c r="D3741">
        <v>4.1659136163467752</v>
      </c>
      <c r="E3741">
        <v>155.31488554605519</v>
      </c>
      <c r="F3741">
        <v>2.3832060356240858</v>
      </c>
      <c r="G3741">
        <v>7.9450209925088391</v>
      </c>
    </row>
    <row r="3742" spans="1:7" x14ac:dyDescent="0.4">
      <c r="A3742">
        <v>3741</v>
      </c>
      <c r="B3742">
        <v>390.25099264514108</v>
      </c>
      <c r="C3742">
        <v>2.5364635870872672</v>
      </c>
      <c r="D3742">
        <v>4.1460845480812694</v>
      </c>
      <c r="E3742">
        <v>150.8029759777433</v>
      </c>
      <c r="F3742">
        <v>3.306888674980383</v>
      </c>
      <c r="G3742">
        <v>8.9988533987607209</v>
      </c>
    </row>
    <row r="3743" spans="1:7" x14ac:dyDescent="0.4">
      <c r="A3743">
        <v>3742</v>
      </c>
      <c r="B3743">
        <v>390.13031750764537</v>
      </c>
      <c r="C3743">
        <v>2.562628168021353</v>
      </c>
      <c r="D3743">
        <v>4.1255038842950507</v>
      </c>
      <c r="E3743">
        <v>147.4986277743993</v>
      </c>
      <c r="F3743">
        <v>5.4897846288433669</v>
      </c>
      <c r="G3743">
        <v>9.8524743158645496</v>
      </c>
    </row>
    <row r="3744" spans="1:7" x14ac:dyDescent="0.4">
      <c r="A3744">
        <v>3743</v>
      </c>
      <c r="B3744">
        <v>390.05658728967097</v>
      </c>
      <c r="C3744">
        <v>2.5859278828906418</v>
      </c>
      <c r="D3744">
        <v>4.1043838429767234</v>
      </c>
      <c r="E3744">
        <v>143.49730534942819</v>
      </c>
      <c r="F3744">
        <v>4.6257304087340829</v>
      </c>
      <c r="G3744">
        <v>9.7556558522319534</v>
      </c>
    </row>
    <row r="3745" spans="1:7" x14ac:dyDescent="0.4">
      <c r="A3745">
        <v>3744</v>
      </c>
      <c r="B3745">
        <v>390.03184924630079</v>
      </c>
      <c r="C3745">
        <v>2.6058038418237168</v>
      </c>
      <c r="D3745">
        <v>4.0828809911913666</v>
      </c>
      <c r="E3745">
        <v>144.22353568880041</v>
      </c>
      <c r="F3745">
        <v>1.7308418810982751</v>
      </c>
      <c r="G3745">
        <v>9.1410448198282914</v>
      </c>
    </row>
    <row r="3746" spans="1:7" x14ac:dyDescent="0.4">
      <c r="A3746">
        <v>3745</v>
      </c>
      <c r="B3746">
        <v>390.045293651561</v>
      </c>
      <c r="C3746">
        <v>2.6223563498883289</v>
      </c>
      <c r="D3746">
        <v>4.0611467347093431</v>
      </c>
      <c r="E3746">
        <v>147.77940482893871</v>
      </c>
      <c r="F3746">
        <v>1.7254044677892071</v>
      </c>
      <c r="G3746">
        <v>9.1266829601340653</v>
      </c>
    </row>
    <row r="3747" spans="1:7" x14ac:dyDescent="0.4">
      <c r="A3747">
        <v>3746</v>
      </c>
      <c r="B3747">
        <v>390.084966201246</v>
      </c>
      <c r="C3747">
        <v>2.636313264942554</v>
      </c>
      <c r="D3747">
        <v>4.0392789358809571</v>
      </c>
      <c r="E3747">
        <v>148.64667340796481</v>
      </c>
      <c r="F3747">
        <v>1.905972759764611</v>
      </c>
      <c r="G3747">
        <v>9.6513070241196743</v>
      </c>
    </row>
    <row r="3748" spans="1:7" x14ac:dyDescent="0.4">
      <c r="A3748">
        <v>3747</v>
      </c>
      <c r="B3748">
        <v>390.13776293742109</v>
      </c>
      <c r="C3748">
        <v>2.649003646356638</v>
      </c>
      <c r="D3748">
        <v>4.0172735429531201</v>
      </c>
      <c r="E3748">
        <v>149.80719198261019</v>
      </c>
      <c r="F3748">
        <v>2.4335272642907828</v>
      </c>
      <c r="G3748">
        <v>10.58387575263863</v>
      </c>
    </row>
    <row r="3749" spans="1:7" x14ac:dyDescent="0.4">
      <c r="A3749">
        <v>3748</v>
      </c>
      <c r="B3749">
        <v>390.19281293497738</v>
      </c>
      <c r="C3749">
        <v>2.660743554879037</v>
      </c>
      <c r="D3749">
        <v>3.9950256713300152</v>
      </c>
      <c r="E3749">
        <v>151.56172369032799</v>
      </c>
      <c r="F3749">
        <v>4.4498876945773551</v>
      </c>
      <c r="G3749">
        <v>10.88379447767894</v>
      </c>
    </row>
    <row r="3750" spans="1:7" x14ac:dyDescent="0.4">
      <c r="A3750">
        <v>3749</v>
      </c>
      <c r="B3750">
        <v>390.25014128818913</v>
      </c>
      <c r="C3750">
        <v>2.6739998117714481</v>
      </c>
      <c r="D3750">
        <v>3.972528473001923</v>
      </c>
      <c r="E3750">
        <v>146.3840382378755</v>
      </c>
      <c r="F3750">
        <v>4.5745615424260917</v>
      </c>
      <c r="G3750">
        <v>10.841289519289131</v>
      </c>
    </row>
    <row r="3751" spans="1:7" x14ac:dyDescent="0.4">
      <c r="A3751">
        <v>3750</v>
      </c>
      <c r="B3751">
        <v>390.30819022819787</v>
      </c>
      <c r="C3751">
        <v>2.6885953661260951</v>
      </c>
      <c r="D3751">
        <v>3.949824791257651</v>
      </c>
      <c r="E3751">
        <v>135.6024202138961</v>
      </c>
      <c r="F3751">
        <v>5.1655179994571174</v>
      </c>
      <c r="G3751">
        <v>11.361402324561119</v>
      </c>
    </row>
    <row r="3752" spans="1:7" x14ac:dyDescent="0.4">
      <c r="A3752">
        <v>3751</v>
      </c>
      <c r="B3752">
        <v>390.35964478046901</v>
      </c>
      <c r="C3752">
        <v>2.7000962101662642</v>
      </c>
      <c r="D3752">
        <v>3.926958827725</v>
      </c>
      <c r="E3752">
        <v>136.20171001221311</v>
      </c>
      <c r="F3752">
        <v>2.587223888955867</v>
      </c>
      <c r="G3752">
        <v>12.334977020212261</v>
      </c>
    </row>
    <row r="3753" spans="1:7" x14ac:dyDescent="0.4">
      <c r="A3753">
        <v>3752</v>
      </c>
      <c r="B3753">
        <v>390.40839916863217</v>
      </c>
      <c r="C3753">
        <v>2.7029721053822229</v>
      </c>
      <c r="D3753">
        <v>3.9040761556444088</v>
      </c>
      <c r="E3753">
        <v>147.90405627982261</v>
      </c>
      <c r="F3753">
        <v>1.908992212160618</v>
      </c>
      <c r="G3753">
        <v>13.45379437800826</v>
      </c>
    </row>
    <row r="3754" spans="1:7" x14ac:dyDescent="0.4">
      <c r="A3754">
        <v>3753</v>
      </c>
      <c r="B3754">
        <v>390.45481418019989</v>
      </c>
      <c r="C3754">
        <v>2.6953542163776252</v>
      </c>
      <c r="D3754">
        <v>3.881276514460831</v>
      </c>
      <c r="E3754">
        <v>155.4495299607116</v>
      </c>
      <c r="F3754">
        <v>2.074547135494039</v>
      </c>
      <c r="G3754">
        <v>13.67431891310385</v>
      </c>
    </row>
    <row r="3755" spans="1:7" x14ac:dyDescent="0.4">
      <c r="A3755">
        <v>3754</v>
      </c>
      <c r="B3755">
        <v>390.51004445196628</v>
      </c>
      <c r="C3755">
        <v>2.6790305324990338</v>
      </c>
      <c r="D3755">
        <v>3.858664386606431</v>
      </c>
      <c r="E3755">
        <v>153.50352048506639</v>
      </c>
      <c r="F3755">
        <v>2.9769548047411072</v>
      </c>
      <c r="G3755">
        <v>13.35548601331887</v>
      </c>
    </row>
    <row r="3756" spans="1:7" x14ac:dyDescent="0.4">
      <c r="A3756">
        <v>3755</v>
      </c>
      <c r="B3756">
        <v>390.5862054746604</v>
      </c>
      <c r="C3756">
        <v>2.6546820523988601</v>
      </c>
      <c r="D3756">
        <v>3.8364490155189079</v>
      </c>
      <c r="E3756">
        <v>152.28134050809959</v>
      </c>
      <c r="F3756">
        <v>3.7316476395423881</v>
      </c>
      <c r="G3756">
        <v>12.484810696355741</v>
      </c>
    </row>
    <row r="3757" spans="1:7" x14ac:dyDescent="0.4">
      <c r="A3757">
        <v>3756</v>
      </c>
      <c r="B3757">
        <v>390.69824033344253</v>
      </c>
      <c r="C3757">
        <v>2.62350075202031</v>
      </c>
      <c r="D3757">
        <v>3.8148466330235919</v>
      </c>
      <c r="E3757">
        <v>154.66574235060739</v>
      </c>
      <c r="F3757">
        <v>3.694452555452159</v>
      </c>
      <c r="G3757">
        <v>11.95561972822596</v>
      </c>
    </row>
    <row r="3758" spans="1:7" x14ac:dyDescent="0.4">
      <c r="A3758">
        <v>3757</v>
      </c>
      <c r="B3758">
        <v>390.86200336480522</v>
      </c>
      <c r="C3758">
        <v>2.5888203279053599</v>
      </c>
      <c r="D3758">
        <v>3.7940321124388618</v>
      </c>
      <c r="E3758">
        <v>151.6841156747476</v>
      </c>
      <c r="F3758">
        <v>5.0204971332929311</v>
      </c>
      <c r="G3758">
        <v>11.843394004570399</v>
      </c>
    </row>
    <row r="3759" spans="1:7" x14ac:dyDescent="0.4">
      <c r="A3759">
        <v>3758</v>
      </c>
      <c r="B3759">
        <v>391.08780005221092</v>
      </c>
      <c r="C3759">
        <v>2.5513898942607098</v>
      </c>
      <c r="D3759">
        <v>3.774090591372242</v>
      </c>
      <c r="E3759">
        <v>146.30537164805421</v>
      </c>
      <c r="F3759">
        <v>2.6207710705481402</v>
      </c>
      <c r="G3759">
        <v>11.69725126221609</v>
      </c>
    </row>
    <row r="3760" spans="1:7" x14ac:dyDescent="0.4">
      <c r="A3760">
        <v>3759</v>
      </c>
      <c r="B3760">
        <v>391.3814577571286</v>
      </c>
      <c r="C3760">
        <v>2.5142051365052001</v>
      </c>
      <c r="D3760">
        <v>3.7551173915836911</v>
      </c>
      <c r="E3760">
        <v>151.78184371484991</v>
      </c>
      <c r="F3760">
        <v>1.623886230310396</v>
      </c>
      <c r="G3760">
        <v>11.15256910057847</v>
      </c>
    </row>
    <row r="3761" spans="1:7" x14ac:dyDescent="0.4">
      <c r="A3761">
        <v>3760</v>
      </c>
      <c r="B3761">
        <v>391.74914821309801</v>
      </c>
      <c r="C3761">
        <v>2.4793839378276701</v>
      </c>
      <c r="D3761">
        <v>3.7372684503421079</v>
      </c>
      <c r="E3761">
        <v>151.56135071841189</v>
      </c>
      <c r="F3761">
        <v>0.68292033913109162</v>
      </c>
      <c r="G3761">
        <v>11.113097949576019</v>
      </c>
    </row>
    <row r="3762" spans="1:7" x14ac:dyDescent="0.4">
      <c r="A3762">
        <v>3761</v>
      </c>
      <c r="B3762">
        <v>392.1836860099055</v>
      </c>
      <c r="C3762">
        <v>2.4466335956239238</v>
      </c>
      <c r="D3762">
        <v>3.7206623678793389</v>
      </c>
      <c r="E3762">
        <v>148.98511898917499</v>
      </c>
      <c r="F3762">
        <v>2.374358109485851</v>
      </c>
      <c r="G3762">
        <v>10.74612740523477</v>
      </c>
    </row>
    <row r="3763" spans="1:7" x14ac:dyDescent="0.4">
      <c r="A3763">
        <v>3762</v>
      </c>
      <c r="B3763">
        <v>392.66438978374998</v>
      </c>
      <c r="C3763">
        <v>2.414898237173583</v>
      </c>
      <c r="D3763">
        <v>3.7053812899372192</v>
      </c>
      <c r="E3763">
        <v>148.10857663228779</v>
      </c>
      <c r="F3763">
        <v>2.150843955240977</v>
      </c>
      <c r="G3763">
        <v>10.25826813900191</v>
      </c>
    </row>
    <row r="3764" spans="1:7" x14ac:dyDescent="0.4">
      <c r="A3764">
        <v>3763</v>
      </c>
      <c r="B3764">
        <v>393.17579408062431</v>
      </c>
      <c r="C3764">
        <v>2.3824109575623238</v>
      </c>
      <c r="D3764">
        <v>3.691669510225505</v>
      </c>
      <c r="E3764">
        <v>148.12682855327691</v>
      </c>
      <c r="F3764">
        <v>1.991366077026556</v>
      </c>
      <c r="G3764">
        <v>9.9959659230136388</v>
      </c>
    </row>
    <row r="3765" spans="1:7" x14ac:dyDescent="0.4">
      <c r="A3765">
        <v>3764</v>
      </c>
      <c r="B3765">
        <v>393.70407021822939</v>
      </c>
      <c r="C3765">
        <v>2.3515202847407579</v>
      </c>
      <c r="D3765">
        <v>3.6798353353177329</v>
      </c>
      <c r="E3765">
        <v>146.43001283925969</v>
      </c>
      <c r="F3765">
        <v>2.3013935026295762</v>
      </c>
      <c r="G3765">
        <v>10.714218502346951</v>
      </c>
    </row>
    <row r="3766" spans="1:7" x14ac:dyDescent="0.4">
      <c r="A3766">
        <v>3765</v>
      </c>
      <c r="B3766">
        <v>394.21342709400949</v>
      </c>
      <c r="C3766">
        <v>2.320781993703489</v>
      </c>
      <c r="D3766">
        <v>3.670103426611421</v>
      </c>
      <c r="E3766">
        <v>151.5990558704234</v>
      </c>
      <c r="F3766">
        <v>3.5764594809313439</v>
      </c>
      <c r="G3766">
        <v>12.06862927400215</v>
      </c>
    </row>
    <row r="3767" spans="1:7" x14ac:dyDescent="0.4">
      <c r="A3767">
        <v>3766</v>
      </c>
      <c r="B3767">
        <v>394.68253101535493</v>
      </c>
      <c r="C3767">
        <v>2.2913762078150528</v>
      </c>
      <c r="D3767">
        <v>3.6627142761551048</v>
      </c>
      <c r="E3767">
        <v>153.60471914707071</v>
      </c>
      <c r="F3767">
        <v>3.168130012007242</v>
      </c>
      <c r="G3767">
        <v>13.872212420245001</v>
      </c>
    </row>
    <row r="3768" spans="1:7" x14ac:dyDescent="0.4">
      <c r="A3768">
        <v>3767</v>
      </c>
      <c r="B3768">
        <v>395.09412041709288</v>
      </c>
      <c r="C3768">
        <v>2.2623803906134068</v>
      </c>
      <c r="D3768">
        <v>3.6578752425048471</v>
      </c>
      <c r="E3768">
        <v>154.46786353992249</v>
      </c>
      <c r="F3768">
        <v>2.8461072165732699</v>
      </c>
      <c r="G3768">
        <v>14.79856420749323</v>
      </c>
    </row>
    <row r="3769" spans="1:7" x14ac:dyDescent="0.4">
      <c r="A3769">
        <v>3768</v>
      </c>
      <c r="B3769">
        <v>395.44086905720388</v>
      </c>
      <c r="C3769">
        <v>2.2355921022335838</v>
      </c>
      <c r="D3769">
        <v>3.655810361424364</v>
      </c>
      <c r="E3769">
        <v>151.96838768505711</v>
      </c>
      <c r="F3769">
        <v>2.6262556353038349</v>
      </c>
      <c r="G3769">
        <v>14.69328369646005</v>
      </c>
    </row>
    <row r="3770" spans="1:7" x14ac:dyDescent="0.4">
      <c r="A3770">
        <v>3769</v>
      </c>
      <c r="B3770">
        <v>395.71730275243061</v>
      </c>
      <c r="C3770">
        <v>2.2139831792069908</v>
      </c>
      <c r="D3770">
        <v>3.656661694470424</v>
      </c>
      <c r="E3770">
        <v>146.38079040330379</v>
      </c>
      <c r="F3770">
        <v>4.1297626399891509</v>
      </c>
      <c r="G3770">
        <v>13.512922429175539</v>
      </c>
    </row>
    <row r="3771" spans="1:7" x14ac:dyDescent="0.4">
      <c r="A3771">
        <v>3770</v>
      </c>
      <c r="B3771">
        <v>395.92306613803368</v>
      </c>
      <c r="C3771">
        <v>2.2001503999167689</v>
      </c>
      <c r="D3771">
        <v>3.6604399857504739</v>
      </c>
      <c r="E3771">
        <v>144.54377748253449</v>
      </c>
      <c r="F3771">
        <v>2.445069575723275</v>
      </c>
      <c r="G3771">
        <v>12.48459014582745</v>
      </c>
    </row>
    <row r="3772" spans="1:7" x14ac:dyDescent="0.4">
      <c r="A3772">
        <v>3771</v>
      </c>
      <c r="B3772">
        <v>396.06244079086048</v>
      </c>
      <c r="C3772">
        <v>2.1931659236114669</v>
      </c>
      <c r="D3772">
        <v>3.6672718465338932</v>
      </c>
      <c r="E3772">
        <v>149.41968969047451</v>
      </c>
      <c r="F3772">
        <v>1.7384437350431039</v>
      </c>
      <c r="G3772">
        <v>13.1036828946337</v>
      </c>
    </row>
    <row r="3773" spans="1:7" x14ac:dyDescent="0.4">
      <c r="A3773">
        <v>3772</v>
      </c>
      <c r="B3773">
        <v>396.1438900317346</v>
      </c>
      <c r="C3773">
        <v>2.1917832739077219</v>
      </c>
      <c r="D3773">
        <v>3.6773006777507899</v>
      </c>
      <c r="E3773">
        <v>158.20094573307679</v>
      </c>
      <c r="F3773">
        <v>1.5334372978319719</v>
      </c>
      <c r="G3773">
        <v>13.844639633154181</v>
      </c>
    </row>
    <row r="3774" spans="1:7" x14ac:dyDescent="0.4">
      <c r="A3774">
        <v>3773</v>
      </c>
      <c r="B3774">
        <v>396.17132339071441</v>
      </c>
      <c r="C3774">
        <v>2.1960404389342809</v>
      </c>
      <c r="D3774">
        <v>3.6906368868472041</v>
      </c>
      <c r="E3774">
        <v>157.62752779696899</v>
      </c>
      <c r="F3774">
        <v>4.0820100691208454</v>
      </c>
      <c r="G3774">
        <v>14.22640628360338</v>
      </c>
    </row>
    <row r="3775" spans="1:7" x14ac:dyDescent="0.4">
      <c r="A3775">
        <v>3774</v>
      </c>
      <c r="B3775">
        <v>396.15765651321908</v>
      </c>
      <c r="C3775">
        <v>2.2072620724840291</v>
      </c>
      <c r="D3775">
        <v>3.7072585012238148</v>
      </c>
      <c r="E3775">
        <v>155.27863439895569</v>
      </c>
      <c r="F3775">
        <v>6.0716044405162792</v>
      </c>
      <c r="G3775">
        <v>14.404310703707131</v>
      </c>
    </row>
    <row r="3776" spans="1:7" x14ac:dyDescent="0.4">
      <c r="A3776">
        <v>3775</v>
      </c>
      <c r="B3776">
        <v>396.10970007599929</v>
      </c>
      <c r="C3776">
        <v>2.223276773716699</v>
      </c>
      <c r="D3776">
        <v>3.7270599541636669</v>
      </c>
      <c r="E3776">
        <v>149.57081291620329</v>
      </c>
      <c r="F3776">
        <v>3.3341799576487698</v>
      </c>
      <c r="G3776">
        <v>13.8581661439061</v>
      </c>
    </row>
    <row r="3777" spans="1:7" x14ac:dyDescent="0.4">
      <c r="A3777">
        <v>3776</v>
      </c>
      <c r="B3777">
        <v>396.02627735569092</v>
      </c>
      <c r="C3777">
        <v>2.2415831845125749</v>
      </c>
      <c r="D3777">
        <v>3.7497523722885262</v>
      </c>
      <c r="E3777">
        <v>146.60786300890609</v>
      </c>
      <c r="F3777">
        <v>1.386195690815218</v>
      </c>
      <c r="G3777">
        <v>12.94670456432616</v>
      </c>
    </row>
    <row r="3778" spans="1:7" x14ac:dyDescent="0.4">
      <c r="A3778">
        <v>3777</v>
      </c>
      <c r="B3778">
        <v>395.9125880243248</v>
      </c>
      <c r="C3778">
        <v>2.2656924183345781</v>
      </c>
      <c r="D3778">
        <v>3.775060377833805</v>
      </c>
      <c r="E3778">
        <v>143.42327546328841</v>
      </c>
      <c r="F3778">
        <v>2.2581336308850029</v>
      </c>
      <c r="G3778">
        <v>11.55597299723804</v>
      </c>
    </row>
    <row r="3779" spans="1:7" x14ac:dyDescent="0.4">
      <c r="A3779">
        <v>3778</v>
      </c>
      <c r="B3779">
        <v>395.77268927919152</v>
      </c>
      <c r="C3779">
        <v>2.2971390118177659</v>
      </c>
      <c r="D3779">
        <v>3.8026715212731399</v>
      </c>
      <c r="E3779">
        <v>139.31719634444249</v>
      </c>
      <c r="F3779">
        <v>3.9518998606220639</v>
      </c>
      <c r="G3779">
        <v>10.702990387250169</v>
      </c>
    </row>
    <row r="3780" spans="1:7" x14ac:dyDescent="0.4">
      <c r="A3780">
        <v>3779</v>
      </c>
      <c r="B3780">
        <v>395.61859919910017</v>
      </c>
      <c r="C3780">
        <v>2.3370345243178701</v>
      </c>
      <c r="D3780">
        <v>3.8322350299553221</v>
      </c>
      <c r="E3780">
        <v>142.66970579779951</v>
      </c>
      <c r="F3780">
        <v>1.7766958283601471</v>
      </c>
      <c r="G3780">
        <v>10.547733031498961</v>
      </c>
    </row>
    <row r="3781" spans="1:7" x14ac:dyDescent="0.4">
      <c r="A3781">
        <v>3780</v>
      </c>
      <c r="B3781">
        <v>395.45675890400031</v>
      </c>
      <c r="C3781">
        <v>2.384425494541786</v>
      </c>
      <c r="D3781">
        <v>3.8634593335442751</v>
      </c>
      <c r="E3781">
        <v>149.94714140842899</v>
      </c>
      <c r="F3781">
        <v>1.9749132566874299</v>
      </c>
      <c r="G3781">
        <v>10.31215619931452</v>
      </c>
    </row>
    <row r="3782" spans="1:7" x14ac:dyDescent="0.4">
      <c r="A3782">
        <v>3781</v>
      </c>
      <c r="B3782">
        <v>395.29828371781309</v>
      </c>
      <c r="C3782">
        <v>2.4394138896310462</v>
      </c>
      <c r="D3782">
        <v>3.8961106022412499</v>
      </c>
      <c r="E3782">
        <v>153.26906829696529</v>
      </c>
      <c r="F3782">
        <v>2.6868904883298041</v>
      </c>
      <c r="G3782">
        <v>10.018135679039521</v>
      </c>
    </row>
    <row r="3783" spans="1:7" x14ac:dyDescent="0.4">
      <c r="A3783">
        <v>3782</v>
      </c>
      <c r="B3783">
        <v>395.14769872050351</v>
      </c>
      <c r="C3783">
        <v>2.4998976976571128</v>
      </c>
      <c r="D3783">
        <v>3.930110093570728</v>
      </c>
      <c r="E3783">
        <v>157.86658769962571</v>
      </c>
      <c r="F3783">
        <v>2.314656641248158</v>
      </c>
      <c r="G3783">
        <v>9.5156090724542093</v>
      </c>
    </row>
    <row r="3784" spans="1:7" x14ac:dyDescent="0.4">
      <c r="A3784">
        <v>3783</v>
      </c>
      <c r="B3784">
        <v>394.99620324799571</v>
      </c>
      <c r="C3784">
        <v>2.5630753681321909</v>
      </c>
      <c r="D3784">
        <v>3.9653842019039272</v>
      </c>
      <c r="E3784">
        <v>158.7636036875424</v>
      </c>
      <c r="F3784">
        <v>2.5264228890616529</v>
      </c>
      <c r="G3784">
        <v>9.1953328763890596</v>
      </c>
    </row>
    <row r="3785" spans="1:7" x14ac:dyDescent="0.4">
      <c r="A3785">
        <v>3784</v>
      </c>
      <c r="B3785">
        <v>394.842868759167</v>
      </c>
      <c r="C3785">
        <v>2.62216556095562</v>
      </c>
      <c r="D3785">
        <v>4.001912222683444</v>
      </c>
      <c r="E3785">
        <v>162.5985286384504</v>
      </c>
      <c r="F3785">
        <v>1.7080795654497269</v>
      </c>
      <c r="G3785">
        <v>9.7148700706226112</v>
      </c>
    </row>
    <row r="3786" spans="1:7" x14ac:dyDescent="0.4">
      <c r="A3786">
        <v>3785</v>
      </c>
      <c r="B3786">
        <v>394.68035033707719</v>
      </c>
      <c r="C3786">
        <v>2.67267449272545</v>
      </c>
      <c r="D3786">
        <v>4.0395268269184674</v>
      </c>
      <c r="E3786">
        <v>166.62556719244711</v>
      </c>
      <c r="F3786">
        <v>3.1856066662243938</v>
      </c>
      <c r="G3786">
        <v>11.073384514377221</v>
      </c>
    </row>
    <row r="3787" spans="1:7" x14ac:dyDescent="0.4">
      <c r="A3787">
        <v>3786</v>
      </c>
      <c r="B3787">
        <v>394.49909727557042</v>
      </c>
      <c r="C3787">
        <v>2.7091179042937572</v>
      </c>
      <c r="D3787">
        <v>4.0780111457264434</v>
      </c>
      <c r="E3787">
        <v>162.2398569677168</v>
      </c>
      <c r="F3787">
        <v>2.8986970114627399</v>
      </c>
      <c r="G3787">
        <v>12.32547561234696</v>
      </c>
    </row>
    <row r="3788" spans="1:7" x14ac:dyDescent="0.4">
      <c r="A3788">
        <v>3787</v>
      </c>
      <c r="B3788">
        <v>394.29420976028172</v>
      </c>
      <c r="C3788">
        <v>2.729716594478909</v>
      </c>
      <c r="D3788">
        <v>4.1171463558074519</v>
      </c>
      <c r="E3788">
        <v>156.09983779018299</v>
      </c>
      <c r="F3788">
        <v>5.2823359431355303</v>
      </c>
      <c r="G3788">
        <v>12.485321978764331</v>
      </c>
    </row>
    <row r="3789" spans="1:7" x14ac:dyDescent="0.4">
      <c r="A3789">
        <v>3788</v>
      </c>
      <c r="B3789">
        <v>394.06852744045949</v>
      </c>
      <c r="C3789">
        <v>2.7315624598756001</v>
      </c>
      <c r="D3789">
        <v>4.1566108858914994</v>
      </c>
      <c r="E3789">
        <v>156.10160226551821</v>
      </c>
      <c r="F3789">
        <v>5.3968078027370039</v>
      </c>
      <c r="G3789">
        <v>11.489443950371211</v>
      </c>
    </row>
    <row r="3790" spans="1:7" x14ac:dyDescent="0.4">
      <c r="A3790">
        <v>3789</v>
      </c>
      <c r="B3790">
        <v>393.83081918679318</v>
      </c>
      <c r="C3790">
        <v>2.7169536260936931</v>
      </c>
      <c r="D3790">
        <v>4.1961268177082776</v>
      </c>
      <c r="E3790">
        <v>153.6968479511425</v>
      </c>
      <c r="F3790">
        <v>5.7886641231287674</v>
      </c>
      <c r="G3790">
        <v>11.21027525165997</v>
      </c>
    </row>
    <row r="3791" spans="1:7" x14ac:dyDescent="0.4">
      <c r="A3791">
        <v>3790</v>
      </c>
      <c r="B3791">
        <v>393.5717071266842</v>
      </c>
      <c r="C3791">
        <v>2.688615566204053</v>
      </c>
      <c r="D3791">
        <v>4.2352601532853482</v>
      </c>
      <c r="E3791">
        <v>145.056397438256</v>
      </c>
      <c r="F3791">
        <v>4.8651809551489587</v>
      </c>
      <c r="G3791">
        <v>12.1490435272319</v>
      </c>
    </row>
    <row r="3792" spans="1:7" x14ac:dyDescent="0.4">
      <c r="A3792">
        <v>3791</v>
      </c>
      <c r="B3792">
        <v>393.29018265646391</v>
      </c>
      <c r="C3792">
        <v>2.6513163387147478</v>
      </c>
      <c r="D3792">
        <v>4.2735177517517027</v>
      </c>
      <c r="E3792">
        <v>148.01105362893469</v>
      </c>
      <c r="F3792">
        <v>3.238171174696125</v>
      </c>
      <c r="G3792">
        <v>13.038730568013269</v>
      </c>
    </row>
    <row r="3793" spans="1:7" x14ac:dyDescent="0.4">
      <c r="A3793">
        <v>3792</v>
      </c>
      <c r="B3793">
        <v>392.99785696094989</v>
      </c>
      <c r="C3793">
        <v>2.6071357582521739</v>
      </c>
      <c r="D3793">
        <v>4.310493730400097</v>
      </c>
      <c r="E3793">
        <v>150.99248066764281</v>
      </c>
      <c r="F3793">
        <v>2.9258039919257</v>
      </c>
      <c r="G3793">
        <v>13.08103194698136</v>
      </c>
    </row>
    <row r="3794" spans="1:7" x14ac:dyDescent="0.4">
      <c r="A3794">
        <v>3793</v>
      </c>
      <c r="B3794">
        <v>392.69905883019902</v>
      </c>
      <c r="C3794">
        <v>2.5587087372032</v>
      </c>
      <c r="D3794">
        <v>4.3458675730269984</v>
      </c>
      <c r="E3794">
        <v>147.29889758070809</v>
      </c>
      <c r="F3794">
        <v>3.4617810809608351</v>
      </c>
      <c r="G3794">
        <v>13.1087346496076</v>
      </c>
    </row>
    <row r="3795" spans="1:7" x14ac:dyDescent="0.4">
      <c r="A3795">
        <v>3794</v>
      </c>
      <c r="B3795">
        <v>392.38339465404198</v>
      </c>
      <c r="C3795">
        <v>2.5108876013499168</v>
      </c>
      <c r="D3795">
        <v>4.3794023016427923</v>
      </c>
      <c r="E3795">
        <v>148.1507910746883</v>
      </c>
      <c r="F3795">
        <v>5.1537750786114112</v>
      </c>
      <c r="G3795">
        <v>13.35918442717283</v>
      </c>
    </row>
    <row r="3796" spans="1:7" x14ac:dyDescent="0.4">
      <c r="A3796">
        <v>3795</v>
      </c>
      <c r="B3796">
        <v>392.05757275145191</v>
      </c>
      <c r="C3796">
        <v>2.466043241795048</v>
      </c>
      <c r="D3796">
        <v>4.4111405087645528</v>
      </c>
      <c r="E3796">
        <v>151.25651497665959</v>
      </c>
      <c r="F3796">
        <v>3.4924184997460741</v>
      </c>
      <c r="G3796">
        <v>13.45902692168203</v>
      </c>
    </row>
    <row r="3797" spans="1:7" x14ac:dyDescent="0.4">
      <c r="A3797">
        <v>3796</v>
      </c>
      <c r="B3797">
        <v>391.73683962122499</v>
      </c>
      <c r="C3797">
        <v>2.428917188272683</v>
      </c>
      <c r="D3797">
        <v>4.4410071365508772</v>
      </c>
      <c r="E3797">
        <v>147.56617118798121</v>
      </c>
      <c r="F3797">
        <v>2.7956855728302998</v>
      </c>
      <c r="G3797">
        <v>13.387874231532409</v>
      </c>
    </row>
    <row r="3798" spans="1:7" x14ac:dyDescent="0.4">
      <c r="A3798">
        <v>3797</v>
      </c>
      <c r="B3798">
        <v>391.42584951818822</v>
      </c>
      <c r="C3798">
        <v>2.4003250765542412</v>
      </c>
      <c r="D3798">
        <v>4.4689067981775761</v>
      </c>
      <c r="E3798">
        <v>147.150416907916</v>
      </c>
      <c r="F3798">
        <v>2.2449181092381481</v>
      </c>
      <c r="G3798">
        <v>12.872502673962041</v>
      </c>
    </row>
    <row r="3799" spans="1:7" x14ac:dyDescent="0.4">
      <c r="A3799">
        <v>3798</v>
      </c>
      <c r="B3799">
        <v>391.1236932722058</v>
      </c>
      <c r="C3799">
        <v>2.3819916953913949</v>
      </c>
      <c r="D3799">
        <v>4.4947717464133552</v>
      </c>
      <c r="E3799">
        <v>149.38897397490601</v>
      </c>
      <c r="F3799">
        <v>3.1527509371993419</v>
      </c>
      <c r="G3799">
        <v>13.078468794472</v>
      </c>
    </row>
    <row r="3800" spans="1:7" x14ac:dyDescent="0.4">
      <c r="A3800">
        <v>3799</v>
      </c>
      <c r="B3800">
        <v>390.82288313803991</v>
      </c>
      <c r="C3800">
        <v>2.3734125426334338</v>
      </c>
      <c r="D3800">
        <v>4.5184121580879939</v>
      </c>
      <c r="E3800">
        <v>155.04484188816161</v>
      </c>
      <c r="F3800">
        <v>4.2769711282201177</v>
      </c>
      <c r="G3800">
        <v>13.589131182086851</v>
      </c>
    </row>
    <row r="3801" spans="1:7" x14ac:dyDescent="0.4">
      <c r="A3801">
        <v>3800</v>
      </c>
      <c r="B3801">
        <v>390.50682423752897</v>
      </c>
      <c r="C3801">
        <v>2.3750669736025478</v>
      </c>
      <c r="D3801">
        <v>4.5397620818969164</v>
      </c>
      <c r="E3801">
        <v>157.7349626161463</v>
      </c>
      <c r="F3801">
        <v>2.7819540193494552</v>
      </c>
      <c r="G3801">
        <v>13.3938189969973</v>
      </c>
    </row>
    <row r="3802" spans="1:7" x14ac:dyDescent="0.4">
      <c r="A3802">
        <v>3801</v>
      </c>
      <c r="B3802">
        <v>390.16200870283768</v>
      </c>
      <c r="C3802">
        <v>2.3852478969609461</v>
      </c>
      <c r="D3802">
        <v>4.5588782694929906</v>
      </c>
      <c r="E3802">
        <v>154.25963542877611</v>
      </c>
      <c r="F3802">
        <v>3.374304866278206</v>
      </c>
      <c r="G3802">
        <v>12.809787653949691</v>
      </c>
    </row>
    <row r="3803" spans="1:7" x14ac:dyDescent="0.4">
      <c r="A3803">
        <v>3802</v>
      </c>
      <c r="B3803">
        <v>389.78832798545881</v>
      </c>
      <c r="C3803">
        <v>2.40165112187869</v>
      </c>
      <c r="D3803">
        <v>4.5758896744911031</v>
      </c>
      <c r="E3803">
        <v>158.13252999180239</v>
      </c>
      <c r="F3803">
        <v>2.6037250582978468</v>
      </c>
      <c r="G3803">
        <v>11.38656566921353</v>
      </c>
    </row>
    <row r="3804" spans="1:7" x14ac:dyDescent="0.4">
      <c r="A3804">
        <v>3803</v>
      </c>
      <c r="B3804">
        <v>389.38938755751599</v>
      </c>
      <c r="C3804">
        <v>2.424543112178263</v>
      </c>
      <c r="D3804">
        <v>4.5908976165793929</v>
      </c>
      <c r="E3804">
        <v>159.6500046530868</v>
      </c>
      <c r="F3804">
        <v>3.546815174614661</v>
      </c>
      <c r="G3804">
        <v>10.430876600302661</v>
      </c>
    </row>
    <row r="3805" spans="1:7" x14ac:dyDescent="0.4">
      <c r="A3805">
        <v>3804</v>
      </c>
      <c r="B3805">
        <v>388.9722704648479</v>
      </c>
      <c r="C3805">
        <v>2.4535509107313049</v>
      </c>
      <c r="D3805">
        <v>4.603974940384651</v>
      </c>
      <c r="E3805">
        <v>153.77718676286551</v>
      </c>
      <c r="F3805">
        <v>2.982456055915204</v>
      </c>
      <c r="G3805">
        <v>9.9349041231653903</v>
      </c>
    </row>
    <row r="3806" spans="1:7" x14ac:dyDescent="0.4">
      <c r="A3806">
        <v>3805</v>
      </c>
      <c r="B3806">
        <v>388.54919800700452</v>
      </c>
      <c r="C3806">
        <v>2.4844417338642062</v>
      </c>
      <c r="D3806">
        <v>4.6151158280582543</v>
      </c>
      <c r="E3806">
        <v>150.7027171948707</v>
      </c>
      <c r="F3806">
        <v>2.4168973688108641</v>
      </c>
      <c r="G3806">
        <v>10.20430973507516</v>
      </c>
    </row>
    <row r="3807" spans="1:7" x14ac:dyDescent="0.4">
      <c r="A3807">
        <v>3806</v>
      </c>
      <c r="B3807">
        <v>388.12862677008678</v>
      </c>
      <c r="C3807">
        <v>2.5154447154562551</v>
      </c>
      <c r="D3807">
        <v>4.6243340433457636</v>
      </c>
      <c r="E3807">
        <v>147.95254518862669</v>
      </c>
      <c r="F3807">
        <v>3.5393973223542088</v>
      </c>
      <c r="G3807">
        <v>10.478993923785509</v>
      </c>
    </row>
    <row r="3808" spans="1:7" x14ac:dyDescent="0.4">
      <c r="A3808">
        <v>3807</v>
      </c>
      <c r="B3808">
        <v>387.71465330791102</v>
      </c>
      <c r="C3808">
        <v>2.5472017293364448</v>
      </c>
      <c r="D3808">
        <v>4.6319590527687646</v>
      </c>
      <c r="E3808">
        <v>153.30575556161469</v>
      </c>
      <c r="F3808">
        <v>3.6903756064555102</v>
      </c>
      <c r="G3808">
        <v>10.43712988000143</v>
      </c>
    </row>
    <row r="3809" spans="1:7" x14ac:dyDescent="0.4">
      <c r="A3809">
        <v>3808</v>
      </c>
      <c r="B3809">
        <v>387.29848999702028</v>
      </c>
      <c r="C3809">
        <v>2.577942090154584</v>
      </c>
      <c r="D3809">
        <v>4.6381905617568329</v>
      </c>
      <c r="E3809">
        <v>158.33685755125521</v>
      </c>
      <c r="F3809">
        <v>5.0149995933613596</v>
      </c>
      <c r="G3809">
        <v>10.04386520060355</v>
      </c>
    </row>
    <row r="3810" spans="1:7" x14ac:dyDescent="0.4">
      <c r="A3810">
        <v>3809</v>
      </c>
      <c r="B3810">
        <v>386.87183445571162</v>
      </c>
      <c r="C3810">
        <v>2.603431996818927</v>
      </c>
      <c r="D3810">
        <v>4.6431970283085544</v>
      </c>
      <c r="E3810">
        <v>157.37890220840191</v>
      </c>
      <c r="F3810">
        <v>2.4568272074255879</v>
      </c>
      <c r="G3810">
        <v>10.12518912154739</v>
      </c>
    </row>
    <row r="3811" spans="1:7" x14ac:dyDescent="0.4">
      <c r="A3811">
        <v>3810</v>
      </c>
      <c r="B3811">
        <v>386.43684212609008</v>
      </c>
      <c r="C3811">
        <v>2.6201095564070762</v>
      </c>
      <c r="D3811">
        <v>4.6471648002136634</v>
      </c>
      <c r="E3811">
        <v>158.87013115686241</v>
      </c>
      <c r="F3811">
        <v>1.2343857784921699</v>
      </c>
      <c r="G3811">
        <v>10.38131321702279</v>
      </c>
    </row>
    <row r="3812" spans="1:7" x14ac:dyDescent="0.4">
      <c r="A3812">
        <v>3811</v>
      </c>
      <c r="B3812">
        <v>386.005909826108</v>
      </c>
      <c r="C3812">
        <v>2.626636185709657</v>
      </c>
      <c r="D3812">
        <v>4.6501495314830654</v>
      </c>
      <c r="E3812">
        <v>160.8627590298826</v>
      </c>
      <c r="F3812">
        <v>1.800838532737844</v>
      </c>
      <c r="G3812">
        <v>10.44349386960886</v>
      </c>
    </row>
    <row r="3813" spans="1:7" x14ac:dyDescent="0.4">
      <c r="A3813">
        <v>3812</v>
      </c>
      <c r="B3813">
        <v>385.58598420326558</v>
      </c>
      <c r="C3813">
        <v>2.6254620418629671</v>
      </c>
      <c r="D3813">
        <v>4.6522737675256716</v>
      </c>
      <c r="E3813">
        <v>169.76137121702541</v>
      </c>
      <c r="F3813">
        <v>2.1643682812474432</v>
      </c>
      <c r="G3813">
        <v>10.28376519991745</v>
      </c>
    </row>
    <row r="3814" spans="1:7" x14ac:dyDescent="0.4">
      <c r="A3814">
        <v>3813</v>
      </c>
      <c r="B3814">
        <v>385.18212208306647</v>
      </c>
      <c r="C3814">
        <v>2.6180396891076949</v>
      </c>
      <c r="D3814">
        <v>4.6536279068849824</v>
      </c>
      <c r="E3814">
        <v>166.14306147267311</v>
      </c>
      <c r="F3814">
        <v>2.4106980767941768</v>
      </c>
      <c r="G3814">
        <v>10.180689454801319</v>
      </c>
    </row>
    <row r="3815" spans="1:7" x14ac:dyDescent="0.4">
      <c r="A3815">
        <v>3814</v>
      </c>
      <c r="B3815">
        <v>384.81463731694919</v>
      </c>
      <c r="C3815">
        <v>2.6064179489941179</v>
      </c>
      <c r="D3815">
        <v>4.6543195415467284</v>
      </c>
      <c r="E3815">
        <v>153.76803218293799</v>
      </c>
      <c r="F3815">
        <v>0.91095364846705817</v>
      </c>
      <c r="G3815">
        <v>10.256528689124471</v>
      </c>
    </row>
    <row r="3816" spans="1:7" x14ac:dyDescent="0.4">
      <c r="A3816">
        <v>3815</v>
      </c>
      <c r="B3816">
        <v>384.49358201093207</v>
      </c>
      <c r="C3816">
        <v>2.5916617356360629</v>
      </c>
      <c r="D3816">
        <v>4.6544733899828978</v>
      </c>
      <c r="E3816">
        <v>150.8172119957955</v>
      </c>
      <c r="F3816">
        <v>2.1835264429394168</v>
      </c>
      <c r="G3816">
        <v>11.08482790418069</v>
      </c>
    </row>
    <row r="3817" spans="1:7" x14ac:dyDescent="0.4">
      <c r="A3817">
        <v>3816</v>
      </c>
      <c r="B3817">
        <v>384.22832321244232</v>
      </c>
      <c r="C3817">
        <v>2.5770545192812739</v>
      </c>
      <c r="D3817">
        <v>4.6542312629537257</v>
      </c>
      <c r="E3817">
        <v>153.05463881733539</v>
      </c>
      <c r="F3817">
        <v>1.2442525731663521</v>
      </c>
      <c r="G3817">
        <v>11.44540947609625</v>
      </c>
    </row>
    <row r="3818" spans="1:7" x14ac:dyDescent="0.4">
      <c r="A3818">
        <v>3817</v>
      </c>
      <c r="B3818">
        <v>384.01482849621198</v>
      </c>
      <c r="C3818">
        <v>2.5633458749510569</v>
      </c>
      <c r="D3818">
        <v>4.6536531652182251</v>
      </c>
      <c r="E3818">
        <v>151.6574108466985</v>
      </c>
      <c r="F3818">
        <v>1.6259603915456551</v>
      </c>
      <c r="G3818">
        <v>12.274604579199931</v>
      </c>
    </row>
    <row r="3819" spans="1:7" x14ac:dyDescent="0.4">
      <c r="A3819">
        <v>3818</v>
      </c>
      <c r="B3819">
        <v>383.84218391345678</v>
      </c>
      <c r="C3819">
        <v>2.5487747368510298</v>
      </c>
      <c r="D3819">
        <v>4.6528656435297409</v>
      </c>
      <c r="E3819">
        <v>150.73913682934139</v>
      </c>
      <c r="F3819">
        <v>4.3135729911657128</v>
      </c>
      <c r="G3819">
        <v>12.61098468102608</v>
      </c>
    </row>
    <row r="3820" spans="1:7" x14ac:dyDescent="0.4">
      <c r="A3820">
        <v>3819</v>
      </c>
      <c r="B3820">
        <v>383.70626524471533</v>
      </c>
      <c r="C3820">
        <v>2.5354591462343259</v>
      </c>
      <c r="D3820">
        <v>4.6519629245378429</v>
      </c>
      <c r="E3820">
        <v>156.59940778915461</v>
      </c>
      <c r="F3820">
        <v>3.7623472549974948</v>
      </c>
      <c r="G3820">
        <v>12.443483152563321</v>
      </c>
    </row>
    <row r="3821" spans="1:7" x14ac:dyDescent="0.4">
      <c r="A3821">
        <v>3820</v>
      </c>
      <c r="B3821">
        <v>383.60753806720169</v>
      </c>
      <c r="C3821">
        <v>2.5246435054049372</v>
      </c>
      <c r="D3821">
        <v>4.6509575083865284</v>
      </c>
      <c r="E3821">
        <v>164.5652594864533</v>
      </c>
      <c r="F3821">
        <v>1.5879599677084659</v>
      </c>
      <c r="G3821">
        <v>11.975306182819811</v>
      </c>
    </row>
    <row r="3822" spans="1:7" x14ac:dyDescent="0.4">
      <c r="A3822">
        <v>3821</v>
      </c>
      <c r="B3822">
        <v>383.54431373922768</v>
      </c>
      <c r="C3822">
        <v>2.515127794894362</v>
      </c>
      <c r="D3822">
        <v>4.649730768008264</v>
      </c>
      <c r="E3822">
        <v>167.35959739010659</v>
      </c>
      <c r="F3822">
        <v>1.885147483458538</v>
      </c>
      <c r="G3822">
        <v>11.71619399008099</v>
      </c>
    </row>
    <row r="3823" spans="1:7" x14ac:dyDescent="0.4">
      <c r="A3823">
        <v>3822</v>
      </c>
      <c r="B3823">
        <v>383.51731688973621</v>
      </c>
      <c r="C3823">
        <v>2.5032847917562089</v>
      </c>
      <c r="D3823">
        <v>4.6482307802017644</v>
      </c>
      <c r="E3823">
        <v>164.92590084910381</v>
      </c>
      <c r="F3823">
        <v>2.6153789626675041</v>
      </c>
      <c r="G3823">
        <v>11.638680173684939</v>
      </c>
    </row>
    <row r="3824" spans="1:7" x14ac:dyDescent="0.4">
      <c r="A3824">
        <v>3823</v>
      </c>
      <c r="B3824">
        <v>383.5206488501733</v>
      </c>
      <c r="C3824">
        <v>2.4878511613679311</v>
      </c>
      <c r="D3824">
        <v>4.6464229409473488</v>
      </c>
      <c r="E3824">
        <v>159.87852661815791</v>
      </c>
      <c r="F3824">
        <v>2.938200323544768</v>
      </c>
      <c r="G3824">
        <v>10.770004652780329</v>
      </c>
    </row>
    <row r="3825" spans="1:7" x14ac:dyDescent="0.4">
      <c r="A3825">
        <v>3824</v>
      </c>
      <c r="B3825">
        <v>383.55387842824013</v>
      </c>
      <c r="C3825">
        <v>2.465170368295202</v>
      </c>
      <c r="D3825">
        <v>4.6444383755979102</v>
      </c>
      <c r="E3825">
        <v>163.09339888353469</v>
      </c>
      <c r="F3825">
        <v>6.0253074942531102</v>
      </c>
      <c r="G3825">
        <v>9.9888497867501567</v>
      </c>
    </row>
    <row r="3826" spans="1:7" x14ac:dyDescent="0.4">
      <c r="A3826">
        <v>3825</v>
      </c>
      <c r="B3826">
        <v>383.62015305909239</v>
      </c>
      <c r="C3826">
        <v>2.4339931893096098</v>
      </c>
      <c r="D3826">
        <v>4.6423762469034893</v>
      </c>
      <c r="E3826">
        <v>170.99056618393891</v>
      </c>
      <c r="F3826">
        <v>5.2616191024866676</v>
      </c>
      <c r="G3826">
        <v>9.1989649018532784</v>
      </c>
    </row>
    <row r="3827" spans="1:7" x14ac:dyDescent="0.4">
      <c r="A3827">
        <v>3826</v>
      </c>
      <c r="B3827">
        <v>383.71523823316812</v>
      </c>
      <c r="C3827">
        <v>2.3971058017705742</v>
      </c>
      <c r="D3827">
        <v>4.6402049624564672</v>
      </c>
      <c r="E3827">
        <v>170.06890203437089</v>
      </c>
      <c r="F3827">
        <v>4.199496965619355</v>
      </c>
      <c r="G3827">
        <v>9.4118573036239894</v>
      </c>
    </row>
    <row r="3828" spans="1:7" x14ac:dyDescent="0.4">
      <c r="A3828">
        <v>3827</v>
      </c>
      <c r="B3828">
        <v>383.84108313101268</v>
      </c>
      <c r="C3828">
        <v>2.3566034741301398</v>
      </c>
      <c r="D3828">
        <v>4.6381083940423382</v>
      </c>
      <c r="E3828">
        <v>164.75266476193909</v>
      </c>
      <c r="F3828">
        <v>3.6622397901623578</v>
      </c>
      <c r="G3828">
        <v>10.427826452391271</v>
      </c>
    </row>
    <row r="3829" spans="1:7" x14ac:dyDescent="0.4">
      <c r="A3829">
        <v>3828</v>
      </c>
      <c r="B3829">
        <v>383.99747932679941</v>
      </c>
      <c r="C3829">
        <v>2.3139492899527032</v>
      </c>
      <c r="D3829">
        <v>4.6363376489760491</v>
      </c>
      <c r="E3829">
        <v>159.35392749866611</v>
      </c>
      <c r="F3829">
        <v>2.3921063110576219</v>
      </c>
      <c r="G3829">
        <v>11.82031743857857</v>
      </c>
    </row>
    <row r="3830" spans="1:7" x14ac:dyDescent="0.4">
      <c r="A3830">
        <v>3829</v>
      </c>
      <c r="B3830">
        <v>384.18503342508421</v>
      </c>
      <c r="C3830">
        <v>2.2684466458602008</v>
      </c>
      <c r="D3830">
        <v>4.6350628377442646</v>
      </c>
      <c r="E3830">
        <v>158.5874706723277</v>
      </c>
      <c r="F3830">
        <v>2.654679516804364</v>
      </c>
      <c r="G3830">
        <v>12.376316869679259</v>
      </c>
    </row>
    <row r="3831" spans="1:7" x14ac:dyDescent="0.4">
      <c r="A3831">
        <v>3830</v>
      </c>
      <c r="B3831">
        <v>384.40473050020489</v>
      </c>
      <c r="C3831">
        <v>2.220491118163491</v>
      </c>
      <c r="D3831">
        <v>4.6344226069014054</v>
      </c>
      <c r="E3831">
        <v>158.4508952196237</v>
      </c>
      <c r="F3831">
        <v>2.625310226795015</v>
      </c>
      <c r="G3831">
        <v>12.634206502973029</v>
      </c>
    </row>
    <row r="3832" spans="1:7" x14ac:dyDescent="0.4">
      <c r="A3832">
        <v>3831</v>
      </c>
      <c r="B3832">
        <v>384.65710825483541</v>
      </c>
      <c r="C3832">
        <v>2.1748268641877648</v>
      </c>
      <c r="D3832">
        <v>4.634721983467899</v>
      </c>
      <c r="E3832">
        <v>163.75439613307211</v>
      </c>
      <c r="F3832">
        <v>4.0815380270566211</v>
      </c>
      <c r="G3832">
        <v>11.823473336744859</v>
      </c>
    </row>
    <row r="3833" spans="1:7" x14ac:dyDescent="0.4">
      <c r="A3833">
        <v>3832</v>
      </c>
      <c r="B3833">
        <v>384.94443918945342</v>
      </c>
      <c r="C3833">
        <v>2.1326630616085169</v>
      </c>
      <c r="D3833">
        <v>4.6363829612452943</v>
      </c>
      <c r="E3833">
        <v>165.54855539061739</v>
      </c>
      <c r="F3833">
        <v>2.2780184459490251</v>
      </c>
      <c r="G3833">
        <v>9.9258945932552063</v>
      </c>
    </row>
    <row r="3834" spans="1:7" x14ac:dyDescent="0.4">
      <c r="A3834">
        <v>3833</v>
      </c>
      <c r="B3834">
        <v>385.27780817068611</v>
      </c>
      <c r="C3834">
        <v>2.0917466050758211</v>
      </c>
      <c r="D3834">
        <v>4.639796149990203</v>
      </c>
      <c r="E3834">
        <v>165.05294772397701</v>
      </c>
      <c r="F3834">
        <v>2.0502849571561268</v>
      </c>
      <c r="G3834">
        <v>9.2237125253706918</v>
      </c>
    </row>
    <row r="3835" spans="1:7" x14ac:dyDescent="0.4">
      <c r="A3835">
        <v>3834</v>
      </c>
      <c r="B3835">
        <v>385.67134118586517</v>
      </c>
      <c r="C3835">
        <v>2.0512051731580381</v>
      </c>
      <c r="D3835">
        <v>4.6451723572631582</v>
      </c>
      <c r="E3835">
        <v>167.478550938171</v>
      </c>
      <c r="F3835">
        <v>5.3337392100141434</v>
      </c>
      <c r="G3835">
        <v>9.285946373177401</v>
      </c>
    </row>
    <row r="3836" spans="1:7" x14ac:dyDescent="0.4">
      <c r="A3836">
        <v>3835</v>
      </c>
      <c r="B3836">
        <v>386.12509117180281</v>
      </c>
      <c r="C3836">
        <v>2.0100203855722949</v>
      </c>
      <c r="D3836">
        <v>4.6526413103446824</v>
      </c>
      <c r="E3836">
        <v>169.80921382313619</v>
      </c>
      <c r="F3836">
        <v>3.107801791219194</v>
      </c>
      <c r="G3836">
        <v>9.5583926888634814</v>
      </c>
    </row>
    <row r="3837" spans="1:7" x14ac:dyDescent="0.4">
      <c r="A3837">
        <v>3836</v>
      </c>
      <c r="B3837">
        <v>386.6335723671981</v>
      </c>
      <c r="C3837">
        <v>1.968684325363957</v>
      </c>
      <c r="D3837">
        <v>4.6622019450656547</v>
      </c>
      <c r="E3837">
        <v>164.99324800264591</v>
      </c>
      <c r="F3837">
        <v>3.733387267858741</v>
      </c>
      <c r="G3837">
        <v>9.3293464245649229</v>
      </c>
    </row>
    <row r="3838" spans="1:7" x14ac:dyDescent="0.4">
      <c r="A3838">
        <v>3837</v>
      </c>
      <c r="B3838">
        <v>387.19087426837268</v>
      </c>
      <c r="C3838">
        <v>1.9260811423245221</v>
      </c>
      <c r="D3838">
        <v>4.6738703725259034</v>
      </c>
      <c r="E3838">
        <v>151.1741523398025</v>
      </c>
      <c r="F3838">
        <v>4.0154459298397436</v>
      </c>
      <c r="G3838">
        <v>9.2319598003380552</v>
      </c>
    </row>
    <row r="3839" spans="1:7" x14ac:dyDescent="0.4">
      <c r="A3839">
        <v>3838</v>
      </c>
      <c r="B3839">
        <v>387.77914412278841</v>
      </c>
      <c r="C3839">
        <v>1.882736821194726</v>
      </c>
      <c r="D3839">
        <v>4.6876794063653033</v>
      </c>
      <c r="E3839">
        <v>144.41644401530661</v>
      </c>
      <c r="F3839">
        <v>3.5400819096488139</v>
      </c>
      <c r="G3839">
        <v>9.7179783330730665</v>
      </c>
    </row>
    <row r="3840" spans="1:7" x14ac:dyDescent="0.4">
      <c r="A3840">
        <v>3839</v>
      </c>
      <c r="B3840">
        <v>388.39329273772631</v>
      </c>
      <c r="C3840">
        <v>1.837703043141059</v>
      </c>
      <c r="D3840">
        <v>4.7036285404732858</v>
      </c>
      <c r="E3840">
        <v>149.10379961985089</v>
      </c>
      <c r="F3840">
        <v>1.732276100154531</v>
      </c>
      <c r="G3840">
        <v>10.56057400995563</v>
      </c>
    </row>
    <row r="3841" spans="1:7" x14ac:dyDescent="0.4">
      <c r="A3841">
        <v>3840</v>
      </c>
      <c r="B3841">
        <v>389.02227400660058</v>
      </c>
      <c r="C3841">
        <v>1.7918101510720601</v>
      </c>
      <c r="D3841">
        <v>4.7216832661964263</v>
      </c>
      <c r="E3841">
        <v>160.80092785624569</v>
      </c>
      <c r="F3841">
        <v>2.814615847522663</v>
      </c>
      <c r="G3841">
        <v>11.688258657935039</v>
      </c>
    </row>
    <row r="3842" spans="1:7" x14ac:dyDescent="0.4">
      <c r="A3842">
        <v>3841</v>
      </c>
      <c r="B3842">
        <v>389.66433130231769</v>
      </c>
      <c r="C3842">
        <v>1.7477388425569109</v>
      </c>
      <c r="D3842">
        <v>4.7417248383869408</v>
      </c>
      <c r="E3842">
        <v>166.7626121651802</v>
      </c>
      <c r="F3842">
        <v>3.3709967017035738</v>
      </c>
      <c r="G3842">
        <v>11.61915900573867</v>
      </c>
    </row>
    <row r="3843" spans="1:7" x14ac:dyDescent="0.4">
      <c r="A3843">
        <v>3842</v>
      </c>
      <c r="B3843">
        <v>390.31769958893989</v>
      </c>
      <c r="C3843">
        <v>1.706909268456194</v>
      </c>
      <c r="D3843">
        <v>4.7634504919983254</v>
      </c>
      <c r="E3843">
        <v>164.33686653047309</v>
      </c>
      <c r="F3843">
        <v>1.919137267064031</v>
      </c>
      <c r="G3843">
        <v>10.144727812552439</v>
      </c>
    </row>
    <row r="3844" spans="1:7" x14ac:dyDescent="0.4">
      <c r="A3844">
        <v>3843</v>
      </c>
      <c r="B3844">
        <v>390.98149558794131</v>
      </c>
      <c r="C3844">
        <v>1.6711431745977869</v>
      </c>
      <c r="D3844">
        <v>4.7866691231698164</v>
      </c>
      <c r="E3844">
        <v>159.39913640225791</v>
      </c>
      <c r="F3844">
        <v>3.538164247286649</v>
      </c>
      <c r="G3844">
        <v>8.9186126966934385</v>
      </c>
    </row>
    <row r="3845" spans="1:7" x14ac:dyDescent="0.4">
      <c r="A3845">
        <v>3844</v>
      </c>
      <c r="B3845">
        <v>391.64867579244401</v>
      </c>
      <c r="C3845">
        <v>1.644320882673183</v>
      </c>
      <c r="D3845">
        <v>4.8112507696529327</v>
      </c>
      <c r="E3845">
        <v>155.64820243559109</v>
      </c>
      <c r="F3845">
        <v>3.7192821128468538</v>
      </c>
      <c r="G3845">
        <v>9.5147440141272117</v>
      </c>
    </row>
    <row r="3846" spans="1:7" x14ac:dyDescent="0.4">
      <c r="A3846">
        <v>3845</v>
      </c>
      <c r="B3846">
        <v>392.29710295388162</v>
      </c>
      <c r="C3846">
        <v>1.6276622862075081</v>
      </c>
      <c r="D3846">
        <v>4.8371254627582996</v>
      </c>
      <c r="E3846">
        <v>152.87660960204829</v>
      </c>
      <c r="F3846">
        <v>2.771305761087739</v>
      </c>
      <c r="G3846">
        <v>10.79784003619689</v>
      </c>
    </row>
    <row r="3847" spans="1:7" x14ac:dyDescent="0.4">
      <c r="A3847">
        <v>3846</v>
      </c>
      <c r="B3847">
        <v>392.89759960942831</v>
      </c>
      <c r="C3847">
        <v>1.621361532128887</v>
      </c>
      <c r="D3847">
        <v>4.8642820119078207</v>
      </c>
      <c r="E3847">
        <v>149.82150999031529</v>
      </c>
      <c r="F3847">
        <v>3.9313409637850891</v>
      </c>
      <c r="G3847">
        <v>11.89990199839237</v>
      </c>
    </row>
    <row r="3848" spans="1:7" x14ac:dyDescent="0.4">
      <c r="A3848">
        <v>3847</v>
      </c>
      <c r="B3848">
        <v>393.41332577077048</v>
      </c>
      <c r="C3848">
        <v>1.6262055219278531</v>
      </c>
      <c r="D3848">
        <v>4.8926678345692709</v>
      </c>
      <c r="E3848">
        <v>153.56187834411429</v>
      </c>
      <c r="F3848">
        <v>2.390666258490783</v>
      </c>
      <c r="G3848">
        <v>12.06428249699079</v>
      </c>
    </row>
    <row r="3849" spans="1:7" x14ac:dyDescent="0.4">
      <c r="A3849">
        <v>3848</v>
      </c>
      <c r="B3849">
        <v>393.82144828048638</v>
      </c>
      <c r="C3849">
        <v>1.643583942338064</v>
      </c>
      <c r="D3849">
        <v>4.9223359495149133</v>
      </c>
      <c r="E3849">
        <v>160.07001547470281</v>
      </c>
      <c r="F3849">
        <v>4.4882092882835449</v>
      </c>
      <c r="G3849">
        <v>11.14027710121939</v>
      </c>
    </row>
    <row r="3850" spans="1:7" x14ac:dyDescent="0.4">
      <c r="A3850">
        <v>3849</v>
      </c>
      <c r="B3850">
        <v>394.10275312502341</v>
      </c>
      <c r="C3850">
        <v>1.675481553796619</v>
      </c>
      <c r="D3850">
        <v>4.9531963465691771</v>
      </c>
      <c r="E3850">
        <v>164.40338082146391</v>
      </c>
      <c r="F3850">
        <v>2.0562506299710268</v>
      </c>
      <c r="G3850">
        <v>10.043390406092961</v>
      </c>
    </row>
    <row r="3851" spans="1:7" x14ac:dyDescent="0.4">
      <c r="A3851">
        <v>3850</v>
      </c>
      <c r="B3851">
        <v>394.24904172474209</v>
      </c>
      <c r="C3851">
        <v>1.7212665623481309</v>
      </c>
      <c r="D3851">
        <v>4.9851134103407766</v>
      </c>
      <c r="E3851">
        <v>154.99269944359429</v>
      </c>
      <c r="F3851">
        <v>2.6972199950195219</v>
      </c>
      <c r="G3851">
        <v>9.0610530571326482</v>
      </c>
    </row>
    <row r="3852" spans="1:7" x14ac:dyDescent="0.4">
      <c r="A3852">
        <v>3851</v>
      </c>
      <c r="B3852">
        <v>394.25660692706822</v>
      </c>
      <c r="C3852">
        <v>1.782415782225129</v>
      </c>
      <c r="D3852">
        <v>5.0179043943198778</v>
      </c>
      <c r="E3852">
        <v>145.66286336783349</v>
      </c>
      <c r="F3852">
        <v>2.9953354938278971</v>
      </c>
      <c r="G3852">
        <v>8.4567959094527243</v>
      </c>
    </row>
    <row r="3853" spans="1:7" x14ac:dyDescent="0.4">
      <c r="A3853">
        <v>3852</v>
      </c>
      <c r="B3853">
        <v>394.11975997071232</v>
      </c>
      <c r="C3853">
        <v>1.8576658040133049</v>
      </c>
      <c r="D3853">
        <v>5.0514367334103722</v>
      </c>
      <c r="E3853">
        <v>146.99428312095591</v>
      </c>
      <c r="F3853">
        <v>2.6932456971287402</v>
      </c>
      <c r="G3853">
        <v>8.4605212951699436</v>
      </c>
    </row>
    <row r="3854" spans="1:7" x14ac:dyDescent="0.4">
      <c r="A3854">
        <v>3853</v>
      </c>
      <c r="B3854">
        <v>393.83837799339722</v>
      </c>
      <c r="C3854">
        <v>1.9445076272463759</v>
      </c>
      <c r="D3854">
        <v>5.0855275318860196</v>
      </c>
      <c r="E3854">
        <v>148.9498967525922</v>
      </c>
      <c r="F3854">
        <v>1.582256676592765</v>
      </c>
      <c r="G3854">
        <v>7.3981000990259389</v>
      </c>
    </row>
    <row r="3855" spans="1:7" x14ac:dyDescent="0.4">
      <c r="A3855">
        <v>3854</v>
      </c>
      <c r="B3855">
        <v>393.40965029397631</v>
      </c>
      <c r="C3855">
        <v>2.0390668638018692</v>
      </c>
      <c r="D3855">
        <v>5.1198924600315374</v>
      </c>
      <c r="E3855">
        <v>156.15560711718129</v>
      </c>
      <c r="F3855">
        <v>2.6535626011561728</v>
      </c>
      <c r="G3855">
        <v>6.6465933634511751</v>
      </c>
    </row>
    <row r="3856" spans="1:7" x14ac:dyDescent="0.4">
      <c r="A3856">
        <v>3855</v>
      </c>
      <c r="B3856">
        <v>392.83762251389629</v>
      </c>
      <c r="C3856">
        <v>2.1343735063788412</v>
      </c>
      <c r="D3856">
        <v>5.1541440685113491</v>
      </c>
      <c r="E3856">
        <v>158.6652377052975</v>
      </c>
      <c r="F3856">
        <v>2.824583966352165</v>
      </c>
      <c r="G3856">
        <v>6.8129771664024616</v>
      </c>
    </row>
    <row r="3857" spans="1:7" x14ac:dyDescent="0.4">
      <c r="A3857">
        <v>3856</v>
      </c>
      <c r="B3857">
        <v>392.13071586240761</v>
      </c>
      <c r="C3857">
        <v>2.2265793159528391</v>
      </c>
      <c r="D3857">
        <v>5.1879878705485343</v>
      </c>
      <c r="E3857">
        <v>157.67654350114</v>
      </c>
      <c r="F3857">
        <v>2.626581069247965</v>
      </c>
      <c r="G3857">
        <v>8.1480786751333696</v>
      </c>
    </row>
    <row r="3858" spans="1:7" x14ac:dyDescent="0.4">
      <c r="A3858">
        <v>3857</v>
      </c>
      <c r="B3858">
        <v>391.30496321292918</v>
      </c>
      <c r="C3858">
        <v>2.3116221334316109</v>
      </c>
      <c r="D3858">
        <v>5.2210723123190412</v>
      </c>
      <c r="E3858">
        <v>161.445070425278</v>
      </c>
      <c r="F3858">
        <v>4.4206554605958779</v>
      </c>
      <c r="G3858">
        <v>9.9041224119557398</v>
      </c>
    </row>
    <row r="3859" spans="1:7" x14ac:dyDescent="0.4">
      <c r="A3859">
        <v>3858</v>
      </c>
      <c r="B3859">
        <v>390.3737054639659</v>
      </c>
      <c r="C3859">
        <v>2.3866710707495868</v>
      </c>
      <c r="D3859">
        <v>5.2529376541920696</v>
      </c>
      <c r="E3859">
        <v>162.47117037040951</v>
      </c>
      <c r="F3859">
        <v>4.0317679208591013</v>
      </c>
      <c r="G3859">
        <v>10.70096177899554</v>
      </c>
    </row>
    <row r="3860" spans="1:7" x14ac:dyDescent="0.4">
      <c r="A3860">
        <v>3859</v>
      </c>
      <c r="B3860">
        <v>389.36262648500542</v>
      </c>
      <c r="C3860">
        <v>2.4499911243190562</v>
      </c>
      <c r="D3860">
        <v>5.2830637801998508</v>
      </c>
      <c r="E3860">
        <v>162.2996430995486</v>
      </c>
      <c r="F3860">
        <v>3.3282751291169692</v>
      </c>
      <c r="G3860">
        <v>11.41449303902591</v>
      </c>
    </row>
    <row r="3861" spans="1:7" x14ac:dyDescent="0.4">
      <c r="A3861">
        <v>3860</v>
      </c>
      <c r="B3861">
        <v>388.2984016194809</v>
      </c>
      <c r="C3861">
        <v>2.4992317175580818</v>
      </c>
      <c r="D3861">
        <v>5.3110169584682616</v>
      </c>
      <c r="E3861">
        <v>163.33632035690229</v>
      </c>
      <c r="F3861">
        <v>3.847148708459653</v>
      </c>
      <c r="G3861">
        <v>11.43290062569444</v>
      </c>
    </row>
    <row r="3862" spans="1:7" x14ac:dyDescent="0.4">
      <c r="A3862">
        <v>3861</v>
      </c>
      <c r="B3862">
        <v>387.2113444945972</v>
      </c>
      <c r="C3862">
        <v>2.5313258965689291</v>
      </c>
      <c r="D3862">
        <v>5.3363989062791397</v>
      </c>
      <c r="E3862">
        <v>169.1273438386834</v>
      </c>
      <c r="F3862">
        <v>3.7009790476885471</v>
      </c>
      <c r="G3862">
        <v>11.017679168796439</v>
      </c>
    </row>
    <row r="3863" spans="1:7" x14ac:dyDescent="0.4">
      <c r="A3863">
        <v>3862</v>
      </c>
      <c r="B3863">
        <v>386.12750338547357</v>
      </c>
      <c r="C3863">
        <v>2.545595902030672</v>
      </c>
      <c r="D3863">
        <v>5.3589442985981721</v>
      </c>
      <c r="E3863">
        <v>169.64579119338831</v>
      </c>
      <c r="F3863">
        <v>2.5968151100195351</v>
      </c>
      <c r="G3863">
        <v>10.74268626971951</v>
      </c>
    </row>
    <row r="3864" spans="1:7" x14ac:dyDescent="0.4">
      <c r="A3864">
        <v>3863</v>
      </c>
      <c r="B3864">
        <v>385.07850955362977</v>
      </c>
      <c r="C3864">
        <v>2.5468860378572802</v>
      </c>
      <c r="D3864">
        <v>5.3781239503266143</v>
      </c>
      <c r="E3864">
        <v>164.4265053082695</v>
      </c>
      <c r="F3864">
        <v>3.360923998979263</v>
      </c>
      <c r="G3864">
        <v>10.621233523814791</v>
      </c>
    </row>
    <row r="3865" spans="1:7" x14ac:dyDescent="0.4">
      <c r="A3865">
        <v>3864</v>
      </c>
      <c r="B3865">
        <v>384.08197795285281</v>
      </c>
      <c r="C3865">
        <v>2.5407640106486982</v>
      </c>
      <c r="D3865">
        <v>5.3934898189247278</v>
      </c>
      <c r="E3865">
        <v>164.978334732414</v>
      </c>
      <c r="F3865">
        <v>2.5939337677394918</v>
      </c>
      <c r="G3865">
        <v>10.80836303269666</v>
      </c>
    </row>
    <row r="3866" spans="1:7" x14ac:dyDescent="0.4">
      <c r="A3866">
        <v>3865</v>
      </c>
      <c r="B3866">
        <v>383.15662645270788</v>
      </c>
      <c r="C3866">
        <v>2.5303349138381508</v>
      </c>
      <c r="D3866">
        <v>5.4046740560673614</v>
      </c>
      <c r="E3866">
        <v>164.20567404112489</v>
      </c>
      <c r="F3866">
        <v>3.5629533297992459</v>
      </c>
      <c r="G3866">
        <v>10.015320043612389</v>
      </c>
    </row>
    <row r="3867" spans="1:7" x14ac:dyDescent="0.4">
      <c r="A3867">
        <v>3866</v>
      </c>
      <c r="B3867">
        <v>382.31170401993438</v>
      </c>
      <c r="C3867">
        <v>2.5162509738430372</v>
      </c>
      <c r="D3867">
        <v>5.4113882478732744</v>
      </c>
      <c r="E3867">
        <v>158.30456100300771</v>
      </c>
      <c r="F3867">
        <v>3.3395090879494278</v>
      </c>
      <c r="G3867">
        <v>9.2621377134168466</v>
      </c>
    </row>
    <row r="3868" spans="1:7" x14ac:dyDescent="0.4">
      <c r="A3868">
        <v>3867</v>
      </c>
      <c r="B3868">
        <v>381.55262531008162</v>
      </c>
      <c r="C3868">
        <v>2.4967281529888341</v>
      </c>
      <c r="D3868">
        <v>5.4133239712145116</v>
      </c>
      <c r="E3868">
        <v>161.04618301133709</v>
      </c>
      <c r="F3868">
        <v>3.554152126410878</v>
      </c>
      <c r="G3868">
        <v>9.5604107936967875</v>
      </c>
    </row>
    <row r="3869" spans="1:7" x14ac:dyDescent="0.4">
      <c r="A3869">
        <v>3868</v>
      </c>
      <c r="B3869">
        <v>380.87524935010862</v>
      </c>
      <c r="C3869">
        <v>2.4707525328548341</v>
      </c>
      <c r="D3869">
        <v>5.410449133777715</v>
      </c>
      <c r="E3869">
        <v>166.16763718662531</v>
      </c>
      <c r="F3869">
        <v>2.2958659645029118</v>
      </c>
      <c r="G3869">
        <v>9.0233055637748247</v>
      </c>
    </row>
    <row r="3870" spans="1:7" x14ac:dyDescent="0.4">
      <c r="A3870">
        <v>3869</v>
      </c>
      <c r="B3870">
        <v>380.27484902268287</v>
      </c>
      <c r="C3870">
        <v>2.4365194132433272</v>
      </c>
      <c r="D3870">
        <v>5.4027606516458908</v>
      </c>
      <c r="E3870">
        <v>160.81808990651291</v>
      </c>
      <c r="F3870">
        <v>2.304467999130944</v>
      </c>
      <c r="G3870">
        <v>9.3109666835745024</v>
      </c>
    </row>
    <row r="3871" spans="1:7" x14ac:dyDescent="0.4">
      <c r="A3871">
        <v>3870</v>
      </c>
      <c r="B3871">
        <v>379.74447919699873</v>
      </c>
      <c r="C3871">
        <v>2.3978425888350801</v>
      </c>
      <c r="D3871">
        <v>5.3903834821280672</v>
      </c>
      <c r="E3871">
        <v>156.29652447334681</v>
      </c>
      <c r="F3871">
        <v>3.233468542549097</v>
      </c>
      <c r="G3871">
        <v>10.41827739197049</v>
      </c>
    </row>
    <row r="3872" spans="1:7" x14ac:dyDescent="0.4">
      <c r="A3872">
        <v>3871</v>
      </c>
      <c r="B3872">
        <v>379.27860105448548</v>
      </c>
      <c r="C3872">
        <v>2.356248942712492</v>
      </c>
      <c r="D3872">
        <v>5.3734226678954427</v>
      </c>
      <c r="E3872">
        <v>159.313555082276</v>
      </c>
      <c r="F3872">
        <v>1.560339242522943</v>
      </c>
      <c r="G3872">
        <v>12.168837936269229</v>
      </c>
    </row>
    <row r="3873" spans="1:7" x14ac:dyDescent="0.4">
      <c r="A3873">
        <v>3872</v>
      </c>
      <c r="B3873">
        <v>378.86686450390692</v>
      </c>
      <c r="C3873">
        <v>2.3158159621003178</v>
      </c>
      <c r="D3873">
        <v>5.3519639489747437</v>
      </c>
      <c r="E3873">
        <v>156.55879060529571</v>
      </c>
      <c r="F3873">
        <v>1.7585761347991069</v>
      </c>
      <c r="G3873">
        <v>13.605049781393641</v>
      </c>
    </row>
    <row r="3874" spans="1:7" x14ac:dyDescent="0.4">
      <c r="A3874">
        <v>3873</v>
      </c>
      <c r="B3874">
        <v>378.49730420431553</v>
      </c>
      <c r="C3874">
        <v>2.2800539926786421</v>
      </c>
      <c r="D3874">
        <v>5.3263712734283724</v>
      </c>
      <c r="E3874">
        <v>148.8649711962523</v>
      </c>
      <c r="F3874">
        <v>2.456531908162169</v>
      </c>
      <c r="G3874">
        <v>13.125508901333349</v>
      </c>
    </row>
    <row r="3875" spans="1:7" x14ac:dyDescent="0.4">
      <c r="A3875">
        <v>3874</v>
      </c>
      <c r="B3875">
        <v>378.15687252127827</v>
      </c>
      <c r="C3875">
        <v>2.2519706071193899</v>
      </c>
      <c r="D3875">
        <v>5.2971395223646356</v>
      </c>
      <c r="E3875">
        <v>154.06504786732211</v>
      </c>
      <c r="F3875">
        <v>4.800957022580989</v>
      </c>
      <c r="G3875">
        <v>11.549585780656241</v>
      </c>
    </row>
    <row r="3876" spans="1:7" x14ac:dyDescent="0.4">
      <c r="A3876">
        <v>3875</v>
      </c>
      <c r="B3876">
        <v>377.83535422447142</v>
      </c>
      <c r="C3876">
        <v>2.232535556471325</v>
      </c>
      <c r="D3876">
        <v>5.2647968846940589</v>
      </c>
      <c r="E3876">
        <v>165.78906225626761</v>
      </c>
      <c r="F3876">
        <v>5.1763182299353554</v>
      </c>
      <c r="G3876">
        <v>10.178327750329521</v>
      </c>
    </row>
    <row r="3877" spans="1:7" x14ac:dyDescent="0.4">
      <c r="A3877">
        <v>3876</v>
      </c>
      <c r="B3877">
        <v>377.52020975222013</v>
      </c>
      <c r="C3877">
        <v>2.2223174593664941</v>
      </c>
      <c r="D3877">
        <v>5.2299063025031964</v>
      </c>
      <c r="E3877">
        <v>167.79204165024899</v>
      </c>
      <c r="F3877">
        <v>2.0433865044933759</v>
      </c>
      <c r="G3877">
        <v>9.4592576249592337</v>
      </c>
    </row>
    <row r="3878" spans="1:7" x14ac:dyDescent="0.4">
      <c r="A3878">
        <v>3877</v>
      </c>
      <c r="B3878">
        <v>377.20764461790912</v>
      </c>
      <c r="C3878">
        <v>2.2199227612609498</v>
      </c>
      <c r="D3878">
        <v>5.1929681795652192</v>
      </c>
      <c r="E3878">
        <v>165.3388517842258</v>
      </c>
      <c r="F3878">
        <v>2.4551170777414959</v>
      </c>
      <c r="G3878">
        <v>9.7416738363817039</v>
      </c>
    </row>
    <row r="3879" spans="1:7" x14ac:dyDescent="0.4">
      <c r="A3879">
        <v>3878</v>
      </c>
      <c r="B3879">
        <v>376.89933071906893</v>
      </c>
      <c r="C3879">
        <v>2.2220120014510738</v>
      </c>
      <c r="D3879">
        <v>5.1544715518577124</v>
      </c>
      <c r="E3879">
        <v>162.40476879162671</v>
      </c>
      <c r="F3879">
        <v>2.5804448909047082</v>
      </c>
      <c r="G3879">
        <v>10.02029561136221</v>
      </c>
    </row>
    <row r="3880" spans="1:7" x14ac:dyDescent="0.4">
      <c r="A3880">
        <v>3879</v>
      </c>
      <c r="B3880">
        <v>376.60063674547382</v>
      </c>
      <c r="C3880">
        <v>2.2264875873684251</v>
      </c>
      <c r="D3880">
        <v>5.1150442500042219</v>
      </c>
      <c r="E3880">
        <v>164.04153980190009</v>
      </c>
      <c r="F3880">
        <v>4.2722166054943731</v>
      </c>
      <c r="G3880">
        <v>10.533746690149441</v>
      </c>
    </row>
    <row r="3881" spans="1:7" x14ac:dyDescent="0.4">
      <c r="A3881">
        <v>3880</v>
      </c>
      <c r="B3881">
        <v>376.32074457324211</v>
      </c>
      <c r="C3881">
        <v>2.2308984875586031</v>
      </c>
      <c r="D3881">
        <v>5.0752075760474673</v>
      </c>
      <c r="E3881">
        <v>169.75732161951981</v>
      </c>
      <c r="F3881">
        <v>3.328404737363829</v>
      </c>
      <c r="G3881">
        <v>10.958663649000121</v>
      </c>
    </row>
    <row r="3882" spans="1:7" x14ac:dyDescent="0.4">
      <c r="A3882">
        <v>3881</v>
      </c>
      <c r="B3882">
        <v>376.07125195450101</v>
      </c>
      <c r="C3882">
        <v>2.2324331066335401</v>
      </c>
      <c r="D3882">
        <v>5.0354276982867798</v>
      </c>
      <c r="E3882">
        <v>172.47990030574911</v>
      </c>
      <c r="F3882">
        <v>3.1388082239289981</v>
      </c>
      <c r="G3882">
        <v>11.2284991990115</v>
      </c>
    </row>
    <row r="3883" spans="1:7" x14ac:dyDescent="0.4">
      <c r="A3883">
        <v>3882</v>
      </c>
      <c r="B3883">
        <v>375.85155497251162</v>
      </c>
      <c r="C3883">
        <v>2.2310962251832298</v>
      </c>
      <c r="D3883">
        <v>4.9959692849926993</v>
      </c>
      <c r="E3883">
        <v>167.1603710710736</v>
      </c>
      <c r="F3883">
        <v>3.6674927680922251</v>
      </c>
      <c r="G3883">
        <v>11.29947445134993</v>
      </c>
    </row>
    <row r="3884" spans="1:7" x14ac:dyDescent="0.4">
      <c r="A3884">
        <v>3883</v>
      </c>
      <c r="B3884">
        <v>375.65158485697827</v>
      </c>
      <c r="C3884">
        <v>2.229706556691359</v>
      </c>
      <c r="D3884">
        <v>4.9570952527011007</v>
      </c>
      <c r="E3884">
        <v>154.48119938994151</v>
      </c>
      <c r="F3884">
        <v>3.4305548694049541</v>
      </c>
      <c r="G3884">
        <v>11.55275946564015</v>
      </c>
    </row>
    <row r="3885" spans="1:7" x14ac:dyDescent="0.4">
      <c r="A3885">
        <v>3884</v>
      </c>
      <c r="B3885">
        <v>375.46132887829981</v>
      </c>
      <c r="C3885">
        <v>2.229122932853639</v>
      </c>
      <c r="D3885">
        <v>4.919068717247983</v>
      </c>
      <c r="E3885">
        <v>160.91468230995491</v>
      </c>
      <c r="F3885">
        <v>4.4126191741384853</v>
      </c>
      <c r="G3885">
        <v>11.653763150070491</v>
      </c>
    </row>
    <row r="3886" spans="1:7" x14ac:dyDescent="0.4">
      <c r="A3886">
        <v>3885</v>
      </c>
      <c r="B3886">
        <v>375.27317094904481</v>
      </c>
      <c r="C3886">
        <v>2.2314304778846501</v>
      </c>
      <c r="D3886">
        <v>4.8821549159091981</v>
      </c>
      <c r="E3886">
        <v>173.0732178994916</v>
      </c>
      <c r="F3886">
        <v>4.1070044562979469</v>
      </c>
      <c r="G3886">
        <v>13.16666268148485</v>
      </c>
    </row>
    <row r="3887" spans="1:7" x14ac:dyDescent="0.4">
      <c r="A3887">
        <v>3886</v>
      </c>
      <c r="B3887">
        <v>375.07441308532322</v>
      </c>
      <c r="C3887">
        <v>2.2383495566453639</v>
      </c>
      <c r="D3887">
        <v>4.8467714236588844</v>
      </c>
      <c r="E3887">
        <v>176.07993305633971</v>
      </c>
      <c r="F3887">
        <v>6.1342554021035181</v>
      </c>
      <c r="G3887">
        <v>15.643112622947561</v>
      </c>
    </row>
    <row r="3888" spans="1:7" x14ac:dyDescent="0.4">
      <c r="A3888">
        <v>3887</v>
      </c>
      <c r="B3888">
        <v>374.86169213089522</v>
      </c>
      <c r="C3888">
        <v>2.2496401200848508</v>
      </c>
      <c r="D3888">
        <v>4.8132921970204707</v>
      </c>
      <c r="E3888">
        <v>172.84876728337571</v>
      </c>
      <c r="F3888">
        <v>12.99870648374665</v>
      </c>
      <c r="G3888">
        <v>18.542968370038601</v>
      </c>
    </row>
    <row r="3889" spans="1:7" x14ac:dyDescent="0.4">
      <c r="A3889">
        <v>3888</v>
      </c>
      <c r="B3889">
        <v>374.6338819463441</v>
      </c>
      <c r="C3889">
        <v>2.2646826711889041</v>
      </c>
      <c r="D3889">
        <v>4.7820493236154364</v>
      </c>
      <c r="E3889">
        <v>172.67625065337691</v>
      </c>
      <c r="F3889">
        <v>15.37277872843161</v>
      </c>
      <c r="G3889">
        <v>20.42104545263004</v>
      </c>
    </row>
    <row r="3890" spans="1:7" x14ac:dyDescent="0.4">
      <c r="A3890">
        <v>3889</v>
      </c>
      <c r="B3890">
        <v>374.39368378785031</v>
      </c>
      <c r="C3890">
        <v>2.280868309627166</v>
      </c>
      <c r="D3890">
        <v>4.7533346775551406</v>
      </c>
      <c r="E3890">
        <v>170.45149126652981</v>
      </c>
      <c r="F3890">
        <v>14.373823110679179</v>
      </c>
      <c r="G3890">
        <v>21.185512509421919</v>
      </c>
    </row>
    <row r="3891" spans="1:7" x14ac:dyDescent="0.4">
      <c r="A3891">
        <v>3890</v>
      </c>
      <c r="B3891">
        <v>374.14771230967818</v>
      </c>
      <c r="C3891">
        <v>2.295166765288243</v>
      </c>
      <c r="D3891">
        <v>4.7274014642553377</v>
      </c>
      <c r="E3891">
        <v>169.73164112753139</v>
      </c>
      <c r="F3891">
        <v>17.662009605289079</v>
      </c>
      <c r="G3891">
        <v>20.512622901620009</v>
      </c>
    </row>
    <row r="3892" spans="1:7" x14ac:dyDescent="0.4">
      <c r="A3892">
        <v>3891</v>
      </c>
      <c r="B3892">
        <v>373.90281106148888</v>
      </c>
      <c r="C3892">
        <v>2.3041006310509839</v>
      </c>
      <c r="D3892">
        <v>4.7044656402416773</v>
      </c>
      <c r="E3892">
        <v>166.8260050517095</v>
      </c>
      <c r="F3892">
        <v>18.56655935125789</v>
      </c>
      <c r="G3892">
        <v>20.179680884935941</v>
      </c>
    </row>
    <row r="3893" spans="1:7" x14ac:dyDescent="0.4">
      <c r="A3893">
        <v>3892</v>
      </c>
      <c r="B3893">
        <v>373.6695430107236</v>
      </c>
      <c r="C3893">
        <v>2.3053145809053519</v>
      </c>
      <c r="D3893">
        <v>4.6845588594028058</v>
      </c>
      <c r="E3893">
        <v>164.99356179616649</v>
      </c>
      <c r="F3893">
        <v>13.942418900077611</v>
      </c>
      <c r="G3893">
        <v>18.927592953355749</v>
      </c>
    </row>
    <row r="3894" spans="1:7" x14ac:dyDescent="0.4">
      <c r="A3894">
        <v>3893</v>
      </c>
      <c r="B3894">
        <v>373.46530314276089</v>
      </c>
      <c r="C3894">
        <v>2.2991531283985109</v>
      </c>
      <c r="D3894">
        <v>4.6675296070600272</v>
      </c>
      <c r="E3894">
        <v>169.4047699967318</v>
      </c>
      <c r="F3894">
        <v>5.1659435000338281</v>
      </c>
      <c r="G3894">
        <v>17.601528601813591</v>
      </c>
    </row>
    <row r="3895" spans="1:7" x14ac:dyDescent="0.4">
      <c r="A3895">
        <v>3894</v>
      </c>
      <c r="B3895">
        <v>373.29515309636412</v>
      </c>
      <c r="C3895">
        <v>2.287066713059188</v>
      </c>
      <c r="D3895">
        <v>4.6531430749471969</v>
      </c>
      <c r="E3895">
        <v>180.35601864572311</v>
      </c>
      <c r="F3895">
        <v>4.6455787135775983</v>
      </c>
      <c r="G3895">
        <v>15.984923367826109</v>
      </c>
    </row>
    <row r="3896" spans="1:7" x14ac:dyDescent="0.4">
      <c r="A3896">
        <v>3895</v>
      </c>
      <c r="B3896">
        <v>373.16624395901522</v>
      </c>
      <c r="C3896">
        <v>2.2732134903034651</v>
      </c>
      <c r="D3896">
        <v>4.6411808939101498</v>
      </c>
      <c r="E3896">
        <v>179.57463184978141</v>
      </c>
      <c r="F3896">
        <v>2.195867555633074</v>
      </c>
      <c r="G3896">
        <v>13.529885917336101</v>
      </c>
    </row>
    <row r="3897" spans="1:7" x14ac:dyDescent="0.4">
      <c r="A3897">
        <v>3896</v>
      </c>
      <c r="B3897">
        <v>373.08070765611569</v>
      </c>
      <c r="C3897">
        <v>2.259702629806724</v>
      </c>
      <c r="D3897">
        <v>4.631590181277117</v>
      </c>
      <c r="E3897">
        <v>172.63103094855899</v>
      </c>
      <c r="F3897">
        <v>1.759912975049728</v>
      </c>
      <c r="G3897">
        <v>11.900061949865529</v>
      </c>
    </row>
    <row r="3898" spans="1:7" x14ac:dyDescent="0.4">
      <c r="A3898">
        <v>3897</v>
      </c>
      <c r="B3898">
        <v>373.03532809834229</v>
      </c>
      <c r="C3898">
        <v>2.2466163695709271</v>
      </c>
      <c r="D3898">
        <v>4.6242369056271961</v>
      </c>
      <c r="E3898">
        <v>170.67276715429409</v>
      </c>
      <c r="F3898">
        <v>5.237637909690207</v>
      </c>
      <c r="G3898">
        <v>10.81480714368425</v>
      </c>
    </row>
    <row r="3899" spans="1:7" x14ac:dyDescent="0.4">
      <c r="A3899">
        <v>3898</v>
      </c>
      <c r="B3899">
        <v>373.0279912823251</v>
      </c>
      <c r="C3899">
        <v>2.233623505948211</v>
      </c>
      <c r="D3899">
        <v>4.6190052516886313</v>
      </c>
      <c r="E3899">
        <v>172.42266861431361</v>
      </c>
      <c r="F3899">
        <v>6.6019811897492424</v>
      </c>
      <c r="G3899">
        <v>11.15014022276347</v>
      </c>
    </row>
    <row r="3900" spans="1:7" x14ac:dyDescent="0.4">
      <c r="A3900">
        <v>3899</v>
      </c>
      <c r="B3900">
        <v>373.0577024222502</v>
      </c>
      <c r="C3900">
        <v>2.2215922077089041</v>
      </c>
      <c r="D3900">
        <v>4.6156990932417514</v>
      </c>
      <c r="E3900">
        <v>172.25180655961691</v>
      </c>
      <c r="F3900">
        <v>7.7784135439310944</v>
      </c>
      <c r="G3900">
        <v>11.6808529490245</v>
      </c>
    </row>
    <row r="3901" spans="1:7" x14ac:dyDescent="0.4">
      <c r="A3901">
        <v>3900</v>
      </c>
      <c r="B3901">
        <v>373.12911893787788</v>
      </c>
      <c r="C3901">
        <v>2.2110187194429392</v>
      </c>
      <c r="D3901">
        <v>4.6141411424822234</v>
      </c>
      <c r="E3901">
        <v>170.35580621373671</v>
      </c>
      <c r="F3901">
        <v>4.4128770168233116</v>
      </c>
      <c r="G3901">
        <v>11.649846797574989</v>
      </c>
    </row>
    <row r="3902" spans="1:7" x14ac:dyDescent="0.4">
      <c r="A3902">
        <v>3901</v>
      </c>
      <c r="B3902">
        <v>373.24234624702268</v>
      </c>
      <c r="C3902">
        <v>2.202046515157936</v>
      </c>
      <c r="D3902">
        <v>4.6140247774717169</v>
      </c>
      <c r="E3902">
        <v>168.14848944472229</v>
      </c>
      <c r="F3902">
        <v>4.8942154606407486</v>
      </c>
      <c r="G3902">
        <v>11.577428398993201</v>
      </c>
    </row>
    <row r="3903" spans="1:7" x14ac:dyDescent="0.4">
      <c r="A3903">
        <v>3902</v>
      </c>
      <c r="B3903">
        <v>373.39895109549508</v>
      </c>
      <c r="C3903">
        <v>2.1928911500810111</v>
      </c>
      <c r="D3903">
        <v>4.6151613458769969</v>
      </c>
      <c r="E3903">
        <v>168.09254418451519</v>
      </c>
      <c r="F3903">
        <v>2.8729355414030051</v>
      </c>
      <c r="G3903">
        <v>11.62596345504083</v>
      </c>
    </row>
    <row r="3904" spans="1:7" x14ac:dyDescent="0.4">
      <c r="A3904">
        <v>3903</v>
      </c>
      <c r="B3904">
        <v>373.59965370261881</v>
      </c>
      <c r="C3904">
        <v>2.183038506218459</v>
      </c>
      <c r="D3904">
        <v>4.6173812800413936</v>
      </c>
      <c r="E3904">
        <v>169.1525220662395</v>
      </c>
      <c r="F3904">
        <v>3.5344653671962578</v>
      </c>
      <c r="G3904">
        <v>11.63976538464626</v>
      </c>
    </row>
    <row r="3905" spans="1:7" x14ac:dyDescent="0.4">
      <c r="A3905">
        <v>3904</v>
      </c>
      <c r="B3905">
        <v>373.84577871279652</v>
      </c>
      <c r="C3905">
        <v>2.171667386532413</v>
      </c>
      <c r="D3905">
        <v>4.6205340407868176</v>
      </c>
      <c r="E3905">
        <v>165.25774353110981</v>
      </c>
      <c r="F3905">
        <v>2.958261190227673</v>
      </c>
      <c r="G3905">
        <v>10.56755364291301</v>
      </c>
    </row>
    <row r="3906" spans="1:7" x14ac:dyDescent="0.4">
      <c r="A3906">
        <v>3905</v>
      </c>
      <c r="B3906">
        <v>374.13238409927197</v>
      </c>
      <c r="C3906">
        <v>2.1576652001625791</v>
      </c>
      <c r="D3906">
        <v>4.6243396716248304</v>
      </c>
      <c r="E3906">
        <v>164.74285169442169</v>
      </c>
      <c r="F3906">
        <v>2.0799743231490782</v>
      </c>
      <c r="G3906">
        <v>9.2088923821094912</v>
      </c>
    </row>
    <row r="3907" spans="1:7" x14ac:dyDescent="0.4">
      <c r="A3907">
        <v>3906</v>
      </c>
      <c r="B3907">
        <v>374.45722868393909</v>
      </c>
      <c r="C3907">
        <v>2.139646065032609</v>
      </c>
      <c r="D3907">
        <v>4.6285864242319823</v>
      </c>
      <c r="E3907">
        <v>167.381915384623</v>
      </c>
      <c r="F3907">
        <v>2.2706518312859041</v>
      </c>
      <c r="G3907">
        <v>8.0507325680491277</v>
      </c>
    </row>
    <row r="3908" spans="1:7" x14ac:dyDescent="0.4">
      <c r="A3908">
        <v>3907</v>
      </c>
      <c r="B3908">
        <v>374.82066393858253</v>
      </c>
      <c r="C3908">
        <v>2.1159730990646319</v>
      </c>
      <c r="D3908">
        <v>4.633031679596721</v>
      </c>
      <c r="E3908">
        <v>170.11132005652911</v>
      </c>
      <c r="F3908">
        <v>4.0670936892585701</v>
      </c>
      <c r="G3908">
        <v>7.4649655347152386</v>
      </c>
    </row>
    <row r="3909" spans="1:7" x14ac:dyDescent="0.4">
      <c r="A3909">
        <v>3908</v>
      </c>
      <c r="B3909">
        <v>375.21947105917172</v>
      </c>
      <c r="C3909">
        <v>2.0847871062998609</v>
      </c>
      <c r="D3909">
        <v>4.6374511833785093</v>
      </c>
      <c r="E3909">
        <v>174.1301748422463</v>
      </c>
      <c r="F3909">
        <v>5.1828124219973768</v>
      </c>
      <c r="G3909">
        <v>8.3463468781845602</v>
      </c>
    </row>
    <row r="3910" spans="1:7" x14ac:dyDescent="0.4">
      <c r="A3910">
        <v>3909</v>
      </c>
      <c r="B3910">
        <v>375.64823383518677</v>
      </c>
      <c r="C3910">
        <v>2.048820206781889</v>
      </c>
      <c r="D3910">
        <v>4.641787162134011</v>
      </c>
      <c r="E3910">
        <v>177.19997118098979</v>
      </c>
      <c r="F3910">
        <v>2.6314369809975351</v>
      </c>
      <c r="G3910">
        <v>9.6811008507747474</v>
      </c>
    </row>
    <row r="3911" spans="1:7" x14ac:dyDescent="0.4">
      <c r="A3911">
        <v>3910</v>
      </c>
      <c r="B3911">
        <v>376.09163772894863</v>
      </c>
      <c r="C3911">
        <v>2.0122615220833402</v>
      </c>
      <c r="D3911">
        <v>4.6461481047932471</v>
      </c>
      <c r="E3911">
        <v>180.12662005652919</v>
      </c>
      <c r="F3911">
        <v>1.9510368214666041</v>
      </c>
      <c r="G3911">
        <v>10.264681012799331</v>
      </c>
    </row>
    <row r="3912" spans="1:7" x14ac:dyDescent="0.4">
      <c r="A3912">
        <v>3911</v>
      </c>
      <c r="B3912">
        <v>376.52355297351141</v>
      </c>
      <c r="C3912">
        <v>1.9792224529356961</v>
      </c>
      <c r="D3912">
        <v>4.6507591029244892</v>
      </c>
      <c r="E3912">
        <v>168.73678588693261</v>
      </c>
      <c r="F3912">
        <v>2.092886492216802</v>
      </c>
      <c r="G3912">
        <v>11.271425884392359</v>
      </c>
    </row>
    <row r="3913" spans="1:7" x14ac:dyDescent="0.4">
      <c r="A3913">
        <v>3912</v>
      </c>
      <c r="B3913">
        <v>376.92347797980773</v>
      </c>
      <c r="C3913">
        <v>1.9506109179793589</v>
      </c>
      <c r="D3913">
        <v>4.6559121897648064</v>
      </c>
      <c r="E3913">
        <v>161.21465382709789</v>
      </c>
      <c r="F3913">
        <v>2.5190168402663971</v>
      </c>
      <c r="G3913">
        <v>12.077460993992309</v>
      </c>
    </row>
    <row r="3914" spans="1:7" x14ac:dyDescent="0.4">
      <c r="A3914">
        <v>3913</v>
      </c>
      <c r="B3914">
        <v>377.2654282533988</v>
      </c>
      <c r="C3914">
        <v>1.925775932324193</v>
      </c>
      <c r="D3914">
        <v>4.661768330863171</v>
      </c>
      <c r="E3914">
        <v>155.0065770864114</v>
      </c>
      <c r="F3914">
        <v>1.722519147453295</v>
      </c>
      <c r="G3914">
        <v>11.9094082739181</v>
      </c>
    </row>
    <row r="3915" spans="1:7" x14ac:dyDescent="0.4">
      <c r="A3915">
        <v>3914</v>
      </c>
      <c r="B3915">
        <v>377.52571329741522</v>
      </c>
      <c r="C3915">
        <v>1.9025531565692639</v>
      </c>
      <c r="D3915">
        <v>4.6683571692842776</v>
      </c>
      <c r="E3915">
        <v>160.2348855299492</v>
      </c>
      <c r="F3915">
        <v>3.2138300870593159</v>
      </c>
      <c r="G3915">
        <v>11.603648033719519</v>
      </c>
    </row>
    <row r="3916" spans="1:7" x14ac:dyDescent="0.4">
      <c r="A3916">
        <v>3915</v>
      </c>
      <c r="B3916">
        <v>377.68356255648388</v>
      </c>
      <c r="C3916">
        <v>1.8804883956089331</v>
      </c>
      <c r="D3916">
        <v>4.6757250720730541</v>
      </c>
      <c r="E3916">
        <v>172.35754364204291</v>
      </c>
      <c r="F3916">
        <v>2.9664735707790091</v>
      </c>
      <c r="G3916">
        <v>12.046459246289571</v>
      </c>
    </row>
    <row r="3917" spans="1:7" x14ac:dyDescent="0.4">
      <c r="A3917">
        <v>3916</v>
      </c>
      <c r="B3917">
        <v>377.72744496355421</v>
      </c>
      <c r="C3917">
        <v>1.8576906068693739</v>
      </c>
      <c r="D3917">
        <v>4.6839842498085282</v>
      </c>
      <c r="E3917">
        <v>181.56552680329079</v>
      </c>
      <c r="F3917">
        <v>5.1548552038977773</v>
      </c>
      <c r="G3917">
        <v>12.690010261865799</v>
      </c>
    </row>
    <row r="3918" spans="1:7" x14ac:dyDescent="0.4">
      <c r="A3918">
        <v>3917</v>
      </c>
      <c r="B3918">
        <v>377.653121758</v>
      </c>
      <c r="C3918">
        <v>1.8324590079791001</v>
      </c>
      <c r="D3918">
        <v>4.6932135016129681</v>
      </c>
      <c r="E3918">
        <v>179.09584760508449</v>
      </c>
      <c r="F3918">
        <v>3.8716727019983361</v>
      </c>
      <c r="G3918">
        <v>12.9608792980098</v>
      </c>
    </row>
    <row r="3919" spans="1:7" x14ac:dyDescent="0.4">
      <c r="A3919">
        <v>3918</v>
      </c>
      <c r="B3919">
        <v>377.45721211005019</v>
      </c>
      <c r="C3919">
        <v>1.8049113514057651</v>
      </c>
      <c r="D3919">
        <v>4.7036061427975531</v>
      </c>
      <c r="E3919">
        <v>174.80294580166711</v>
      </c>
      <c r="F3919">
        <v>2.025698235691904</v>
      </c>
      <c r="G3919">
        <v>12.45638945431601</v>
      </c>
    </row>
    <row r="3920" spans="1:7" x14ac:dyDescent="0.4">
      <c r="A3920">
        <v>3919</v>
      </c>
      <c r="B3920">
        <v>377.13684366096538</v>
      </c>
      <c r="C3920">
        <v>1.7738401307009459</v>
      </c>
      <c r="D3920">
        <v>4.7152717671542081</v>
      </c>
      <c r="E3920">
        <v>175.12883545343109</v>
      </c>
      <c r="F3920">
        <v>3.8643420634215109</v>
      </c>
      <c r="G3920">
        <v>11.346220008190089</v>
      </c>
    </row>
    <row r="3921" spans="1:7" x14ac:dyDescent="0.4">
      <c r="A3921">
        <v>3920</v>
      </c>
      <c r="B3921">
        <v>376.68859392793348</v>
      </c>
      <c r="C3921">
        <v>1.7399403978267509</v>
      </c>
      <c r="D3921">
        <v>4.7281862877467873</v>
      </c>
      <c r="E3921">
        <v>181.95181890390711</v>
      </c>
      <c r="F3921">
        <v>2.9355082099582681</v>
      </c>
      <c r="G3921">
        <v>10.65028354512665</v>
      </c>
    </row>
    <row r="3922" spans="1:7" x14ac:dyDescent="0.4">
      <c r="A3922">
        <v>3921</v>
      </c>
      <c r="B3922">
        <v>376.12446701280061</v>
      </c>
      <c r="C3922">
        <v>1.7042672469580229</v>
      </c>
      <c r="D3922">
        <v>4.7422408054415532</v>
      </c>
      <c r="E3922">
        <v>187.17132621414939</v>
      </c>
      <c r="F3922">
        <v>4.6336445946758653</v>
      </c>
      <c r="G3922">
        <v>9.5453673136551735</v>
      </c>
    </row>
    <row r="3923" spans="1:7" x14ac:dyDescent="0.4">
      <c r="A3923">
        <v>3922</v>
      </c>
      <c r="B3923">
        <v>375.45771713342788</v>
      </c>
      <c r="C3923">
        <v>1.668289782212669</v>
      </c>
      <c r="D3923">
        <v>4.757240970344113</v>
      </c>
      <c r="E3923">
        <v>186.0216032882216</v>
      </c>
      <c r="F3923">
        <v>4.5945044489848277</v>
      </c>
      <c r="G3923">
        <v>9.0533097706880739</v>
      </c>
    </row>
    <row r="3924" spans="1:7" x14ac:dyDescent="0.4">
      <c r="A3924">
        <v>3923</v>
      </c>
      <c r="B3924">
        <v>374.70306159185782</v>
      </c>
      <c r="C3924">
        <v>1.633947908629702</v>
      </c>
      <c r="D3924">
        <v>4.7729557322103036</v>
      </c>
      <c r="E3924">
        <v>176.71431356635131</v>
      </c>
      <c r="F3924">
        <v>2.2754542299056948</v>
      </c>
      <c r="G3924">
        <v>9.8955565982185281</v>
      </c>
    </row>
    <row r="3925" spans="1:7" x14ac:dyDescent="0.4">
      <c r="A3925">
        <v>3924</v>
      </c>
      <c r="B3925">
        <v>373.87542241177943</v>
      </c>
      <c r="C3925">
        <v>1.602117626618714</v>
      </c>
      <c r="D3925">
        <v>4.7892649347812686</v>
      </c>
      <c r="E3925">
        <v>178.5923393315957</v>
      </c>
      <c r="F3925">
        <v>1.3637615728366701</v>
      </c>
      <c r="G3925">
        <v>11.111765494728679</v>
      </c>
    </row>
    <row r="3926" spans="1:7" x14ac:dyDescent="0.4">
      <c r="A3926">
        <v>3925</v>
      </c>
      <c r="B3926">
        <v>372.99285386201899</v>
      </c>
      <c r="C3926">
        <v>1.574257684560288</v>
      </c>
      <c r="D3926">
        <v>4.8060102027382499</v>
      </c>
      <c r="E3926">
        <v>187.0409518463529</v>
      </c>
      <c r="F3926">
        <v>2.6733107462062469</v>
      </c>
      <c r="G3926">
        <v>12.34993061359163</v>
      </c>
    </row>
    <row r="3927" spans="1:7" x14ac:dyDescent="0.4">
      <c r="A3927">
        <v>3926</v>
      </c>
      <c r="B3927">
        <v>372.07723242356928</v>
      </c>
      <c r="C3927">
        <v>1.549276290028883</v>
      </c>
      <c r="D3927">
        <v>4.8230930259708602</v>
      </c>
      <c r="E3927">
        <v>186.7118804574994</v>
      </c>
      <c r="F3927">
        <v>3.223430192273649</v>
      </c>
      <c r="G3927">
        <v>13.1964847599641</v>
      </c>
    </row>
    <row r="3928" spans="1:7" x14ac:dyDescent="0.4">
      <c r="A3928">
        <v>3927</v>
      </c>
      <c r="B3928">
        <v>371.15496749345073</v>
      </c>
      <c r="C3928">
        <v>1.52675942427199</v>
      </c>
      <c r="D3928">
        <v>4.8404244862604324</v>
      </c>
      <c r="E3928">
        <v>181.7283862656993</v>
      </c>
      <c r="F3928">
        <v>3.4412866295158691</v>
      </c>
      <c r="G3928">
        <v>13.59592427156851</v>
      </c>
    </row>
    <row r="3929" spans="1:7" x14ac:dyDescent="0.4">
      <c r="A3929">
        <v>3928</v>
      </c>
      <c r="B3929">
        <v>370.25508193934547</v>
      </c>
      <c r="C3929">
        <v>1.505418631124845</v>
      </c>
      <c r="D3929">
        <v>4.8579738579550824</v>
      </c>
      <c r="E3929">
        <v>173.4264738727191</v>
      </c>
      <c r="F3929">
        <v>1.4233488656254281</v>
      </c>
      <c r="G3929">
        <v>12.2829037233506</v>
      </c>
    </row>
    <row r="3930" spans="1:7" x14ac:dyDescent="0.4">
      <c r="A3930">
        <v>3929</v>
      </c>
      <c r="B3930">
        <v>369.40880523500272</v>
      </c>
      <c r="C3930">
        <v>1.48471884442318</v>
      </c>
      <c r="D3930">
        <v>4.8757183056686539</v>
      </c>
      <c r="E3930">
        <v>176.60985763558551</v>
      </c>
      <c r="F3930">
        <v>1.094268873978359</v>
      </c>
      <c r="G3930">
        <v>10.96868678158051</v>
      </c>
    </row>
    <row r="3931" spans="1:7" x14ac:dyDescent="0.4">
      <c r="A3931">
        <v>3930</v>
      </c>
      <c r="B3931">
        <v>368.6302822377275</v>
      </c>
      <c r="C3931">
        <v>1.4633203811497171</v>
      </c>
      <c r="D3931">
        <v>4.89344423518149</v>
      </c>
      <c r="E3931">
        <v>176.0805605966554</v>
      </c>
      <c r="F3931">
        <v>1.96256172807423</v>
      </c>
      <c r="G3931">
        <v>10.10709507821479</v>
      </c>
    </row>
    <row r="3932" spans="1:7" x14ac:dyDescent="0.4">
      <c r="A3932">
        <v>3931</v>
      </c>
      <c r="B3932">
        <v>367.92784070062618</v>
      </c>
      <c r="C3932">
        <v>1.4438878380726441</v>
      </c>
      <c r="D3932">
        <v>4.9110430881069433</v>
      </c>
      <c r="E3932">
        <v>173.55767013114999</v>
      </c>
      <c r="F3932">
        <v>2.5533827083714371</v>
      </c>
      <c r="G3932">
        <v>10.169197821911389</v>
      </c>
    </row>
    <row r="3933" spans="1:7" x14ac:dyDescent="0.4">
      <c r="A3933">
        <v>3932</v>
      </c>
      <c r="B3933">
        <v>367.31712079751458</v>
      </c>
      <c r="C3933">
        <v>1.42994019571134</v>
      </c>
      <c r="D3933">
        <v>4.9284115747445787</v>
      </c>
      <c r="E3933">
        <v>175.51365835822151</v>
      </c>
      <c r="F3933">
        <v>1.7824220596178311</v>
      </c>
      <c r="G3933">
        <v>9.9146508507188607</v>
      </c>
    </row>
    <row r="3934" spans="1:7" x14ac:dyDescent="0.4">
      <c r="A3934">
        <v>3933</v>
      </c>
      <c r="B3934">
        <v>366.8096372436126</v>
      </c>
      <c r="C3934">
        <v>1.422697792594559</v>
      </c>
      <c r="D3934">
        <v>4.9453024678753028</v>
      </c>
      <c r="E3934">
        <v>185.88482369565949</v>
      </c>
      <c r="F3934">
        <v>3.224230039732686</v>
      </c>
      <c r="G3934">
        <v>10.21314716045031</v>
      </c>
    </row>
    <row r="3935" spans="1:7" x14ac:dyDescent="0.4">
      <c r="A3935">
        <v>3934</v>
      </c>
      <c r="B3935">
        <v>366.40017423508499</v>
      </c>
      <c r="C3935">
        <v>1.425880472613434</v>
      </c>
      <c r="D3935">
        <v>4.9614226346530694</v>
      </c>
      <c r="E3935">
        <v>183.34837308018021</v>
      </c>
      <c r="F3935">
        <v>2.2915707077965508</v>
      </c>
      <c r="G3935">
        <v>10.32896623010935</v>
      </c>
    </row>
    <row r="3936" spans="1:7" x14ac:dyDescent="0.4">
      <c r="A3936">
        <v>3935</v>
      </c>
      <c r="B3936">
        <v>366.07943513344941</v>
      </c>
      <c r="C3936">
        <v>1.440943171818057</v>
      </c>
      <c r="D3936">
        <v>4.9764322014287474</v>
      </c>
      <c r="E3936">
        <v>177.7045390946266</v>
      </c>
      <c r="F3936">
        <v>2.4896033683360268</v>
      </c>
      <c r="G3936">
        <v>10.51060069083583</v>
      </c>
    </row>
    <row r="3937" spans="1:7" x14ac:dyDescent="0.4">
      <c r="A3937">
        <v>3936</v>
      </c>
      <c r="B3937">
        <v>365.84136989085039</v>
      </c>
      <c r="C3937">
        <v>1.470254813632399</v>
      </c>
      <c r="D3937">
        <v>4.9900920927065417</v>
      </c>
      <c r="E3937">
        <v>176.55815474577469</v>
      </c>
      <c r="F3937">
        <v>4.2819859397308431</v>
      </c>
      <c r="G3937">
        <v>10.82534588481778</v>
      </c>
    </row>
    <row r="3938" spans="1:7" x14ac:dyDescent="0.4">
      <c r="A3938">
        <v>3937</v>
      </c>
      <c r="B3938">
        <v>365.66781788927022</v>
      </c>
      <c r="C3938">
        <v>1.5154823483330051</v>
      </c>
      <c r="D3938">
        <v>5.00236217967303</v>
      </c>
      <c r="E3938">
        <v>174.9696451826922</v>
      </c>
      <c r="F3938">
        <v>3.0251097884158811</v>
      </c>
      <c r="G3938">
        <v>11.059254119401571</v>
      </c>
    </row>
    <row r="3939" spans="1:7" x14ac:dyDescent="0.4">
      <c r="A3939">
        <v>3938</v>
      </c>
      <c r="B3939">
        <v>365.54105591462422</v>
      </c>
      <c r="C3939">
        <v>1.575952108481923</v>
      </c>
      <c r="D3939">
        <v>5.0132522687558527</v>
      </c>
      <c r="E3939">
        <v>165.4624728112689</v>
      </c>
      <c r="F3939">
        <v>1.565284510559235</v>
      </c>
      <c r="G3939">
        <v>11.09457861643104</v>
      </c>
    </row>
    <row r="3940" spans="1:7" x14ac:dyDescent="0.4">
      <c r="A3940">
        <v>3939</v>
      </c>
      <c r="B3940">
        <v>365.44914893041249</v>
      </c>
      <c r="C3940">
        <v>1.648577807551213</v>
      </c>
      <c r="D3940">
        <v>5.0228709402660829</v>
      </c>
      <c r="E3940">
        <v>166.66046846466801</v>
      </c>
      <c r="F3940">
        <v>2.486888533557237</v>
      </c>
      <c r="G3940">
        <v>11.33174311969203</v>
      </c>
    </row>
    <row r="3941" spans="1:7" x14ac:dyDescent="0.4">
      <c r="A3941">
        <v>3940</v>
      </c>
      <c r="B3941">
        <v>365.38071267805572</v>
      </c>
      <c r="C3941">
        <v>1.7309482351952941</v>
      </c>
      <c r="D3941">
        <v>5.031227228569616</v>
      </c>
      <c r="E3941">
        <v>178.5244472866745</v>
      </c>
      <c r="F3941">
        <v>2.4775706872879488</v>
      </c>
      <c r="G3941">
        <v>11.01746034716802</v>
      </c>
    </row>
    <row r="3942" spans="1:7" x14ac:dyDescent="0.4">
      <c r="A3942">
        <v>3941</v>
      </c>
      <c r="B3942">
        <v>365.33023362806568</v>
      </c>
      <c r="C3942">
        <v>1.8196196575281061</v>
      </c>
      <c r="D3942">
        <v>5.0382795918297267</v>
      </c>
      <c r="E3942">
        <v>182.02983536194529</v>
      </c>
      <c r="F3942">
        <v>3.5774695912501762</v>
      </c>
      <c r="G3942">
        <v>11.41894889572799</v>
      </c>
    </row>
    <row r="3943" spans="1:7" x14ac:dyDescent="0.4">
      <c r="A3943">
        <v>3942</v>
      </c>
      <c r="B3943">
        <v>365.29469715229442</v>
      </c>
      <c r="C3943">
        <v>1.909984684968113</v>
      </c>
      <c r="D3943">
        <v>5.0439849441687228</v>
      </c>
      <c r="E3943">
        <v>176.836370952745</v>
      </c>
      <c r="F3943">
        <v>2.8449754638552278</v>
      </c>
      <c r="G3943">
        <v>12.14138553428562</v>
      </c>
    </row>
    <row r="3944" spans="1:7" x14ac:dyDescent="0.4">
      <c r="A3944">
        <v>3943</v>
      </c>
      <c r="B3944">
        <v>365.26114848055812</v>
      </c>
      <c r="C3944">
        <v>1.9993150710005629</v>
      </c>
      <c r="D3944">
        <v>5.0483971976437534</v>
      </c>
      <c r="E3944">
        <v>173.95250338390039</v>
      </c>
      <c r="F3944">
        <v>1.7460777422895719</v>
      </c>
      <c r="G3944">
        <v>12.008378379611671</v>
      </c>
    </row>
    <row r="3945" spans="1:7" x14ac:dyDescent="0.4">
      <c r="A3945">
        <v>3944</v>
      </c>
      <c r="B3945">
        <v>365.22029677099761</v>
      </c>
      <c r="C3945">
        <v>2.0818419098000822</v>
      </c>
      <c r="D3945">
        <v>5.0517164254847904</v>
      </c>
      <c r="E3945">
        <v>174.88399574023009</v>
      </c>
      <c r="F3945">
        <v>3.3638945017100861</v>
      </c>
      <c r="G3945">
        <v>10.867275590979609</v>
      </c>
    </row>
    <row r="3946" spans="1:7" x14ac:dyDescent="0.4">
      <c r="A3946">
        <v>3945</v>
      </c>
      <c r="B3946">
        <v>365.1608650025251</v>
      </c>
      <c r="C3946">
        <v>2.154981347916253</v>
      </c>
      <c r="D3946">
        <v>5.0540908625647383</v>
      </c>
      <c r="E3946">
        <v>171.44483989156629</v>
      </c>
      <c r="F3946">
        <v>2.9988810645720099</v>
      </c>
      <c r="G3946">
        <v>9.1116186230072316</v>
      </c>
    </row>
    <row r="3947" spans="1:7" x14ac:dyDescent="0.4">
      <c r="A3947">
        <v>3946</v>
      </c>
      <c r="B3947">
        <v>365.07111546982611</v>
      </c>
      <c r="C3947">
        <v>2.217611222124519</v>
      </c>
      <c r="D3947">
        <v>5.0557156319613394</v>
      </c>
      <c r="E3947">
        <v>175.17611289396379</v>
      </c>
      <c r="F3947">
        <v>2.5869870024113828</v>
      </c>
      <c r="G3947">
        <v>8.3096709705272964</v>
      </c>
    </row>
    <row r="3948" spans="1:7" x14ac:dyDescent="0.4">
      <c r="A3948">
        <v>3947</v>
      </c>
      <c r="B3948">
        <v>364.9392497381254</v>
      </c>
      <c r="C3948">
        <v>2.2667706608500842</v>
      </c>
      <c r="D3948">
        <v>5.0567831822111753</v>
      </c>
      <c r="E3948">
        <v>182.24095390279399</v>
      </c>
      <c r="F3948">
        <v>4.0758339908687891</v>
      </c>
      <c r="G3948">
        <v>9.4174075029707716</v>
      </c>
    </row>
    <row r="3949" spans="1:7" x14ac:dyDescent="0.4">
      <c r="A3949">
        <v>3948</v>
      </c>
      <c r="B3949">
        <v>364.74966734340171</v>
      </c>
      <c r="C3949">
        <v>2.297560378598682</v>
      </c>
      <c r="D3949">
        <v>5.0574337616312581</v>
      </c>
      <c r="E3949">
        <v>191.7721260137474</v>
      </c>
      <c r="F3949">
        <v>3.2899259377665122</v>
      </c>
      <c r="G3949">
        <v>10.466192910887971</v>
      </c>
    </row>
    <row r="3950" spans="1:7" x14ac:dyDescent="0.4">
      <c r="A3950">
        <v>3949</v>
      </c>
      <c r="B3950">
        <v>364.50491162889631</v>
      </c>
      <c r="C3950">
        <v>2.3126163010076879</v>
      </c>
      <c r="D3950">
        <v>5.0577553655336773</v>
      </c>
      <c r="E3950">
        <v>192.74097056629171</v>
      </c>
      <c r="F3950">
        <v>5.6941459887607646</v>
      </c>
      <c r="G3950">
        <v>9.8082885950790395</v>
      </c>
    </row>
    <row r="3951" spans="1:7" x14ac:dyDescent="0.4">
      <c r="A3951">
        <v>3950</v>
      </c>
      <c r="B3951">
        <v>364.21026307028211</v>
      </c>
      <c r="C3951">
        <v>2.3172846052292</v>
      </c>
      <c r="D3951">
        <v>5.0577837040573739</v>
      </c>
      <c r="E3951">
        <v>179.37440191984129</v>
      </c>
      <c r="F3951">
        <v>3.297596503458359</v>
      </c>
      <c r="G3951">
        <v>8.84402214172807</v>
      </c>
    </row>
    <row r="3952" spans="1:7" x14ac:dyDescent="0.4">
      <c r="A3952">
        <v>3951</v>
      </c>
      <c r="B3952">
        <v>363.87269912084122</v>
      </c>
      <c r="C3952">
        <v>2.3132298272258129</v>
      </c>
      <c r="D3952">
        <v>5.0575021862664338</v>
      </c>
      <c r="E3952">
        <v>170.7438431550016</v>
      </c>
      <c r="F3952">
        <v>1.731313317928233</v>
      </c>
      <c r="G3952">
        <v>9.0793173461537364</v>
      </c>
    </row>
    <row r="3953" spans="1:7" x14ac:dyDescent="0.4">
      <c r="A3953">
        <v>3952</v>
      </c>
      <c r="B3953">
        <v>363.49383260111682</v>
      </c>
      <c r="C3953">
        <v>2.3016113919000012</v>
      </c>
      <c r="D3953">
        <v>5.0566935827254289</v>
      </c>
      <c r="E3953">
        <v>170.6574654355191</v>
      </c>
      <c r="F3953">
        <v>3.521973175992513</v>
      </c>
      <c r="G3953">
        <v>9.9027791818600193</v>
      </c>
    </row>
    <row r="3954" spans="1:7" x14ac:dyDescent="0.4">
      <c r="A3954">
        <v>3953</v>
      </c>
      <c r="B3954">
        <v>363.08023212646827</v>
      </c>
      <c r="C3954">
        <v>2.2830900682236499</v>
      </c>
      <c r="D3954">
        <v>5.0549894847602319</v>
      </c>
      <c r="E3954">
        <v>173.57140597189581</v>
      </c>
      <c r="F3954">
        <v>3.5676042271212678</v>
      </c>
      <c r="G3954">
        <v>11.210132154974289</v>
      </c>
    </row>
    <row r="3955" spans="1:7" x14ac:dyDescent="0.4">
      <c r="A3955">
        <v>3954</v>
      </c>
      <c r="B3955">
        <v>362.63865739965581</v>
      </c>
      <c r="C3955">
        <v>2.2578464655662112</v>
      </c>
      <c r="D3955">
        <v>5.0521175711454864</v>
      </c>
      <c r="E3955">
        <v>182.64043167170331</v>
      </c>
      <c r="F3955">
        <v>1.752741183195027</v>
      </c>
      <c r="G3955">
        <v>12.950650793067719</v>
      </c>
    </row>
    <row r="3956" spans="1:7" x14ac:dyDescent="0.4">
      <c r="A3956">
        <v>3955</v>
      </c>
      <c r="B3956">
        <v>362.17395024341891</v>
      </c>
      <c r="C3956">
        <v>2.2272025002804399</v>
      </c>
      <c r="D3956">
        <v>5.047802801682022</v>
      </c>
      <c r="E3956">
        <v>191.94803496470789</v>
      </c>
      <c r="F3956">
        <v>2.4724278964445179</v>
      </c>
      <c r="G3956">
        <v>14.40705893952153</v>
      </c>
    </row>
    <row r="3957" spans="1:7" x14ac:dyDescent="0.4">
      <c r="A3957">
        <v>3956</v>
      </c>
      <c r="B3957">
        <v>361.68806874841329</v>
      </c>
      <c r="C3957">
        <v>2.190477621056933</v>
      </c>
      <c r="D3957">
        <v>5.0418664498818302</v>
      </c>
      <c r="E3957">
        <v>188.02223133251351</v>
      </c>
      <c r="F3957">
        <v>2.2695362042935781</v>
      </c>
      <c r="G3957">
        <v>14.88926238434135</v>
      </c>
    </row>
    <row r="3958" spans="1:7" x14ac:dyDescent="0.4">
      <c r="A3958">
        <v>3957</v>
      </c>
      <c r="B3958">
        <v>361.17837511768198</v>
      </c>
      <c r="C3958">
        <v>2.146629574524848</v>
      </c>
      <c r="D3958">
        <v>5.0344735430191268</v>
      </c>
      <c r="E3958">
        <v>177.01385379748751</v>
      </c>
      <c r="F3958">
        <v>3.1902729546777069</v>
      </c>
      <c r="G3958">
        <v>15.13538005179411</v>
      </c>
    </row>
    <row r="3959" spans="1:7" x14ac:dyDescent="0.4">
      <c r="A3959">
        <v>3958</v>
      </c>
      <c r="B3959">
        <v>360.64725705040752</v>
      </c>
      <c r="C3959">
        <v>2.0959048515520058</v>
      </c>
      <c r="D3959">
        <v>5.0258364836083356</v>
      </c>
      <c r="E3959">
        <v>178.06301127900659</v>
      </c>
      <c r="F3959">
        <v>4.4691951382095816</v>
      </c>
      <c r="G3959">
        <v>14.29210152417712</v>
      </c>
    </row>
    <row r="3960" spans="1:7" x14ac:dyDescent="0.4">
      <c r="A3960">
        <v>3959</v>
      </c>
      <c r="B3960">
        <v>360.09476979680358</v>
      </c>
      <c r="C3960">
        <v>2.0367245305204462</v>
      </c>
      <c r="D3960">
        <v>5.0162154149489453</v>
      </c>
      <c r="E3960">
        <v>180.9799428172204</v>
      </c>
      <c r="F3960">
        <v>3.3560394603231711</v>
      </c>
      <c r="G3960">
        <v>13.083972470473901</v>
      </c>
    </row>
    <row r="3961" spans="1:7" x14ac:dyDescent="0.4">
      <c r="A3961">
        <v>3960</v>
      </c>
      <c r="B3961">
        <v>359.52487695582482</v>
      </c>
      <c r="C3961">
        <v>1.970540973092632</v>
      </c>
      <c r="D3961">
        <v>5.0058692028466911</v>
      </c>
      <c r="E3961">
        <v>181.98502979055081</v>
      </c>
      <c r="F3961">
        <v>2.6375999499047871</v>
      </c>
      <c r="G3961">
        <v>12.62545482745516</v>
      </c>
    </row>
    <row r="3962" spans="1:7" x14ac:dyDescent="0.4">
      <c r="A3962">
        <v>3961</v>
      </c>
      <c r="B3962">
        <v>358.93659861268401</v>
      </c>
      <c r="C3962">
        <v>1.900340057167073</v>
      </c>
      <c r="D3962">
        <v>4.9950064659894444</v>
      </c>
      <c r="E3962">
        <v>187.10041481193389</v>
      </c>
      <c r="F3962">
        <v>1.3866675376573629</v>
      </c>
      <c r="G3962">
        <v>11.23071693200016</v>
      </c>
    </row>
    <row r="3963" spans="1:7" x14ac:dyDescent="0.4">
      <c r="A3963">
        <v>3962</v>
      </c>
      <c r="B3963">
        <v>358.33517451116171</v>
      </c>
      <c r="C3963">
        <v>1.830746539843604</v>
      </c>
      <c r="D3963">
        <v>4.9837366421780684</v>
      </c>
      <c r="E3963">
        <v>187.71895807753731</v>
      </c>
      <c r="F3963">
        <v>2.4563863421404282</v>
      </c>
      <c r="G3963">
        <v>10.17427054070815</v>
      </c>
    </row>
    <row r="3964" spans="1:7" x14ac:dyDescent="0.4">
      <c r="A3964">
        <v>3963</v>
      </c>
      <c r="B3964">
        <v>357.72662336658868</v>
      </c>
      <c r="C3964">
        <v>1.7649518539660749</v>
      </c>
      <c r="D3964">
        <v>4.9720705254380988</v>
      </c>
      <c r="E3964">
        <v>181.58276228514609</v>
      </c>
      <c r="F3964">
        <v>4.6664025333353418</v>
      </c>
      <c r="G3964">
        <v>10.052738462515229</v>
      </c>
    </row>
    <row r="3965" spans="1:7" x14ac:dyDescent="0.4">
      <c r="A3965">
        <v>3964</v>
      </c>
      <c r="B3965">
        <v>357.11947998712321</v>
      </c>
      <c r="C3965">
        <v>1.7048248996789661</v>
      </c>
      <c r="D3965">
        <v>4.9601186046246593</v>
      </c>
      <c r="E3965">
        <v>179.91699071362601</v>
      </c>
      <c r="F3965">
        <v>2.0755970358779692</v>
      </c>
      <c r="G3965">
        <v>9.7143293418251755</v>
      </c>
    </row>
    <row r="3966" spans="1:7" x14ac:dyDescent="0.4">
      <c r="A3966">
        <v>3965</v>
      </c>
      <c r="B3966">
        <v>356.51709713096938</v>
      </c>
      <c r="C3966">
        <v>1.65101678831661</v>
      </c>
      <c r="D3966">
        <v>4.9479433042341139</v>
      </c>
      <c r="E3966">
        <v>178.34430569637061</v>
      </c>
      <c r="F3966">
        <v>2.6541883503748478</v>
      </c>
      <c r="G3966">
        <v>9.6306275727250981</v>
      </c>
    </row>
    <row r="3967" spans="1:7" x14ac:dyDescent="0.4">
      <c r="A3967">
        <v>3966</v>
      </c>
      <c r="B3967">
        <v>355.93033281418508</v>
      </c>
      <c r="C3967">
        <v>1.604648544361907</v>
      </c>
      <c r="D3967">
        <v>4.9354606846886053</v>
      </c>
      <c r="E3967">
        <v>179.1352602641943</v>
      </c>
      <c r="F3967">
        <v>3.152372567496124</v>
      </c>
      <c r="G3967">
        <v>9.3289509326160882</v>
      </c>
    </row>
    <row r="3968" spans="1:7" x14ac:dyDescent="0.4">
      <c r="A3968">
        <v>3967</v>
      </c>
      <c r="B3968">
        <v>355.36569713921222</v>
      </c>
      <c r="C3968">
        <v>1.5642128049557691</v>
      </c>
      <c r="D3968">
        <v>4.9225893803713383</v>
      </c>
      <c r="E3968">
        <v>180.74344624656899</v>
      </c>
      <c r="F3968">
        <v>3.9276581160722972</v>
      </c>
      <c r="G3968">
        <v>9.641686902244615</v>
      </c>
    </row>
    <row r="3969" spans="1:7" x14ac:dyDescent="0.4">
      <c r="A3969">
        <v>3968</v>
      </c>
      <c r="B3969">
        <v>354.83765439102763</v>
      </c>
      <c r="C3969">
        <v>1.5288315992410459</v>
      </c>
      <c r="D3969">
        <v>4.9093995528574457</v>
      </c>
      <c r="E3969">
        <v>174.88949056556311</v>
      </c>
      <c r="F3969">
        <v>3.7480886300903831</v>
      </c>
      <c r="G3969">
        <v>10.118417748729</v>
      </c>
    </row>
    <row r="3970" spans="1:7" x14ac:dyDescent="0.4">
      <c r="A3970">
        <v>3969</v>
      </c>
      <c r="B3970">
        <v>354.34958276989352</v>
      </c>
      <c r="C3970">
        <v>1.498320721291003</v>
      </c>
      <c r="D3970">
        <v>4.8959651913165256</v>
      </c>
      <c r="E3970">
        <v>171.62176170195079</v>
      </c>
      <c r="F3970">
        <v>2.136337527528323</v>
      </c>
      <c r="G3970">
        <v>9.4044711720984324</v>
      </c>
    </row>
    <row r="3971" spans="1:7" x14ac:dyDescent="0.4">
      <c r="A3971">
        <v>3970</v>
      </c>
      <c r="B3971">
        <v>353.9113395736523</v>
      </c>
      <c r="C3971">
        <v>1.4732460563162439</v>
      </c>
      <c r="D3971">
        <v>4.882414210029367</v>
      </c>
      <c r="E3971">
        <v>171.39945338884621</v>
      </c>
      <c r="F3971">
        <v>1.2428757392091301</v>
      </c>
      <c r="G3971">
        <v>8.8339902849297669</v>
      </c>
    </row>
    <row r="3972" spans="1:7" x14ac:dyDescent="0.4">
      <c r="A3972">
        <v>3971</v>
      </c>
      <c r="B3972">
        <v>353.53340516266951</v>
      </c>
      <c r="C3972">
        <v>1.4533801724119031</v>
      </c>
      <c r="D3972">
        <v>4.8689291126544667</v>
      </c>
      <c r="E3972">
        <v>173.66941685791261</v>
      </c>
      <c r="F3972">
        <v>1.7959779057490111</v>
      </c>
      <c r="G3972">
        <v>9.5183321715226157</v>
      </c>
    </row>
    <row r="3973" spans="1:7" x14ac:dyDescent="0.4">
      <c r="A3973">
        <v>3972</v>
      </c>
      <c r="B3973">
        <v>353.22327322274322</v>
      </c>
      <c r="C3973">
        <v>1.440926200928629</v>
      </c>
      <c r="D3973">
        <v>4.8555498808964321</v>
      </c>
      <c r="E3973">
        <v>182.1126719189248</v>
      </c>
      <c r="F3973">
        <v>1.990375764745729</v>
      </c>
      <c r="G3973">
        <v>11.0078688984305</v>
      </c>
    </row>
    <row r="3974" spans="1:7" x14ac:dyDescent="0.4">
      <c r="A3974">
        <v>3973</v>
      </c>
      <c r="B3974">
        <v>352.98106322398638</v>
      </c>
      <c r="C3974">
        <v>1.43577351961063</v>
      </c>
      <c r="D3974">
        <v>4.8423724226457221</v>
      </c>
      <c r="E3974">
        <v>189.55120006525951</v>
      </c>
      <c r="F3974">
        <v>2.1490446183116441</v>
      </c>
      <c r="G3974">
        <v>12.016662759265181</v>
      </c>
    </row>
    <row r="3975" spans="1:7" x14ac:dyDescent="0.4">
      <c r="A3975">
        <v>3974</v>
      </c>
      <c r="B3975">
        <v>352.80530027406593</v>
      </c>
      <c r="C3975">
        <v>1.438701541062515</v>
      </c>
      <c r="D3975">
        <v>4.8293020068136707</v>
      </c>
      <c r="E3975">
        <v>190.2517162410422</v>
      </c>
      <c r="F3975">
        <v>2.6953543695383502</v>
      </c>
      <c r="G3975">
        <v>11.80524996938246</v>
      </c>
    </row>
    <row r="3976" spans="1:7" x14ac:dyDescent="0.4">
      <c r="A3976">
        <v>3975</v>
      </c>
      <c r="B3976">
        <v>352.68734378409198</v>
      </c>
      <c r="C3976">
        <v>1.4497959347295151</v>
      </c>
      <c r="D3976">
        <v>4.8163011416020396</v>
      </c>
      <c r="E3976">
        <v>185.72440059620749</v>
      </c>
      <c r="F3976">
        <v>2.4979254179805279</v>
      </c>
      <c r="G3976">
        <v>11.2774132861024</v>
      </c>
    </row>
    <row r="3977" spans="1:7" x14ac:dyDescent="0.4">
      <c r="A3977">
        <v>3976</v>
      </c>
      <c r="B3977">
        <v>352.61862666786072</v>
      </c>
      <c r="C3977">
        <v>1.4700359465334809</v>
      </c>
      <c r="D3977">
        <v>4.8033902207743084</v>
      </c>
      <c r="E3977">
        <v>183.5823292049368</v>
      </c>
      <c r="F3977">
        <v>3.603269777666148</v>
      </c>
      <c r="G3977">
        <v>10.34258902509433</v>
      </c>
    </row>
    <row r="3978" spans="1:7" x14ac:dyDescent="0.4">
      <c r="A3978">
        <v>3977</v>
      </c>
      <c r="B3978">
        <v>352.58956731801788</v>
      </c>
      <c r="C3978">
        <v>1.499684755818578</v>
      </c>
      <c r="D3978">
        <v>4.7905987211466021</v>
      </c>
      <c r="E3978">
        <v>195.1436728513379</v>
      </c>
      <c r="F3978">
        <v>2.8638219764777948</v>
      </c>
      <c r="G3978">
        <v>10.40983652208822</v>
      </c>
    </row>
    <row r="3979" spans="1:7" x14ac:dyDescent="0.4">
      <c r="A3979">
        <v>3978</v>
      </c>
      <c r="B3979">
        <v>352.58582036615968</v>
      </c>
      <c r="C3979">
        <v>1.5366652726467349</v>
      </c>
      <c r="D3979">
        <v>4.7780647316550233</v>
      </c>
      <c r="E3979">
        <v>190.07386131120771</v>
      </c>
      <c r="F3979">
        <v>1.270482749255802</v>
      </c>
      <c r="G3979">
        <v>11.04708975102262</v>
      </c>
    </row>
    <row r="3980" spans="1:7" x14ac:dyDescent="0.4">
      <c r="A3980">
        <v>3979</v>
      </c>
      <c r="B3980">
        <v>352.59432794424271</v>
      </c>
      <c r="C3980">
        <v>1.578104918447367</v>
      </c>
      <c r="D3980">
        <v>4.7659366951532691</v>
      </c>
      <c r="E3980">
        <v>181.7653685319828</v>
      </c>
      <c r="F3980">
        <v>1.234685265101847</v>
      </c>
      <c r="G3980">
        <v>11.596541378920911</v>
      </c>
    </row>
    <row r="3981" spans="1:7" x14ac:dyDescent="0.4">
      <c r="A3981">
        <v>3980</v>
      </c>
      <c r="B3981">
        <v>352.61049394465772</v>
      </c>
      <c r="C3981">
        <v>1.6186847727470759</v>
      </c>
      <c r="D3981">
        <v>4.7542751374778316</v>
      </c>
      <c r="E3981">
        <v>176.977672351161</v>
      </c>
      <c r="F3981">
        <v>2.346339011924012</v>
      </c>
      <c r="G3981">
        <v>13.02687117896004</v>
      </c>
    </row>
    <row r="3982" spans="1:7" x14ac:dyDescent="0.4">
      <c r="A3982">
        <v>3981</v>
      </c>
      <c r="B3982">
        <v>352.63289555386899</v>
      </c>
      <c r="C3982">
        <v>1.6537575640222839</v>
      </c>
      <c r="D3982">
        <v>4.7431521578051958</v>
      </c>
      <c r="E3982">
        <v>177.96772160145341</v>
      </c>
      <c r="F3982">
        <v>1.7472489869228289</v>
      </c>
      <c r="G3982">
        <v>13.2241381792327</v>
      </c>
    </row>
    <row r="3983" spans="1:7" x14ac:dyDescent="0.4">
      <c r="A3983">
        <v>3982</v>
      </c>
      <c r="B3983">
        <v>352.65308415841832</v>
      </c>
      <c r="C3983">
        <v>1.680875048333091</v>
      </c>
      <c r="D3983">
        <v>4.7327014506025877</v>
      </c>
      <c r="E3983">
        <v>177.25971418891231</v>
      </c>
      <c r="F3983">
        <v>3.3978434170730138</v>
      </c>
      <c r="G3983">
        <v>11.71202506877078</v>
      </c>
    </row>
    <row r="3984" spans="1:7" x14ac:dyDescent="0.4">
      <c r="A3984">
        <v>3983</v>
      </c>
      <c r="B3984">
        <v>352.66161717890083</v>
      </c>
      <c r="C3984">
        <v>1.6981401931157849</v>
      </c>
      <c r="D3984">
        <v>4.7230694102664614</v>
      </c>
      <c r="E3984">
        <v>173.94313949334881</v>
      </c>
      <c r="F3984">
        <v>3.46367001237877</v>
      </c>
      <c r="G3984">
        <v>10.64479827173288</v>
      </c>
    </row>
    <row r="3985" spans="1:7" x14ac:dyDescent="0.4">
      <c r="A3985">
        <v>3984</v>
      </c>
      <c r="B3985">
        <v>352.65937599396852</v>
      </c>
      <c r="C3985">
        <v>1.7057559876537911</v>
      </c>
      <c r="D3985">
        <v>4.7142673118377587</v>
      </c>
      <c r="E3985">
        <v>176.4537288371082</v>
      </c>
      <c r="F3985">
        <v>4.3916347697948339</v>
      </c>
      <c r="G3985">
        <v>9.5813022820371057</v>
      </c>
    </row>
    <row r="3986" spans="1:7" x14ac:dyDescent="0.4">
      <c r="A3986">
        <v>3985</v>
      </c>
      <c r="B3986">
        <v>352.64774724613329</v>
      </c>
      <c r="C3986">
        <v>1.7059979572954129</v>
      </c>
      <c r="D3986">
        <v>4.706171787261507</v>
      </c>
      <c r="E3986">
        <v>175.40976809091859</v>
      </c>
      <c r="F3986">
        <v>3.791899295790746</v>
      </c>
      <c r="G3986">
        <v>9.3776459600832869</v>
      </c>
    </row>
    <row r="3987" spans="1:7" x14ac:dyDescent="0.4">
      <c r="A3987">
        <v>3986</v>
      </c>
      <c r="B3987">
        <v>352.6180531786369</v>
      </c>
      <c r="C3987">
        <v>1.700018077272661</v>
      </c>
      <c r="D3987">
        <v>4.6987230419741</v>
      </c>
      <c r="E3987">
        <v>172.08807758238979</v>
      </c>
      <c r="F3987">
        <v>5.6207485949508831</v>
      </c>
      <c r="G3987">
        <v>10.569752116987081</v>
      </c>
    </row>
    <row r="3988" spans="1:7" x14ac:dyDescent="0.4">
      <c r="A3988">
        <v>3987</v>
      </c>
      <c r="B3988">
        <v>352.56212653473023</v>
      </c>
      <c r="C3988">
        <v>1.689436368480717</v>
      </c>
      <c r="D3988">
        <v>4.6919747005304311</v>
      </c>
      <c r="E3988">
        <v>168.72648383394869</v>
      </c>
      <c r="F3988">
        <v>5.573820283655845</v>
      </c>
      <c r="G3988">
        <v>11.28230038034836</v>
      </c>
    </row>
    <row r="3989" spans="1:7" x14ac:dyDescent="0.4">
      <c r="A3989">
        <v>3988</v>
      </c>
      <c r="B3989">
        <v>352.46930162223151</v>
      </c>
      <c r="C3989">
        <v>1.6747584363427239</v>
      </c>
      <c r="D3989">
        <v>4.6859952842274097</v>
      </c>
      <c r="E3989">
        <v>169.0475909258478</v>
      </c>
      <c r="F3989">
        <v>3.302889008896055</v>
      </c>
      <c r="G3989">
        <v>12.08018713047054</v>
      </c>
    </row>
    <row r="3990" spans="1:7" x14ac:dyDescent="0.4">
      <c r="A3990">
        <v>3989</v>
      </c>
      <c r="B3990">
        <v>352.34040359973699</v>
      </c>
      <c r="C3990">
        <v>1.6585762786700551</v>
      </c>
      <c r="D3990">
        <v>4.6807202087544653</v>
      </c>
      <c r="E3990">
        <v>173.96296945446781</v>
      </c>
      <c r="F3990">
        <v>2.9053961576586862</v>
      </c>
      <c r="G3990">
        <v>12.271199039601621</v>
      </c>
    </row>
    <row r="3991" spans="1:7" x14ac:dyDescent="0.4">
      <c r="A3991">
        <v>3990</v>
      </c>
      <c r="B3991">
        <v>352.18174322873921</v>
      </c>
      <c r="C3991">
        <v>1.643999671660747</v>
      </c>
      <c r="D3991">
        <v>4.6760015251890499</v>
      </c>
      <c r="E3991">
        <v>179.42215100415419</v>
      </c>
      <c r="F3991">
        <v>5.3192155891502404</v>
      </c>
      <c r="G3991">
        <v>12.220571403630849</v>
      </c>
    </row>
    <row r="3992" spans="1:7" x14ac:dyDescent="0.4">
      <c r="A3992">
        <v>3991</v>
      </c>
      <c r="B3992">
        <v>351.99761517125017</v>
      </c>
      <c r="C3992">
        <v>1.6330899505963989</v>
      </c>
      <c r="D3992">
        <v>4.6716576261657083</v>
      </c>
      <c r="E3992">
        <v>181.43495970376989</v>
      </c>
      <c r="F3992">
        <v>2.0376384425172822</v>
      </c>
      <c r="G3992">
        <v>12.69496904562356</v>
      </c>
    </row>
    <row r="3993" spans="1:7" x14ac:dyDescent="0.4">
      <c r="A3993">
        <v>3992</v>
      </c>
      <c r="B3993">
        <v>351.79375555065229</v>
      </c>
      <c r="C3993">
        <v>1.6268832155234361</v>
      </c>
      <c r="D3993">
        <v>4.66747347919289</v>
      </c>
      <c r="E3993">
        <v>183.46480051415011</v>
      </c>
      <c r="F3993">
        <v>2.0869520692031691</v>
      </c>
      <c r="G3993">
        <v>13.237947905620439</v>
      </c>
    </row>
    <row r="3994" spans="1:7" x14ac:dyDescent="0.4">
      <c r="A3994">
        <v>3993</v>
      </c>
      <c r="B3994">
        <v>351.57363628152598</v>
      </c>
      <c r="C3994">
        <v>1.626999680312158</v>
      </c>
      <c r="D3994">
        <v>4.6633491774620861</v>
      </c>
      <c r="E3994">
        <v>186.6386998584415</v>
      </c>
      <c r="F3994">
        <v>3.669384075123781</v>
      </c>
      <c r="G3994">
        <v>13.010269291731239</v>
      </c>
    </row>
    <row r="3995" spans="1:7" x14ac:dyDescent="0.4">
      <c r="A3995">
        <v>3994</v>
      </c>
      <c r="B3995">
        <v>351.3374094758106</v>
      </c>
      <c r="C3995">
        <v>1.6340615726704939</v>
      </c>
      <c r="D3995">
        <v>4.6594484827577203</v>
      </c>
      <c r="E3995">
        <v>184.8141670653979</v>
      </c>
      <c r="F3995">
        <v>4.0801270591177117</v>
      </c>
      <c r="G3995">
        <v>12.69405538633826</v>
      </c>
    </row>
    <row r="3996" spans="1:7" x14ac:dyDescent="0.4">
      <c r="A3996">
        <v>3995</v>
      </c>
      <c r="B3996">
        <v>351.07821535996572</v>
      </c>
      <c r="C3996">
        <v>1.647692948734256</v>
      </c>
      <c r="D3996">
        <v>4.6558034666556036</v>
      </c>
      <c r="E3996">
        <v>188.71881534870141</v>
      </c>
      <c r="F3996">
        <v>4.0631727171362533</v>
      </c>
      <c r="G3996">
        <v>12.414963786653111</v>
      </c>
    </row>
    <row r="3997" spans="1:7" x14ac:dyDescent="0.4">
      <c r="A3997">
        <v>3996</v>
      </c>
      <c r="B3997">
        <v>350.78831174586531</v>
      </c>
      <c r="C3997">
        <v>1.668100431659268</v>
      </c>
      <c r="D3997">
        <v>4.6524135940762728</v>
      </c>
      <c r="E3997">
        <v>183.33188294959129</v>
      </c>
      <c r="F3997">
        <v>3.5266723988348772</v>
      </c>
      <c r="G3997">
        <v>11.91636070896023</v>
      </c>
    </row>
    <row r="3998" spans="1:7" x14ac:dyDescent="0.4">
      <c r="A3998">
        <v>3997</v>
      </c>
      <c r="B3998">
        <v>350.46521217226871</v>
      </c>
      <c r="C3998">
        <v>1.692867548748779</v>
      </c>
      <c r="D3998">
        <v>4.6491470128319339</v>
      </c>
      <c r="E3998">
        <v>181.76955775259461</v>
      </c>
      <c r="F3998">
        <v>1.7197952529867639</v>
      </c>
      <c r="G3998">
        <v>11.81466327405017</v>
      </c>
    </row>
    <row r="3999" spans="1:7" x14ac:dyDescent="0.4">
      <c r="A3999">
        <v>3998</v>
      </c>
      <c r="B3999">
        <v>350.10500002135802</v>
      </c>
      <c r="C3999">
        <v>1.7216981861001019</v>
      </c>
      <c r="D3999">
        <v>4.6459879479454234</v>
      </c>
      <c r="E3999">
        <v>181.95400443561979</v>
      </c>
      <c r="F3999">
        <v>2.8291973450886769</v>
      </c>
      <c r="G3999">
        <v>11.11993328200608</v>
      </c>
    </row>
    <row r="4000" spans="1:7" x14ac:dyDescent="0.4">
      <c r="A4000">
        <v>3999</v>
      </c>
      <c r="B4000">
        <v>349.70698071293123</v>
      </c>
      <c r="C4000">
        <v>1.7516012168534969</v>
      </c>
      <c r="D4000">
        <v>4.6429379724852566</v>
      </c>
      <c r="E4000">
        <v>182.18259007396529</v>
      </c>
      <c r="F4000">
        <v>3.5330361117943818</v>
      </c>
      <c r="G4000">
        <v>10.59674204274423</v>
      </c>
    </row>
    <row r="4001" spans="1:7" x14ac:dyDescent="0.4">
      <c r="A4001">
        <v>4000</v>
      </c>
      <c r="B4001">
        <v>349.2681549182563</v>
      </c>
      <c r="C4001">
        <v>1.781620546337086</v>
      </c>
      <c r="D4001">
        <v>4.6400161637666324</v>
      </c>
      <c r="E4001">
        <v>188.96849136247261</v>
      </c>
      <c r="F4001">
        <v>2.2911860751133091</v>
      </c>
      <c r="G4001">
        <v>10.392792458627429</v>
      </c>
    </row>
    <row r="4002" spans="1:7" x14ac:dyDescent="0.4">
      <c r="A4002">
        <v>4001</v>
      </c>
      <c r="B4002">
        <v>348.78299130140499</v>
      </c>
      <c r="C4002">
        <v>1.812787507010319</v>
      </c>
      <c r="D4002">
        <v>4.6373581448407943</v>
      </c>
      <c r="E4002">
        <v>195.50212214676279</v>
      </c>
      <c r="F4002">
        <v>2.4346260047729098</v>
      </c>
      <c r="G4002">
        <v>10.327097036311709</v>
      </c>
    </row>
    <row r="4003" spans="1:7" x14ac:dyDescent="0.4">
      <c r="A4003">
        <v>4002</v>
      </c>
      <c r="B4003">
        <v>348.24925495676717</v>
      </c>
      <c r="C4003">
        <v>1.8448891062810999</v>
      </c>
      <c r="D4003">
        <v>4.6350678929414242</v>
      </c>
      <c r="E4003">
        <v>198.28156628394009</v>
      </c>
      <c r="F4003">
        <v>4.2568455558472778</v>
      </c>
      <c r="G4003">
        <v>10.55312316036332</v>
      </c>
    </row>
    <row r="4004" spans="1:7" x14ac:dyDescent="0.4">
      <c r="A4004">
        <v>4003</v>
      </c>
      <c r="B4004">
        <v>347.66592545802348</v>
      </c>
      <c r="C4004">
        <v>1.8780103902873591</v>
      </c>
      <c r="D4004">
        <v>4.6332673162524687</v>
      </c>
      <c r="E4004">
        <v>189.73099219849291</v>
      </c>
      <c r="F4004">
        <v>3.517560720197809</v>
      </c>
      <c r="G4004">
        <v>11.59497866895207</v>
      </c>
    </row>
    <row r="4005" spans="1:7" x14ac:dyDescent="0.4">
      <c r="A4005">
        <v>4004</v>
      </c>
      <c r="B4005">
        <v>347.02773558052422</v>
      </c>
      <c r="C4005">
        <v>1.9092993767802331</v>
      </c>
      <c r="D4005">
        <v>4.6322447031737823</v>
      </c>
      <c r="E4005">
        <v>182.98251954806659</v>
      </c>
      <c r="F4005">
        <v>3.7286560428757589</v>
      </c>
      <c r="G4005">
        <v>12.019682115564081</v>
      </c>
    </row>
    <row r="4006" spans="1:7" x14ac:dyDescent="0.4">
      <c r="A4006">
        <v>4005</v>
      </c>
      <c r="B4006">
        <v>346.32841166427983</v>
      </c>
      <c r="C4006">
        <v>1.936098288650568</v>
      </c>
      <c r="D4006">
        <v>4.6322075846456574</v>
      </c>
      <c r="E4006">
        <v>183.46534183461759</v>
      </c>
      <c r="F4006">
        <v>3.0031141703396762</v>
      </c>
      <c r="G4006">
        <v>11.718957464670559</v>
      </c>
    </row>
    <row r="4007" spans="1:7" x14ac:dyDescent="0.4">
      <c r="A4007">
        <v>4006</v>
      </c>
      <c r="B4007">
        <v>345.56846490596308</v>
      </c>
      <c r="C4007">
        <v>1.954301761466702</v>
      </c>
      <c r="D4007">
        <v>4.6333322300532993</v>
      </c>
      <c r="E4007">
        <v>173.84253690606391</v>
      </c>
      <c r="F4007">
        <v>2.2844250656192528</v>
      </c>
      <c r="G4007">
        <v>10.573687610582249</v>
      </c>
    </row>
    <row r="4008" spans="1:7" x14ac:dyDescent="0.4">
      <c r="A4008">
        <v>4007</v>
      </c>
      <c r="B4008">
        <v>344.75583288459319</v>
      </c>
      <c r="C4008">
        <v>1.966274085068709</v>
      </c>
      <c r="D4008">
        <v>4.635664758379944</v>
      </c>
      <c r="E4008">
        <v>168.5832019422748</v>
      </c>
      <c r="F4008">
        <v>2.4835934209280781</v>
      </c>
      <c r="G4008">
        <v>9.7211723243456376</v>
      </c>
    </row>
    <row r="4009" spans="1:7" x14ac:dyDescent="0.4">
      <c r="A4009">
        <v>4008</v>
      </c>
      <c r="B4009">
        <v>343.88955565506888</v>
      </c>
      <c r="C4009">
        <v>1.9728603190332099</v>
      </c>
      <c r="D4009">
        <v>4.63912108259838</v>
      </c>
      <c r="E4009">
        <v>174.2718926509329</v>
      </c>
      <c r="F4009">
        <v>1.544661856488948</v>
      </c>
      <c r="G4009">
        <v>8.8811032003521113</v>
      </c>
    </row>
    <row r="4010" spans="1:7" x14ac:dyDescent="0.4">
      <c r="A4010">
        <v>4009</v>
      </c>
      <c r="B4010">
        <v>342.97669333172428</v>
      </c>
      <c r="C4010">
        <v>1.9749592139522829</v>
      </c>
      <c r="D4010">
        <v>4.6434867943382603</v>
      </c>
      <c r="E4010">
        <v>177.0053957270492</v>
      </c>
      <c r="F4010">
        <v>2.7985355410032011</v>
      </c>
      <c r="G4010">
        <v>8.4775605715822131</v>
      </c>
    </row>
    <row r="4011" spans="1:7" x14ac:dyDescent="0.4">
      <c r="A4011">
        <v>4010</v>
      </c>
      <c r="B4011">
        <v>342.03114305099069</v>
      </c>
      <c r="C4011">
        <v>1.97192074528369</v>
      </c>
      <c r="D4011">
        <v>4.6485653290104381</v>
      </c>
      <c r="E4011">
        <v>188.48875177846361</v>
      </c>
      <c r="F4011">
        <v>3.8945139564706661</v>
      </c>
      <c r="G4011">
        <v>9.0001141002831435</v>
      </c>
    </row>
    <row r="4012" spans="1:7" x14ac:dyDescent="0.4">
      <c r="A4012">
        <v>4011</v>
      </c>
      <c r="B4012">
        <v>341.07473862989821</v>
      </c>
      <c r="C4012">
        <v>1.9615427719500731</v>
      </c>
      <c r="D4012">
        <v>4.6540788592605127</v>
      </c>
      <c r="E4012">
        <v>195.99545505384521</v>
      </c>
      <c r="F4012">
        <v>4.5834603391132402</v>
      </c>
      <c r="G4012">
        <v>10.12448100632888</v>
      </c>
    </row>
    <row r="4013" spans="1:7" x14ac:dyDescent="0.4">
      <c r="A4013">
        <v>4012</v>
      </c>
      <c r="B4013">
        <v>340.1164665100834</v>
      </c>
      <c r="C4013">
        <v>1.9416678545138051</v>
      </c>
      <c r="D4013">
        <v>4.6597174892001956</v>
      </c>
      <c r="E4013">
        <v>197.40051046337521</v>
      </c>
      <c r="F4013">
        <v>5.7166089124794617</v>
      </c>
      <c r="G4013">
        <v>12.077123837555011</v>
      </c>
    </row>
    <row r="4014" spans="1:7" x14ac:dyDescent="0.4">
      <c r="A4014">
        <v>4013</v>
      </c>
      <c r="B4014">
        <v>339.15999966338461</v>
      </c>
      <c r="C4014">
        <v>1.9101997767132639</v>
      </c>
      <c r="D4014">
        <v>4.6650895364476801</v>
      </c>
      <c r="E4014">
        <v>195.47087515064911</v>
      </c>
      <c r="F4014">
        <v>2.0588642973071232</v>
      </c>
      <c r="G4014">
        <v>14.46513181050749</v>
      </c>
    </row>
    <row r="4015" spans="1:7" x14ac:dyDescent="0.4">
      <c r="A4015">
        <v>4014</v>
      </c>
      <c r="B4015">
        <v>338.20254928425243</v>
      </c>
      <c r="C4015">
        <v>1.866727166944079</v>
      </c>
      <c r="D4015">
        <v>4.6701168160528912</v>
      </c>
      <c r="E4015">
        <v>187.43684927653209</v>
      </c>
      <c r="F4015">
        <v>1.762744023604601</v>
      </c>
      <c r="G4015">
        <v>14.64988100017275</v>
      </c>
    </row>
    <row r="4016" spans="1:7" x14ac:dyDescent="0.4">
      <c r="A4016">
        <v>4015</v>
      </c>
      <c r="B4016">
        <v>337.24957156444839</v>
      </c>
      <c r="C4016">
        <v>1.812573594840807</v>
      </c>
      <c r="D4016">
        <v>4.6747871481689831</v>
      </c>
      <c r="E4016">
        <v>181.1593501041213</v>
      </c>
      <c r="F4016">
        <v>1.935289714903953</v>
      </c>
      <c r="G4016">
        <v>14.6938226556767</v>
      </c>
    </row>
    <row r="4017" spans="1:7" x14ac:dyDescent="0.4">
      <c r="A4017">
        <v>4016</v>
      </c>
      <c r="B4017">
        <v>336.32532213899782</v>
      </c>
      <c r="C4017">
        <v>1.749274797854774</v>
      </c>
      <c r="D4017">
        <v>4.6790552187945602</v>
      </c>
      <c r="E4017">
        <v>174.01891941243969</v>
      </c>
      <c r="F4017">
        <v>2.158463697614434</v>
      </c>
      <c r="G4017">
        <v>14.649023732267141</v>
      </c>
    </row>
    <row r="4018" spans="1:7" x14ac:dyDescent="0.4">
      <c r="A4018">
        <v>4017</v>
      </c>
      <c r="B4018">
        <v>335.44037177042571</v>
      </c>
      <c r="C4018">
        <v>1.6818488546924431</v>
      </c>
      <c r="D4018">
        <v>4.6829412395297414</v>
      </c>
      <c r="E4018">
        <v>172.9057521275862</v>
      </c>
      <c r="F4018">
        <v>2.6892495418942359</v>
      </c>
      <c r="G4018">
        <v>13.6345798188855</v>
      </c>
    </row>
    <row r="4019" spans="1:7" x14ac:dyDescent="0.4">
      <c r="A4019">
        <v>4018</v>
      </c>
      <c r="B4019">
        <v>334.59724052432392</v>
      </c>
      <c r="C4019">
        <v>1.6157129938159349</v>
      </c>
      <c r="D4019">
        <v>4.6863329551754749</v>
      </c>
      <c r="E4019">
        <v>173.2819503658713</v>
      </c>
      <c r="F4019">
        <v>2.1316267847098498</v>
      </c>
      <c r="G4019">
        <v>12.064523452748039</v>
      </c>
    </row>
    <row r="4020" spans="1:7" x14ac:dyDescent="0.4">
      <c r="A4020">
        <v>4019</v>
      </c>
      <c r="B4020">
        <v>333.79148689058462</v>
      </c>
      <c r="C4020">
        <v>1.5536069722818051</v>
      </c>
      <c r="D4020">
        <v>4.6891832329523639</v>
      </c>
      <c r="E4020">
        <v>178.90398950266129</v>
      </c>
      <c r="F4020">
        <v>2.331148700722832</v>
      </c>
      <c r="G4020">
        <v>10.55416359425967</v>
      </c>
    </row>
    <row r="4021" spans="1:7" x14ac:dyDescent="0.4">
      <c r="A4021">
        <v>4020</v>
      </c>
      <c r="B4021">
        <v>333.02561673547581</v>
      </c>
      <c r="C4021">
        <v>1.498882324755348</v>
      </c>
      <c r="D4021">
        <v>4.6914110041139319</v>
      </c>
      <c r="E4021">
        <v>183.30017336879411</v>
      </c>
      <c r="F4021">
        <v>3.7603120899765559</v>
      </c>
      <c r="G4021">
        <v>10.23407733388151</v>
      </c>
    </row>
    <row r="4022" spans="1:7" x14ac:dyDescent="0.4">
      <c r="A4022">
        <v>4021</v>
      </c>
      <c r="B4022">
        <v>332.30259216093827</v>
      </c>
      <c r="C4022">
        <v>1.452417273135276</v>
      </c>
      <c r="D4022">
        <v>4.6931977950604784</v>
      </c>
      <c r="E4022">
        <v>191.55241708163771</v>
      </c>
      <c r="F4022">
        <v>3.437257037874808</v>
      </c>
      <c r="G4022">
        <v>10.827987573225281</v>
      </c>
    </row>
    <row r="4023" spans="1:7" x14ac:dyDescent="0.4">
      <c r="A4023">
        <v>4022</v>
      </c>
      <c r="B4023">
        <v>331.62196793446299</v>
      </c>
      <c r="C4023">
        <v>1.4174797901238041</v>
      </c>
      <c r="D4023">
        <v>4.6946909451393823</v>
      </c>
      <c r="E4023">
        <v>187.08750528712841</v>
      </c>
      <c r="F4023">
        <v>0.88041289443310511</v>
      </c>
      <c r="G4023">
        <v>11.379877329410951</v>
      </c>
    </row>
    <row r="4024" spans="1:7" x14ac:dyDescent="0.4">
      <c r="A4024">
        <v>4023</v>
      </c>
      <c r="B4024">
        <v>330.97789933488491</v>
      </c>
      <c r="C4024">
        <v>1.3950256277340281</v>
      </c>
      <c r="D4024">
        <v>4.696102408978815</v>
      </c>
      <c r="E4024">
        <v>180.1119152081807</v>
      </c>
      <c r="F4024">
        <v>1.4784266055390081</v>
      </c>
      <c r="G4024">
        <v>11.02847547048442</v>
      </c>
    </row>
    <row r="4025" spans="1:7" x14ac:dyDescent="0.4">
      <c r="A4025">
        <v>4024</v>
      </c>
      <c r="B4025">
        <v>330.35826654585833</v>
      </c>
      <c r="C4025">
        <v>1.385345918089258</v>
      </c>
      <c r="D4025">
        <v>4.6975603466350284</v>
      </c>
      <c r="E4025">
        <v>180.68964935274499</v>
      </c>
      <c r="F4025">
        <v>1.4359737262764869</v>
      </c>
      <c r="G4025">
        <v>10.35569585182045</v>
      </c>
    </row>
    <row r="4026" spans="1:7" x14ac:dyDescent="0.4">
      <c r="A4026">
        <v>4025</v>
      </c>
      <c r="B4026">
        <v>329.76115108546531</v>
      </c>
      <c r="C4026">
        <v>1.389694901013186</v>
      </c>
      <c r="D4026">
        <v>4.6993068351666496</v>
      </c>
      <c r="E4026">
        <v>182.42065092086841</v>
      </c>
      <c r="F4026">
        <v>2.398489667954026</v>
      </c>
      <c r="G4026">
        <v>11.02938415751535</v>
      </c>
    </row>
    <row r="4027" spans="1:7" x14ac:dyDescent="0.4">
      <c r="A4027">
        <v>4026</v>
      </c>
      <c r="B4027">
        <v>329.1920495833711</v>
      </c>
      <c r="C4027">
        <v>1.4103053339436531</v>
      </c>
      <c r="D4027">
        <v>4.7015494605229939</v>
      </c>
      <c r="E4027">
        <v>181.038355168891</v>
      </c>
      <c r="F4027">
        <v>1.4635775070942469</v>
      </c>
      <c r="G4027">
        <v>12.31823318723024</v>
      </c>
    </row>
    <row r="4028" spans="1:7" x14ac:dyDescent="0.4">
      <c r="A4028">
        <v>4027</v>
      </c>
      <c r="B4028">
        <v>328.64862095714489</v>
      </c>
      <c r="C4028">
        <v>1.4487895874439749</v>
      </c>
      <c r="D4028">
        <v>4.7044612311883443</v>
      </c>
      <c r="E4028">
        <v>182.98858874648391</v>
      </c>
      <c r="F4028">
        <v>2.003457282003414</v>
      </c>
      <c r="G4028">
        <v>12.923942531111249</v>
      </c>
    </row>
    <row r="4029" spans="1:7" x14ac:dyDescent="0.4">
      <c r="A4029">
        <v>4028</v>
      </c>
      <c r="B4029">
        <v>328.13486943130653</v>
      </c>
      <c r="C4029">
        <v>1.504514852795042</v>
      </c>
      <c r="D4029">
        <v>4.7080815766122459</v>
      </c>
      <c r="E4029">
        <v>186.51380865403681</v>
      </c>
      <c r="F4029">
        <v>2.5545696035238308</v>
      </c>
      <c r="G4029">
        <v>11.923734513447039</v>
      </c>
    </row>
    <row r="4030" spans="1:7" x14ac:dyDescent="0.4">
      <c r="A4030">
        <v>4029</v>
      </c>
      <c r="B4030">
        <v>327.65493188235649</v>
      </c>
      <c r="C4030">
        <v>1.5761338567857901</v>
      </c>
      <c r="D4030">
        <v>4.7125634299418522</v>
      </c>
      <c r="E4030">
        <v>184.99049928872461</v>
      </c>
      <c r="F4030">
        <v>1.6172906640754281</v>
      </c>
      <c r="G4030">
        <v>10.639957235506561</v>
      </c>
    </row>
    <row r="4031" spans="1:7" x14ac:dyDescent="0.4">
      <c r="A4031">
        <v>4030</v>
      </c>
      <c r="B4031">
        <v>327.21515938024891</v>
      </c>
      <c r="C4031">
        <v>1.6599041671595789</v>
      </c>
      <c r="D4031">
        <v>4.7181236036714571</v>
      </c>
      <c r="E4031">
        <v>187.24041072792599</v>
      </c>
      <c r="F4031">
        <v>2.338475647580764</v>
      </c>
      <c r="G4031">
        <v>10.43696645204772</v>
      </c>
    </row>
    <row r="4032" spans="1:7" x14ac:dyDescent="0.4">
      <c r="A4032">
        <v>4031</v>
      </c>
      <c r="B4032">
        <v>326.8205231916811</v>
      </c>
      <c r="C4032">
        <v>1.7511661575117841</v>
      </c>
      <c r="D4032">
        <v>4.7247953413300356</v>
      </c>
      <c r="E4032">
        <v>193.95984158171169</v>
      </c>
      <c r="F4032">
        <v>1.425751241281602</v>
      </c>
      <c r="G4032">
        <v>12.32662424064959</v>
      </c>
    </row>
    <row r="4033" spans="1:7" x14ac:dyDescent="0.4">
      <c r="A4033">
        <v>4032</v>
      </c>
      <c r="B4033">
        <v>326.47402576584523</v>
      </c>
      <c r="C4033">
        <v>1.8426176655576041</v>
      </c>
      <c r="D4033">
        <v>4.7326258239211434</v>
      </c>
      <c r="E4033">
        <v>192.42818494295761</v>
      </c>
      <c r="F4033">
        <v>2.487393549702587</v>
      </c>
      <c r="G4033">
        <v>13.22445075744584</v>
      </c>
    </row>
    <row r="4034" spans="1:7" x14ac:dyDescent="0.4">
      <c r="A4034">
        <v>4033</v>
      </c>
      <c r="B4034">
        <v>326.17496212582762</v>
      </c>
      <c r="C4034">
        <v>1.9305366297402811</v>
      </c>
      <c r="D4034">
        <v>4.7416263946954222</v>
      </c>
      <c r="E4034">
        <v>187.90024402469939</v>
      </c>
      <c r="F4034">
        <v>4.6904815478703554</v>
      </c>
      <c r="G4034">
        <v>13.721716083871771</v>
      </c>
    </row>
    <row r="4035" spans="1:7" x14ac:dyDescent="0.4">
      <c r="A4035">
        <v>4034</v>
      </c>
      <c r="B4035">
        <v>325.91791812313772</v>
      </c>
      <c r="C4035">
        <v>2.0146355001687359</v>
      </c>
      <c r="D4035">
        <v>4.751722726628592</v>
      </c>
      <c r="E4035">
        <v>184.93365813477109</v>
      </c>
      <c r="F4035">
        <v>2.1178792420916732</v>
      </c>
      <c r="G4035">
        <v>12.08282828788102</v>
      </c>
    </row>
    <row r="4036" spans="1:7" x14ac:dyDescent="0.4">
      <c r="A4036">
        <v>4035</v>
      </c>
      <c r="B4036">
        <v>325.70685151255071</v>
      </c>
      <c r="C4036">
        <v>2.0947373113168761</v>
      </c>
      <c r="D4036">
        <v>4.7627543773851331</v>
      </c>
      <c r="E4036">
        <v>183.36393544689531</v>
      </c>
      <c r="F4036">
        <v>2.5126094983773641</v>
      </c>
      <c r="G4036">
        <v>10.03032554547578</v>
      </c>
    </row>
    <row r="4037" spans="1:7" x14ac:dyDescent="0.4">
      <c r="A4037">
        <v>4036</v>
      </c>
      <c r="B4037">
        <v>325.53971074526692</v>
      </c>
      <c r="C4037">
        <v>2.1690498172300612</v>
      </c>
      <c r="D4037">
        <v>4.7744742901017023</v>
      </c>
      <c r="E4037">
        <v>189.64733720253881</v>
      </c>
      <c r="F4037">
        <v>1.956608614539231</v>
      </c>
      <c r="G4037">
        <v>9.2411235345447391</v>
      </c>
    </row>
    <row r="4038" spans="1:7" x14ac:dyDescent="0.4">
      <c r="A4038">
        <v>4037</v>
      </c>
      <c r="B4038">
        <v>325.41191231406862</v>
      </c>
      <c r="C4038">
        <v>2.235629951954937</v>
      </c>
      <c r="D4038">
        <v>4.7865976932645919</v>
      </c>
      <c r="E4038">
        <v>188.48117777159521</v>
      </c>
      <c r="F4038">
        <v>1.6159960612558191</v>
      </c>
      <c r="G4038">
        <v>9.1722016732857803</v>
      </c>
    </row>
    <row r="4039" spans="1:7" x14ac:dyDescent="0.4">
      <c r="A4039">
        <v>4038</v>
      </c>
      <c r="B4039">
        <v>325.31187363376853</v>
      </c>
      <c r="C4039">
        <v>2.2922655254426738</v>
      </c>
      <c r="D4039">
        <v>4.7990487479202892</v>
      </c>
      <c r="E4039">
        <v>181.41881222277789</v>
      </c>
      <c r="F4039">
        <v>3.109525800589005</v>
      </c>
      <c r="G4039">
        <v>9.6985347411354237</v>
      </c>
    </row>
    <row r="4040" spans="1:7" x14ac:dyDescent="0.4">
      <c r="A4040">
        <v>4039</v>
      </c>
      <c r="B4040">
        <v>325.22785661478918</v>
      </c>
      <c r="C4040">
        <v>2.3347772482496381</v>
      </c>
      <c r="D4040">
        <v>4.8117127215240396</v>
      </c>
      <c r="E4040">
        <v>185.51199038814269</v>
      </c>
      <c r="F4040">
        <v>1.6302278653028599</v>
      </c>
      <c r="G4040">
        <v>10.60024742807876</v>
      </c>
    </row>
    <row r="4041" spans="1:7" x14ac:dyDescent="0.4">
      <c r="A4041">
        <v>4040</v>
      </c>
      <c r="B4041">
        <v>325.14800542958409</v>
      </c>
      <c r="C4041">
        <v>2.360112530762021</v>
      </c>
      <c r="D4041">
        <v>4.8243364816108194</v>
      </c>
      <c r="E4041">
        <v>192.70779758595961</v>
      </c>
      <c r="F4041">
        <v>1.6600575451060109</v>
      </c>
      <c r="G4041">
        <v>11.82351395326164</v>
      </c>
    </row>
    <row r="4042" spans="1:7" x14ac:dyDescent="0.4">
      <c r="A4042">
        <v>4041</v>
      </c>
      <c r="B4042">
        <v>325.06302085789349</v>
      </c>
      <c r="C4042">
        <v>2.3678697863317342</v>
      </c>
      <c r="D4042">
        <v>4.8366762056443751</v>
      </c>
      <c r="E4042">
        <v>197.3760726877058</v>
      </c>
      <c r="F4042">
        <v>1.106788037161111</v>
      </c>
      <c r="G4042">
        <v>11.882270994562409</v>
      </c>
    </row>
    <row r="4043" spans="1:7" x14ac:dyDescent="0.4">
      <c r="A4043">
        <v>4042</v>
      </c>
      <c r="B4043">
        <v>324.96807802295052</v>
      </c>
      <c r="C4043">
        <v>2.3570741360072991</v>
      </c>
      <c r="D4043">
        <v>4.8485462021721704</v>
      </c>
      <c r="E4043">
        <v>195.9905979568444</v>
      </c>
      <c r="F4043">
        <v>1.424280743388662</v>
      </c>
      <c r="G4043">
        <v>11.04008971322574</v>
      </c>
    </row>
    <row r="4044" spans="1:7" x14ac:dyDescent="0.4">
      <c r="A4044">
        <v>4043</v>
      </c>
      <c r="B4044">
        <v>324.86512358381663</v>
      </c>
      <c r="C4044">
        <v>2.3293490211114021</v>
      </c>
      <c r="D4044">
        <v>4.8598183006835161</v>
      </c>
      <c r="E4044">
        <v>200.69468084395251</v>
      </c>
      <c r="F4044">
        <v>2.9524444142101069</v>
      </c>
      <c r="G4044">
        <v>11.277811895155891</v>
      </c>
    </row>
    <row r="4045" spans="1:7" x14ac:dyDescent="0.4">
      <c r="A4045">
        <v>4044</v>
      </c>
      <c r="B4045">
        <v>324.75422865975139</v>
      </c>
      <c r="C4045">
        <v>2.2873414087205388</v>
      </c>
      <c r="D4045">
        <v>4.8704212646936016</v>
      </c>
      <c r="E4045">
        <v>189.4550714852983</v>
      </c>
      <c r="F4045">
        <v>1.605330076257721</v>
      </c>
      <c r="G4045">
        <v>11.24934853248365</v>
      </c>
    </row>
    <row r="4046" spans="1:7" x14ac:dyDescent="0.4">
      <c r="A4046">
        <v>4045</v>
      </c>
      <c r="B4046">
        <v>324.6302300337087</v>
      </c>
      <c r="C4046">
        <v>2.237949891501827</v>
      </c>
      <c r="D4046">
        <v>4.8802907890495586</v>
      </c>
      <c r="E4046">
        <v>186.32478989975809</v>
      </c>
      <c r="F4046">
        <v>4.2244985541269608</v>
      </c>
      <c r="G4046">
        <v>12.20963043093572</v>
      </c>
    </row>
    <row r="4047" spans="1:7" x14ac:dyDescent="0.4">
      <c r="A4047">
        <v>4046</v>
      </c>
      <c r="B4047">
        <v>324.49032238090729</v>
      </c>
      <c r="C4047">
        <v>2.187615620061949</v>
      </c>
      <c r="D4047">
        <v>4.8894678663455684</v>
      </c>
      <c r="E4047">
        <v>186.93678668897979</v>
      </c>
      <c r="F4047">
        <v>0.9056115762390814</v>
      </c>
      <c r="G4047">
        <v>13.073012484718801</v>
      </c>
    </row>
    <row r="4048" spans="1:7" x14ac:dyDescent="0.4">
      <c r="A4048">
        <v>4047</v>
      </c>
      <c r="B4048">
        <v>324.3318399714575</v>
      </c>
      <c r="C4048">
        <v>2.140808952313106</v>
      </c>
      <c r="D4048">
        <v>4.8980488535797182</v>
      </c>
      <c r="E4048">
        <v>183.13882656251951</v>
      </c>
      <c r="F4048">
        <v>0.26536183993119999</v>
      </c>
      <c r="G4048">
        <v>13.18919160821252</v>
      </c>
    </row>
    <row r="4049" spans="1:7" x14ac:dyDescent="0.4">
      <c r="A4049">
        <v>4048</v>
      </c>
      <c r="B4049">
        <v>324.14475912431402</v>
      </c>
      <c r="C4049">
        <v>2.1001095846763458</v>
      </c>
      <c r="D4049">
        <v>4.9061850183903362</v>
      </c>
      <c r="E4049">
        <v>181.53525380964371</v>
      </c>
      <c r="F4049">
        <v>1.473612197191998</v>
      </c>
      <c r="G4049">
        <v>12.418457017642609</v>
      </c>
    </row>
    <row r="4050" spans="1:7" x14ac:dyDescent="0.4">
      <c r="A4050">
        <v>4049</v>
      </c>
      <c r="B4050">
        <v>323.91742081006572</v>
      </c>
      <c r="C4050">
        <v>2.0662810674068361</v>
      </c>
      <c r="D4050">
        <v>4.9138843334014863</v>
      </c>
      <c r="E4050">
        <v>186.87619344654109</v>
      </c>
      <c r="F4050">
        <v>0.93212026035624052</v>
      </c>
      <c r="G4050">
        <v>11.0676978200578</v>
      </c>
    </row>
    <row r="4051" spans="1:7" x14ac:dyDescent="0.4">
      <c r="A4051">
        <v>4050</v>
      </c>
      <c r="B4051">
        <v>323.64603923200701</v>
      </c>
      <c r="C4051">
        <v>2.036743616222962</v>
      </c>
      <c r="D4051">
        <v>4.9211594099510316</v>
      </c>
      <c r="E4051">
        <v>190.0148061619816</v>
      </c>
      <c r="F4051">
        <v>0.53362469397224377</v>
      </c>
      <c r="G4051">
        <v>10.31492992682567</v>
      </c>
    </row>
    <row r="4052" spans="1:7" x14ac:dyDescent="0.4">
      <c r="A4052">
        <v>4051</v>
      </c>
      <c r="B4052">
        <v>323.32950239588013</v>
      </c>
      <c r="C4052">
        <v>2.0072199476532822</v>
      </c>
      <c r="D4052">
        <v>4.928076562736484</v>
      </c>
      <c r="E4052">
        <v>190.1467528775411</v>
      </c>
      <c r="F4052">
        <v>2.8789473708708311</v>
      </c>
      <c r="G4052">
        <v>9.6484562105828608</v>
      </c>
    </row>
    <row r="4053" spans="1:7" x14ac:dyDescent="0.4">
      <c r="A4053">
        <v>4052</v>
      </c>
      <c r="B4053">
        <v>322.98268769787069</v>
      </c>
      <c r="C4053">
        <v>1.9733742830877949</v>
      </c>
      <c r="D4053">
        <v>4.9346071140729473</v>
      </c>
      <c r="E4053">
        <v>184.81540328282671</v>
      </c>
      <c r="F4053">
        <v>5.0024379394806466</v>
      </c>
      <c r="G4053">
        <v>8.9339217409446618</v>
      </c>
    </row>
    <row r="4054" spans="1:7" x14ac:dyDescent="0.4">
      <c r="A4054">
        <v>4053</v>
      </c>
      <c r="B4054">
        <v>322.60600244994703</v>
      </c>
      <c r="C4054">
        <v>1.932451330887585</v>
      </c>
      <c r="D4054">
        <v>4.9405776065309768</v>
      </c>
      <c r="E4054">
        <v>184.3506589678681</v>
      </c>
      <c r="F4054">
        <v>5.2011988881006603</v>
      </c>
      <c r="G4054">
        <v>8.7814129560542433</v>
      </c>
    </row>
    <row r="4055" spans="1:7" x14ac:dyDescent="0.4">
      <c r="A4055">
        <v>4054</v>
      </c>
      <c r="B4055">
        <v>322.20250312708538</v>
      </c>
      <c r="C4055">
        <v>1.8833301680394321</v>
      </c>
      <c r="D4055">
        <v>4.9461144881015242</v>
      </c>
      <c r="E4055">
        <v>192.8702426585763</v>
      </c>
      <c r="F4055">
        <v>1.7469014936240099</v>
      </c>
      <c r="G4055">
        <v>8.7357963886934069</v>
      </c>
    </row>
    <row r="4056" spans="1:7" x14ac:dyDescent="0.4">
      <c r="A4056">
        <v>4055</v>
      </c>
      <c r="B4056">
        <v>321.7829453092296</v>
      </c>
      <c r="C4056">
        <v>1.8249974077272679</v>
      </c>
      <c r="D4056">
        <v>4.9512976995949609</v>
      </c>
      <c r="E4056">
        <v>199.2672830602948</v>
      </c>
      <c r="F4056">
        <v>1.2438602790987201</v>
      </c>
      <c r="G4056">
        <v>9.563954453131279</v>
      </c>
    </row>
    <row r="4057" spans="1:7" x14ac:dyDescent="0.4">
      <c r="A4057">
        <v>4056</v>
      </c>
      <c r="B4057">
        <v>321.36253834593867</v>
      </c>
      <c r="C4057">
        <v>1.7550334182991749</v>
      </c>
      <c r="D4057">
        <v>4.9561109555268521</v>
      </c>
      <c r="E4057">
        <v>204.0434662390131</v>
      </c>
      <c r="F4057">
        <v>2.5051341049575919</v>
      </c>
      <c r="G4057">
        <v>10.52587054670542</v>
      </c>
    </row>
    <row r="4058" spans="1:7" x14ac:dyDescent="0.4">
      <c r="A4058">
        <v>4057</v>
      </c>
      <c r="B4058">
        <v>320.95279834700779</v>
      </c>
      <c r="C4058">
        <v>1.677665092865436</v>
      </c>
      <c r="D4058">
        <v>4.9605403785146374</v>
      </c>
      <c r="E4058">
        <v>199.1243718643729</v>
      </c>
      <c r="F4058">
        <v>1.7999687630639449</v>
      </c>
      <c r="G4058">
        <v>11.672513694115439</v>
      </c>
    </row>
    <row r="4059" spans="1:7" x14ac:dyDescent="0.4">
      <c r="A4059">
        <v>4058</v>
      </c>
      <c r="B4059">
        <v>320.54962631178182</v>
      </c>
      <c r="C4059">
        <v>1.5975093066777011</v>
      </c>
      <c r="D4059">
        <v>4.9646237066256838</v>
      </c>
      <c r="E4059">
        <v>200.78756969018019</v>
      </c>
      <c r="F4059">
        <v>0.55977231152130569</v>
      </c>
      <c r="G4059">
        <v>12.765199123770209</v>
      </c>
    </row>
    <row r="4060" spans="1:7" x14ac:dyDescent="0.4">
      <c r="A4060">
        <v>4059</v>
      </c>
      <c r="B4060">
        <v>320.14780850453087</v>
      </c>
      <c r="C4060">
        <v>1.518104105041868</v>
      </c>
      <c r="D4060">
        <v>4.968499519704058</v>
      </c>
      <c r="E4060">
        <v>199.0571839841742</v>
      </c>
      <c r="F4060">
        <v>2.3025659974309409</v>
      </c>
      <c r="G4060">
        <v>14.296432373998901</v>
      </c>
    </row>
    <row r="4061" spans="1:7" x14ac:dyDescent="0.4">
      <c r="A4061">
        <v>4060</v>
      </c>
      <c r="B4061">
        <v>319.73399581368818</v>
      </c>
      <c r="C4061">
        <v>1.4452202717869389</v>
      </c>
      <c r="D4061">
        <v>4.972407037469047</v>
      </c>
      <c r="E4061">
        <v>190.81595096083609</v>
      </c>
      <c r="F4061">
        <v>4.7071416257970702</v>
      </c>
      <c r="G4061">
        <v>16.337241050002429</v>
      </c>
    </row>
    <row r="4062" spans="1:7" x14ac:dyDescent="0.4">
      <c r="A4062">
        <v>4061</v>
      </c>
      <c r="B4062">
        <v>319.29969106370891</v>
      </c>
      <c r="C4062">
        <v>1.3822117978651129</v>
      </c>
      <c r="D4062">
        <v>4.9763892558273506</v>
      </c>
      <c r="E4062">
        <v>187.50715745567081</v>
      </c>
      <c r="F4062">
        <v>2.2960929474996248</v>
      </c>
      <c r="G4062">
        <v>17.142950855959569</v>
      </c>
    </row>
    <row r="4063" spans="1:7" x14ac:dyDescent="0.4">
      <c r="A4063">
        <v>4062</v>
      </c>
      <c r="B4063">
        <v>318.84820056423462</v>
      </c>
      <c r="C4063">
        <v>1.3301319110287959</v>
      </c>
      <c r="D4063">
        <v>4.9804410896879352</v>
      </c>
      <c r="E4063">
        <v>191.1046515698084</v>
      </c>
      <c r="F4063">
        <v>3.0783840245734182</v>
      </c>
      <c r="G4063">
        <v>16.435556894641788</v>
      </c>
    </row>
    <row r="4064" spans="1:7" x14ac:dyDescent="0.4">
      <c r="A4064">
        <v>4063</v>
      </c>
      <c r="B4064">
        <v>318.38347252245057</v>
      </c>
      <c r="C4064">
        <v>1.289425365113851</v>
      </c>
      <c r="D4064">
        <v>4.9847069574245371</v>
      </c>
      <c r="E4064">
        <v>196.243799412344</v>
      </c>
      <c r="F4064">
        <v>1.542867361255899</v>
      </c>
      <c r="G4064">
        <v>14.40912394401796</v>
      </c>
    </row>
    <row r="4065" spans="1:7" x14ac:dyDescent="0.4">
      <c r="A4065">
        <v>4064</v>
      </c>
      <c r="B4065">
        <v>317.92008296180302</v>
      </c>
      <c r="C4065">
        <v>1.2584193692389349</v>
      </c>
      <c r="D4065">
        <v>4.9891839084844722</v>
      </c>
      <c r="E4065">
        <v>195.7613909981844</v>
      </c>
      <c r="F4065">
        <v>1.7921741844090759</v>
      </c>
      <c r="G4065">
        <v>11.568616658997129</v>
      </c>
    </row>
    <row r="4066" spans="1:7" x14ac:dyDescent="0.4">
      <c r="A4066">
        <v>4065</v>
      </c>
      <c r="B4066">
        <v>317.46717788327931</v>
      </c>
      <c r="C4066">
        <v>1.236572353833761</v>
      </c>
      <c r="D4066">
        <v>4.9937214124612739</v>
      </c>
      <c r="E4066">
        <v>198.379106769819</v>
      </c>
      <c r="F4066">
        <v>2.2660491976512609</v>
      </c>
      <c r="G4066">
        <v>9.8460754073909467</v>
      </c>
    </row>
    <row r="4067" spans="1:7" x14ac:dyDescent="0.4">
      <c r="A4067">
        <v>4066</v>
      </c>
      <c r="B4067">
        <v>317.03355593981769</v>
      </c>
      <c r="C4067">
        <v>1.2229313506046511</v>
      </c>
      <c r="D4067">
        <v>4.9983178097772658</v>
      </c>
      <c r="E4067">
        <v>192.04073357392721</v>
      </c>
      <c r="F4067">
        <v>3.572158947552027</v>
      </c>
      <c r="G4067">
        <v>10.30953367727607</v>
      </c>
    </row>
    <row r="4068" spans="1:7" x14ac:dyDescent="0.4">
      <c r="A4068">
        <v>4067</v>
      </c>
      <c r="B4068">
        <v>316.62557430709251</v>
      </c>
      <c r="C4068">
        <v>1.2145747915772309</v>
      </c>
      <c r="D4068">
        <v>5.0030211966428499</v>
      </c>
      <c r="E4068">
        <v>185.2391956245865</v>
      </c>
      <c r="F4068">
        <v>3.5428946124700871</v>
      </c>
      <c r="G4068">
        <v>12.4593833547316</v>
      </c>
    </row>
    <row r="4069" spans="1:7" x14ac:dyDescent="0.4">
      <c r="A4069">
        <v>4068</v>
      </c>
      <c r="B4069">
        <v>316.24617982912611</v>
      </c>
      <c r="C4069">
        <v>1.2098181872952909</v>
      </c>
      <c r="D4069">
        <v>5.0078797524448602</v>
      </c>
      <c r="E4069">
        <v>179.88835908021099</v>
      </c>
      <c r="F4069">
        <v>4.4736442331891961</v>
      </c>
      <c r="G4069">
        <v>13.973098119861881</v>
      </c>
    </row>
    <row r="4070" spans="1:7" x14ac:dyDescent="0.4">
      <c r="A4070">
        <v>4069</v>
      </c>
      <c r="B4070">
        <v>315.89846070244948</v>
      </c>
      <c r="C4070">
        <v>1.20663544931338</v>
      </c>
      <c r="D4070">
        <v>5.0129415071860466</v>
      </c>
      <c r="E4070">
        <v>182.39718781695939</v>
      </c>
      <c r="F4070">
        <v>2.996625057933239</v>
      </c>
      <c r="G4070">
        <v>14.478352246695779</v>
      </c>
    </row>
    <row r="4071" spans="1:7" x14ac:dyDescent="0.4">
      <c r="A4071">
        <v>4070</v>
      </c>
      <c r="B4071">
        <v>315.57068897697252</v>
      </c>
      <c r="C4071">
        <v>1.204258443610926</v>
      </c>
      <c r="D4071">
        <v>5.0181057652286452</v>
      </c>
      <c r="E4071">
        <v>191.21549730458281</v>
      </c>
      <c r="F4071">
        <v>1.234701205662289</v>
      </c>
      <c r="G4071">
        <v>14.16844596010446</v>
      </c>
    </row>
    <row r="4072" spans="1:7" x14ac:dyDescent="0.4">
      <c r="A4072">
        <v>4071</v>
      </c>
      <c r="B4072">
        <v>315.25004248098151</v>
      </c>
      <c r="C4072">
        <v>1.2031820574505789</v>
      </c>
      <c r="D4072">
        <v>5.0231723003554567</v>
      </c>
      <c r="E4072">
        <v>196.00548776044019</v>
      </c>
      <c r="F4072">
        <v>1.3459422899205531</v>
      </c>
      <c r="G4072">
        <v>12.97319915679136</v>
      </c>
    </row>
    <row r="4073" spans="1:7" x14ac:dyDescent="0.4">
      <c r="A4073">
        <v>4072</v>
      </c>
      <c r="B4073">
        <v>314.93480914287528</v>
      </c>
      <c r="C4073">
        <v>1.203576002535617</v>
      </c>
      <c r="D4073">
        <v>5.0279894364445941</v>
      </c>
      <c r="E4073">
        <v>190.96304234686559</v>
      </c>
      <c r="F4073">
        <v>3.0401471505972362</v>
      </c>
      <c r="G4073">
        <v>11.28045849686343</v>
      </c>
    </row>
    <row r="4074" spans="1:7" x14ac:dyDescent="0.4">
      <c r="A4074">
        <v>4073</v>
      </c>
      <c r="B4074">
        <v>314.61751972267791</v>
      </c>
      <c r="C4074">
        <v>1.206878509586746</v>
      </c>
      <c r="D4074">
        <v>5.0324043516119019</v>
      </c>
      <c r="E4074">
        <v>191.44150211471259</v>
      </c>
      <c r="F4074">
        <v>2.4184395234473972</v>
      </c>
      <c r="G4074">
        <v>10.594449114633401</v>
      </c>
    </row>
    <row r="4075" spans="1:7" x14ac:dyDescent="0.4">
      <c r="A4075">
        <v>4074</v>
      </c>
      <c r="B4075">
        <v>314.29941250942892</v>
      </c>
      <c r="C4075">
        <v>1.214203720198515</v>
      </c>
      <c r="D4075">
        <v>5.0362133946848786</v>
      </c>
      <c r="E4075">
        <v>193.31617307925711</v>
      </c>
      <c r="F4075">
        <v>5.5945873978889384</v>
      </c>
      <c r="G4075">
        <v>11.16330096084012</v>
      </c>
    </row>
    <row r="4076" spans="1:7" x14ac:dyDescent="0.4">
      <c r="A4076">
        <v>4075</v>
      </c>
      <c r="B4076">
        <v>313.98187018542711</v>
      </c>
      <c r="C4076">
        <v>1.2263364293108709</v>
      </c>
      <c r="D4076">
        <v>5.0394585389524797</v>
      </c>
      <c r="E4076">
        <v>194.9998826932416</v>
      </c>
      <c r="F4076">
        <v>3.8859966413220661</v>
      </c>
      <c r="G4076">
        <v>11.806100203403719</v>
      </c>
    </row>
    <row r="4077" spans="1:7" x14ac:dyDescent="0.4">
      <c r="A4077">
        <v>4076</v>
      </c>
      <c r="B4077">
        <v>313.66918254479339</v>
      </c>
      <c r="C4077">
        <v>1.243720423613103</v>
      </c>
      <c r="D4077">
        <v>5.0421305217789154</v>
      </c>
      <c r="E4077">
        <v>192.76248636205361</v>
      </c>
      <c r="F4077">
        <v>3.2705457376615241</v>
      </c>
      <c r="G4077">
        <v>11.802793681304751</v>
      </c>
    </row>
    <row r="4078" spans="1:7" x14ac:dyDescent="0.4">
      <c r="A4078">
        <v>4077</v>
      </c>
      <c r="B4078">
        <v>313.36036097137821</v>
      </c>
      <c r="C4078">
        <v>1.268031147492088</v>
      </c>
      <c r="D4078">
        <v>5.0442181294874118</v>
      </c>
      <c r="E4078">
        <v>192.64313493700439</v>
      </c>
      <c r="F4078">
        <v>0.48389527771716118</v>
      </c>
      <c r="G4078">
        <v>11.641746177344521</v>
      </c>
    </row>
    <row r="4079" spans="1:7" x14ac:dyDescent="0.4">
      <c r="A4079">
        <v>4078</v>
      </c>
      <c r="B4079">
        <v>313.04510378398538</v>
      </c>
      <c r="C4079">
        <v>1.3005560470533131</v>
      </c>
      <c r="D4079">
        <v>5.0457080652432236</v>
      </c>
      <c r="E4079">
        <v>189.67040666851301</v>
      </c>
      <c r="F4079">
        <v>-0.12903817408216259</v>
      </c>
      <c r="G4079">
        <v>12.47075350221896</v>
      </c>
    </row>
    <row r="4080" spans="1:7" x14ac:dyDescent="0.4">
      <c r="A4080">
        <v>4079</v>
      </c>
      <c r="B4080">
        <v>312.71976858594797</v>
      </c>
      <c r="C4080">
        <v>1.340563886920094</v>
      </c>
      <c r="D4080">
        <v>5.046733181854508</v>
      </c>
      <c r="E4080">
        <v>187.59484219353411</v>
      </c>
      <c r="F4080">
        <v>0.72893898079821584</v>
      </c>
      <c r="G4080">
        <v>12.3300915490038</v>
      </c>
    </row>
    <row r="4081" spans="1:7" x14ac:dyDescent="0.4">
      <c r="A4081">
        <v>4080</v>
      </c>
      <c r="B4081">
        <v>312.37767580761152</v>
      </c>
      <c r="C4081">
        <v>1.39002891418326</v>
      </c>
      <c r="D4081">
        <v>5.0472757360551501</v>
      </c>
      <c r="E4081">
        <v>193.95998891215959</v>
      </c>
      <c r="F4081">
        <v>3.701073887570264</v>
      </c>
      <c r="G4081">
        <v>11.75478220983903</v>
      </c>
    </row>
    <row r="4082" spans="1:7" x14ac:dyDescent="0.4">
      <c r="A4082">
        <v>4081</v>
      </c>
      <c r="B4082">
        <v>312.0160268536402</v>
      </c>
      <c r="C4082">
        <v>1.4487912237091169</v>
      </c>
      <c r="D4082">
        <v>5.047315673840866</v>
      </c>
      <c r="E4082">
        <v>200.68722496454561</v>
      </c>
      <c r="F4082">
        <v>1.826732844604265</v>
      </c>
      <c r="G4082">
        <v>9.9964139024051839</v>
      </c>
    </row>
    <row r="4083" spans="1:7" x14ac:dyDescent="0.4">
      <c r="A4083">
        <v>4082</v>
      </c>
      <c r="B4083">
        <v>311.63754332199977</v>
      </c>
      <c r="C4083">
        <v>1.514478010756336</v>
      </c>
      <c r="D4083">
        <v>5.0467811583013527</v>
      </c>
      <c r="E4083">
        <v>199.76307390688709</v>
      </c>
      <c r="F4083">
        <v>1.694947688737741</v>
      </c>
      <c r="G4083">
        <v>8.6448757092613135</v>
      </c>
    </row>
    <row r="4084" spans="1:7" x14ac:dyDescent="0.4">
      <c r="A4084">
        <v>4083</v>
      </c>
      <c r="B4084">
        <v>311.2449407602295</v>
      </c>
      <c r="C4084">
        <v>1.584002003486737</v>
      </c>
      <c r="D4084">
        <v>5.0455980129867193</v>
      </c>
      <c r="E4084">
        <v>193.45241907603469</v>
      </c>
      <c r="F4084">
        <v>1.2707389086189651</v>
      </c>
      <c r="G4084">
        <v>8.7412237895089113</v>
      </c>
    </row>
    <row r="4085" spans="1:7" x14ac:dyDescent="0.4">
      <c r="A4085">
        <v>4084</v>
      </c>
      <c r="B4085">
        <v>310.84182658622842</v>
      </c>
      <c r="C4085">
        <v>1.651864909858493</v>
      </c>
      <c r="D4085">
        <v>5.043739193677804</v>
      </c>
      <c r="E4085">
        <v>192.5468234746595</v>
      </c>
      <c r="F4085">
        <v>1.701260872404013</v>
      </c>
      <c r="G4085">
        <v>10.971311489516401</v>
      </c>
    </row>
    <row r="4086" spans="1:7" x14ac:dyDescent="0.4">
      <c r="A4086">
        <v>4085</v>
      </c>
      <c r="B4086">
        <v>310.43926611202568</v>
      </c>
      <c r="C4086">
        <v>1.7148226797228101</v>
      </c>
      <c r="D4086">
        <v>5.041175401546198</v>
      </c>
      <c r="E4086">
        <v>195.70394004694069</v>
      </c>
      <c r="F4086">
        <v>1.3094721568697589</v>
      </c>
      <c r="G4086">
        <v>13.96029550665032</v>
      </c>
    </row>
    <row r="4087" spans="1:7" x14ac:dyDescent="0.4">
      <c r="A4087">
        <v>4086</v>
      </c>
      <c r="B4087">
        <v>310.0434766265704</v>
      </c>
      <c r="C4087">
        <v>1.7701854873765279</v>
      </c>
      <c r="D4087">
        <v>5.037726839040678</v>
      </c>
      <c r="E4087">
        <v>199.06290838905639</v>
      </c>
      <c r="F4087">
        <v>1.5346096424198921</v>
      </c>
      <c r="G4087">
        <v>14.696709878398559</v>
      </c>
    </row>
    <row r="4088" spans="1:7" x14ac:dyDescent="0.4">
      <c r="A4088">
        <v>4087</v>
      </c>
      <c r="B4088">
        <v>309.65635688782203</v>
      </c>
      <c r="C4088">
        <v>1.8157175039892921</v>
      </c>
      <c r="D4088">
        <v>5.0330633366548447</v>
      </c>
      <c r="E4088">
        <v>202.50127634759011</v>
      </c>
      <c r="F4088">
        <v>0.58767099020834768</v>
      </c>
      <c r="G4088">
        <v>14.04661542909589</v>
      </c>
    </row>
    <row r="4089" spans="1:7" x14ac:dyDescent="0.4">
      <c r="A4089">
        <v>4088</v>
      </c>
      <c r="B4089">
        <v>309.27374894954301</v>
      </c>
      <c r="C4089">
        <v>1.849548761066182</v>
      </c>
      <c r="D4089">
        <v>5.0270011954892624</v>
      </c>
      <c r="E4089">
        <v>196.02506088296411</v>
      </c>
      <c r="F4089">
        <v>1.5343439239689241</v>
      </c>
      <c r="G4089">
        <v>13.04312766155209</v>
      </c>
    </row>
    <row r="4090" spans="1:7" x14ac:dyDescent="0.4">
      <c r="A4090">
        <v>4089</v>
      </c>
      <c r="B4090">
        <v>308.90030751530151</v>
      </c>
      <c r="C4090">
        <v>1.8716946453333221</v>
      </c>
      <c r="D4090">
        <v>5.0194539724988507</v>
      </c>
      <c r="E4090">
        <v>191.61868583686609</v>
      </c>
      <c r="F4090">
        <v>1.3100634241996589</v>
      </c>
      <c r="G4090">
        <v>12.142877743804091</v>
      </c>
    </row>
    <row r="4091" spans="1:7" x14ac:dyDescent="0.4">
      <c r="A4091">
        <v>4090</v>
      </c>
      <c r="B4091">
        <v>308.52850336150391</v>
      </c>
      <c r="C4091">
        <v>1.8855940210102169</v>
      </c>
      <c r="D4091">
        <v>5.0103338895551994</v>
      </c>
      <c r="E4091">
        <v>193.08485094633491</v>
      </c>
      <c r="F4091">
        <v>1.707726359183567</v>
      </c>
      <c r="G4091">
        <v>11.227933599992699</v>
      </c>
    </row>
    <row r="4092" spans="1:7" x14ac:dyDescent="0.4">
      <c r="A4092">
        <v>4091</v>
      </c>
      <c r="B4092">
        <v>308.15235497302569</v>
      </c>
      <c r="C4092">
        <v>1.8932980310114771</v>
      </c>
      <c r="D4092">
        <v>4.9997994333273272</v>
      </c>
      <c r="E4092">
        <v>183.6807126236522</v>
      </c>
      <c r="F4092">
        <v>1.285822610220767</v>
      </c>
      <c r="G4092">
        <v>10.6524731002291</v>
      </c>
    </row>
    <row r="4093" spans="1:7" x14ac:dyDescent="0.4">
      <c r="A4093">
        <v>4092</v>
      </c>
      <c r="B4093">
        <v>307.76870146060332</v>
      </c>
      <c r="C4093">
        <v>1.8938559884144659</v>
      </c>
      <c r="D4093">
        <v>4.9879591341803833</v>
      </c>
      <c r="E4093">
        <v>175.83258766832441</v>
      </c>
      <c r="F4093">
        <v>1.6516760460696149</v>
      </c>
      <c r="G4093">
        <v>11.19593459964636</v>
      </c>
    </row>
    <row r="4094" spans="1:7" x14ac:dyDescent="0.4">
      <c r="A4094">
        <v>4093</v>
      </c>
      <c r="B4094">
        <v>307.36677405447779</v>
      </c>
      <c r="C4094">
        <v>1.891263016774329</v>
      </c>
      <c r="D4094">
        <v>4.9750698684200616</v>
      </c>
      <c r="E4094">
        <v>184.11483557614019</v>
      </c>
      <c r="F4094">
        <v>1.4310700654314561</v>
      </c>
      <c r="G4094">
        <v>11.625944409597169</v>
      </c>
    </row>
    <row r="4095" spans="1:7" x14ac:dyDescent="0.4">
      <c r="A4095">
        <v>4094</v>
      </c>
      <c r="B4095">
        <v>306.9370238588516</v>
      </c>
      <c r="C4095">
        <v>1.8896832188949171</v>
      </c>
      <c r="D4095">
        <v>4.9614385530579224</v>
      </c>
      <c r="E4095">
        <v>189.182528364006</v>
      </c>
      <c r="F4095">
        <v>2.883307348535276</v>
      </c>
      <c r="G4095">
        <v>11.15301463744934</v>
      </c>
    </row>
    <row r="4096" spans="1:7" x14ac:dyDescent="0.4">
      <c r="A4096">
        <v>4095</v>
      </c>
      <c r="B4096">
        <v>306.47353869591478</v>
      </c>
      <c r="C4096">
        <v>1.8902698428093361</v>
      </c>
      <c r="D4096">
        <v>4.9471755564197961</v>
      </c>
      <c r="E4096">
        <v>192.6701575652086</v>
      </c>
      <c r="F4096">
        <v>3.771010468597924</v>
      </c>
      <c r="G4096">
        <v>10.84611479378364</v>
      </c>
    </row>
    <row r="4097" spans="1:7" x14ac:dyDescent="0.4">
      <c r="A4097">
        <v>4096</v>
      </c>
      <c r="B4097">
        <v>305.95797206235369</v>
      </c>
      <c r="C4097">
        <v>1.8943517587691421</v>
      </c>
      <c r="D4097">
        <v>4.9322942628331106</v>
      </c>
      <c r="E4097">
        <v>202.4277612368426</v>
      </c>
      <c r="F4097">
        <v>3.0740740076237891</v>
      </c>
      <c r="G4097">
        <v>11.1391245005982</v>
      </c>
    </row>
    <row r="4098" spans="1:7" x14ac:dyDescent="0.4">
      <c r="A4098">
        <v>4097</v>
      </c>
      <c r="B4098">
        <v>305.37783897636479</v>
      </c>
      <c r="C4098">
        <v>1.9018405443597259</v>
      </c>
      <c r="D4098">
        <v>4.9167612232068256</v>
      </c>
      <c r="E4098">
        <v>197.53510828874769</v>
      </c>
      <c r="F4098">
        <v>2.1610823526937031</v>
      </c>
      <c r="G4098">
        <v>11.44906825887683</v>
      </c>
    </row>
    <row r="4099" spans="1:7" x14ac:dyDescent="0.4">
      <c r="A4099">
        <v>4098</v>
      </c>
      <c r="B4099">
        <v>304.72520054068571</v>
      </c>
      <c r="C4099">
        <v>1.9112239861676961</v>
      </c>
      <c r="D4099">
        <v>4.900645226865417</v>
      </c>
      <c r="E4099">
        <v>190.56735916835621</v>
      </c>
      <c r="F4099">
        <v>1.627921568180416</v>
      </c>
      <c r="G4099">
        <v>12.21795600794586</v>
      </c>
    </row>
    <row r="4100" spans="1:7" x14ac:dyDescent="0.4">
      <c r="A4100">
        <v>4099</v>
      </c>
      <c r="B4100">
        <v>304.00556587166909</v>
      </c>
      <c r="C4100">
        <v>1.919554157776572</v>
      </c>
      <c r="D4100">
        <v>4.8839697335619574</v>
      </c>
      <c r="E4100">
        <v>191.60023545423459</v>
      </c>
      <c r="F4100">
        <v>0.3901573505287958</v>
      </c>
      <c r="G4100">
        <v>13.08963904353052</v>
      </c>
    </row>
    <row r="4101" spans="1:7" x14ac:dyDescent="0.4">
      <c r="A4101">
        <v>4100</v>
      </c>
      <c r="B4101">
        <v>303.22945556388208</v>
      </c>
      <c r="C4101">
        <v>1.924024462496315</v>
      </c>
      <c r="D4101">
        <v>4.8667136703390401</v>
      </c>
      <c r="E4101">
        <v>195.13203688893731</v>
      </c>
      <c r="F4101">
        <v>1.244668010495694</v>
      </c>
      <c r="G4101">
        <v>13.58791671031714</v>
      </c>
    </row>
    <row r="4102" spans="1:7" x14ac:dyDescent="0.4">
      <c r="A4102">
        <v>4101</v>
      </c>
      <c r="B4102">
        <v>302.40625555611138</v>
      </c>
      <c r="C4102">
        <v>1.926732314859976</v>
      </c>
      <c r="D4102">
        <v>4.8491583734421706</v>
      </c>
      <c r="E4102">
        <v>197.94013755693319</v>
      </c>
      <c r="F4102">
        <v>2.9184301481464172</v>
      </c>
      <c r="G4102">
        <v>13.18721443498668</v>
      </c>
    </row>
    <row r="4103" spans="1:7" x14ac:dyDescent="0.4">
      <c r="A4103">
        <v>4102</v>
      </c>
      <c r="B4103">
        <v>301.53922487252362</v>
      </c>
      <c r="C4103">
        <v>1.9283041000215559</v>
      </c>
      <c r="D4103">
        <v>4.8314928788226954</v>
      </c>
      <c r="E4103">
        <v>196.58693118283449</v>
      </c>
      <c r="F4103">
        <v>1.5861814960270271</v>
      </c>
      <c r="G4103">
        <v>12.690552839755179</v>
      </c>
    </row>
    <row r="4104" spans="1:7" x14ac:dyDescent="0.4">
      <c r="A4104">
        <v>4103</v>
      </c>
      <c r="B4104">
        <v>300.64279471400317</v>
      </c>
      <c r="C4104">
        <v>1.92948284389701</v>
      </c>
      <c r="D4104">
        <v>4.8138642355064194</v>
      </c>
      <c r="E4104">
        <v>190.98864671737621</v>
      </c>
      <c r="F4104">
        <v>4.7049872484762556</v>
      </c>
      <c r="G4104">
        <v>12.247025130177841</v>
      </c>
    </row>
    <row r="4105" spans="1:7" x14ac:dyDescent="0.4">
      <c r="A4105">
        <v>4104</v>
      </c>
      <c r="B4105">
        <v>299.72666249600809</v>
      </c>
      <c r="C4105">
        <v>1.9295337299216651</v>
      </c>
      <c r="D4105">
        <v>4.7963783790701431</v>
      </c>
      <c r="E4105">
        <v>184.99043333085001</v>
      </c>
      <c r="F4105">
        <v>3.185760706505345</v>
      </c>
      <c r="G4105">
        <v>11.625362362175091</v>
      </c>
    </row>
    <row r="4106" spans="1:7" x14ac:dyDescent="0.4">
      <c r="A4106">
        <v>4105</v>
      </c>
      <c r="B4106">
        <v>298.80405814916122</v>
      </c>
      <c r="C4106">
        <v>1.9294261844933689</v>
      </c>
      <c r="D4106">
        <v>4.7791010032958816</v>
      </c>
      <c r="E4106">
        <v>179.19955727787001</v>
      </c>
      <c r="F4106">
        <v>1.448258732961399</v>
      </c>
      <c r="G4106">
        <v>10.458232130453441</v>
      </c>
    </row>
    <row r="4107" spans="1:7" x14ac:dyDescent="0.4">
      <c r="A4107">
        <v>4106</v>
      </c>
      <c r="B4107">
        <v>297.8924674940119</v>
      </c>
      <c r="C4107">
        <v>1.9286498339818969</v>
      </c>
      <c r="D4107">
        <v>4.7620584247650148</v>
      </c>
      <c r="E4107">
        <v>169.35430888694569</v>
      </c>
      <c r="F4107">
        <v>1.9744871367624</v>
      </c>
      <c r="G4107">
        <v>9.6862718540805286</v>
      </c>
    </row>
    <row r="4108" spans="1:7" x14ac:dyDescent="0.4">
      <c r="A4108">
        <v>4107</v>
      </c>
      <c r="B4108">
        <v>297.00189995900172</v>
      </c>
      <c r="C4108">
        <v>1.9283986379202549</v>
      </c>
      <c r="D4108">
        <v>4.7454362185086172</v>
      </c>
      <c r="E4108">
        <v>170.40627140259809</v>
      </c>
      <c r="F4108">
        <v>2.5704691222710618</v>
      </c>
      <c r="G4108">
        <v>9.4469127731408413</v>
      </c>
    </row>
    <row r="4109" spans="1:7" x14ac:dyDescent="0.4">
      <c r="A4109">
        <v>4108</v>
      </c>
      <c r="B4109">
        <v>296.13296761339262</v>
      </c>
      <c r="C4109">
        <v>1.928388162958903</v>
      </c>
      <c r="D4109">
        <v>4.7292833886366834</v>
      </c>
      <c r="E4109">
        <v>169.0510187100956</v>
      </c>
      <c r="F4109">
        <v>1.308363712115781</v>
      </c>
      <c r="G4109">
        <v>9.4995819799922145</v>
      </c>
    </row>
    <row r="4110" spans="1:7" x14ac:dyDescent="0.4">
      <c r="A4110">
        <v>4109</v>
      </c>
      <c r="B4110">
        <v>295.29911742750983</v>
      </c>
      <c r="C4110">
        <v>1.9284479637556371</v>
      </c>
      <c r="D4110">
        <v>4.7134637448876484</v>
      </c>
      <c r="E4110">
        <v>174.11721711443749</v>
      </c>
      <c r="F4110">
        <v>0.74095409682672775</v>
      </c>
      <c r="G4110">
        <v>9.9083515332173437</v>
      </c>
    </row>
    <row r="4111" spans="1:7" x14ac:dyDescent="0.4">
      <c r="A4111">
        <v>4110</v>
      </c>
      <c r="B4111">
        <v>294.51412369216831</v>
      </c>
      <c r="C4111">
        <v>1.9269296186610141</v>
      </c>
      <c r="D4111">
        <v>4.69805226403974</v>
      </c>
      <c r="E4111">
        <v>181.32499247075779</v>
      </c>
      <c r="F4111">
        <v>0.2043469189868185</v>
      </c>
      <c r="G4111">
        <v>9.9113114772411546</v>
      </c>
    </row>
    <row r="4112" spans="1:7" x14ac:dyDescent="0.4">
      <c r="A4112">
        <v>4111</v>
      </c>
      <c r="B4112">
        <v>293.78371989400779</v>
      </c>
      <c r="C4112">
        <v>1.920706634516621</v>
      </c>
      <c r="D4112">
        <v>4.6829403093894539</v>
      </c>
      <c r="E4112">
        <v>178.0626992210604</v>
      </c>
      <c r="F4112">
        <v>1.7368697662505299</v>
      </c>
      <c r="G4112">
        <v>9.3478407565793074</v>
      </c>
    </row>
    <row r="4113" spans="1:7" x14ac:dyDescent="0.4">
      <c r="A4113">
        <v>4112</v>
      </c>
      <c r="B4113">
        <v>293.10325243760172</v>
      </c>
      <c r="C4113">
        <v>1.90995280680311</v>
      </c>
      <c r="D4113">
        <v>4.6682319555067444</v>
      </c>
      <c r="E4113">
        <v>182.1250416636276</v>
      </c>
      <c r="F4113">
        <v>5.2452182730826804</v>
      </c>
      <c r="G4113">
        <v>9.2077850298017303</v>
      </c>
    </row>
    <row r="4114" spans="1:7" x14ac:dyDescent="0.4">
      <c r="A4114">
        <v>4113</v>
      </c>
      <c r="B4114">
        <v>292.46663930445061</v>
      </c>
      <c r="C4114">
        <v>1.8965601455221619</v>
      </c>
      <c r="D4114">
        <v>4.6539975087449106</v>
      </c>
      <c r="E4114">
        <v>175.38458857744089</v>
      </c>
      <c r="F4114">
        <v>2.9494777405652521</v>
      </c>
      <c r="G4114">
        <v>9.187780072380697</v>
      </c>
    </row>
    <row r="4115" spans="1:7" x14ac:dyDescent="0.4">
      <c r="A4115">
        <v>4114</v>
      </c>
      <c r="B4115">
        <v>291.87493234191948</v>
      </c>
      <c r="C4115">
        <v>1.884155995085778</v>
      </c>
      <c r="D4115">
        <v>4.6402742345003007</v>
      </c>
      <c r="E4115">
        <v>163.93307901839179</v>
      </c>
      <c r="F4115">
        <v>5.3746280016698122</v>
      </c>
      <c r="G4115">
        <v>9.9716283173231499</v>
      </c>
    </row>
    <row r="4116" spans="1:7" x14ac:dyDescent="0.4">
      <c r="A4116">
        <v>4115</v>
      </c>
      <c r="B4116">
        <v>291.3286297143631</v>
      </c>
      <c r="C4116">
        <v>1.873348412206947</v>
      </c>
      <c r="D4116">
        <v>4.6272153970627592</v>
      </c>
      <c r="E4116">
        <v>163.0051754941517</v>
      </c>
      <c r="F4116">
        <v>2.7097952125678049</v>
      </c>
      <c r="G4116">
        <v>10.48727687261357</v>
      </c>
    </row>
    <row r="4117" spans="1:7" x14ac:dyDescent="0.4">
      <c r="A4117">
        <v>4116</v>
      </c>
      <c r="B4117">
        <v>290.82563417414718</v>
      </c>
      <c r="C4117">
        <v>1.8649298750523411</v>
      </c>
      <c r="D4117">
        <v>4.6149426021441551</v>
      </c>
      <c r="E4117">
        <v>161.8935549917781</v>
      </c>
      <c r="F4117">
        <v>2.0990706673383852</v>
      </c>
      <c r="G4117">
        <v>11.881532902324169</v>
      </c>
    </row>
    <row r="4118" spans="1:7" x14ac:dyDescent="0.4">
      <c r="A4118">
        <v>4117</v>
      </c>
      <c r="B4118">
        <v>290.36183681901542</v>
      </c>
      <c r="C4118">
        <v>1.8614864696993221</v>
      </c>
      <c r="D4118">
        <v>4.6036947786005484</v>
      </c>
      <c r="E4118">
        <v>166.16430858938389</v>
      </c>
      <c r="F4118">
        <v>3.282361819989339</v>
      </c>
      <c r="G4118">
        <v>13.9311911347815</v>
      </c>
    </row>
    <row r="4119" spans="1:7" x14ac:dyDescent="0.4">
      <c r="A4119">
        <v>4118</v>
      </c>
      <c r="B4119">
        <v>289.93583720028488</v>
      </c>
      <c r="C4119">
        <v>1.8642273303060479</v>
      </c>
      <c r="D4119">
        <v>4.5936310039000814</v>
      </c>
      <c r="E4119">
        <v>171.78773498338501</v>
      </c>
      <c r="F4119">
        <v>4.9661267279366266</v>
      </c>
      <c r="G4119">
        <v>15.927490768889299</v>
      </c>
    </row>
    <row r="4120" spans="1:7" x14ac:dyDescent="0.4">
      <c r="A4120">
        <v>4119</v>
      </c>
      <c r="B4120">
        <v>289.55025096934008</v>
      </c>
      <c r="C4120">
        <v>1.872990120947353</v>
      </c>
      <c r="D4120">
        <v>4.5847321695932033</v>
      </c>
      <c r="E4120">
        <v>176.0947923164276</v>
      </c>
      <c r="F4120">
        <v>2.9113839928201108</v>
      </c>
      <c r="G4120">
        <v>16.648763313718518</v>
      </c>
    </row>
    <row r="4121" spans="1:7" x14ac:dyDescent="0.4">
      <c r="A4121">
        <v>4120</v>
      </c>
      <c r="B4121">
        <v>289.20922807293158</v>
      </c>
      <c r="C4121">
        <v>1.8878286532072419</v>
      </c>
      <c r="D4121">
        <v>4.5768014789194096</v>
      </c>
      <c r="E4121">
        <v>180.01841340049401</v>
      </c>
      <c r="F4121">
        <v>3.6639358244983291</v>
      </c>
      <c r="G4121">
        <v>17.116511656944269</v>
      </c>
    </row>
    <row r="4122" spans="1:7" x14ac:dyDescent="0.4">
      <c r="A4122">
        <v>4121</v>
      </c>
      <c r="B4122">
        <v>288.91180299164489</v>
      </c>
      <c r="C4122">
        <v>1.907406954992279</v>
      </c>
      <c r="D4122">
        <v>4.5695637774954694</v>
      </c>
      <c r="E4122">
        <v>176.19627133343741</v>
      </c>
      <c r="F4122">
        <v>4.2625399892273244</v>
      </c>
      <c r="G4122">
        <v>16.893278198530361</v>
      </c>
    </row>
    <row r="4123" spans="1:7" x14ac:dyDescent="0.4">
      <c r="A4123">
        <v>4122</v>
      </c>
      <c r="B4123">
        <v>288.65089092768449</v>
      </c>
      <c r="C4123">
        <v>1.9289756478703051</v>
      </c>
      <c r="D4123">
        <v>4.5627648361333879</v>
      </c>
      <c r="E4123">
        <v>173.51789955587489</v>
      </c>
      <c r="F4123">
        <v>5.2515864319793408</v>
      </c>
      <c r="G4123">
        <v>17.12985429126557</v>
      </c>
    </row>
    <row r="4124" spans="1:7" x14ac:dyDescent="0.4">
      <c r="A4124">
        <v>4123</v>
      </c>
      <c r="B4124">
        <v>288.42812329751251</v>
      </c>
      <c r="C4124">
        <v>1.9483407787861591</v>
      </c>
      <c r="D4124">
        <v>4.556072818028766</v>
      </c>
      <c r="E4124">
        <v>170.78416120005011</v>
      </c>
      <c r="F4124">
        <v>4.4367958151076294</v>
      </c>
      <c r="G4124">
        <v>16.832581827352701</v>
      </c>
    </row>
    <row r="4125" spans="1:7" x14ac:dyDescent="0.4">
      <c r="A4125">
        <v>4124</v>
      </c>
      <c r="B4125">
        <v>288.24224316712292</v>
      </c>
      <c r="C4125">
        <v>1.961421464103136</v>
      </c>
      <c r="D4125">
        <v>4.5493752869835751</v>
      </c>
      <c r="E4125">
        <v>172.4654198882582</v>
      </c>
      <c r="F4125">
        <v>7.4309175719567424</v>
      </c>
      <c r="G4125">
        <v>16.037894244424539</v>
      </c>
    </row>
    <row r="4126" spans="1:7" x14ac:dyDescent="0.4">
      <c r="A4126">
        <v>4125</v>
      </c>
      <c r="B4126">
        <v>288.08163898715418</v>
      </c>
      <c r="C4126">
        <v>1.967403022663696</v>
      </c>
      <c r="D4126">
        <v>4.5425323115896354</v>
      </c>
      <c r="E4126">
        <v>168.72980786621059</v>
      </c>
      <c r="F4126">
        <v>4.858856519089148</v>
      </c>
      <c r="G4126">
        <v>14.32363210297653</v>
      </c>
    </row>
    <row r="4127" spans="1:7" x14ac:dyDescent="0.4">
      <c r="A4127">
        <v>4126</v>
      </c>
      <c r="B4127">
        <v>287.94064804802542</v>
      </c>
      <c r="C4127">
        <v>1.965532189606086</v>
      </c>
      <c r="D4127">
        <v>4.535475687072605</v>
      </c>
      <c r="E4127">
        <v>160.38495665320011</v>
      </c>
      <c r="F4127">
        <v>3.7133015208472822</v>
      </c>
      <c r="G4127">
        <v>13.44999620519855</v>
      </c>
    </row>
    <row r="4128" spans="1:7" x14ac:dyDescent="0.4">
      <c r="A4128">
        <v>4127</v>
      </c>
      <c r="B4128">
        <v>287.811689229021</v>
      </c>
      <c r="C4128">
        <v>1.9582915558178291</v>
      </c>
      <c r="D4128">
        <v>4.5281103829627964</v>
      </c>
      <c r="E4128">
        <v>153.5629725223607</v>
      </c>
      <c r="F4128">
        <v>2.0278340159619068</v>
      </c>
      <c r="G4128">
        <v>13.897311794500981</v>
      </c>
    </row>
    <row r="4129" spans="1:7" x14ac:dyDescent="0.4">
      <c r="A4129">
        <v>4128</v>
      </c>
      <c r="B4129">
        <v>287.67738834302719</v>
      </c>
      <c r="C4129">
        <v>1.949810565275877</v>
      </c>
      <c r="D4129">
        <v>4.5203643373537679</v>
      </c>
      <c r="E4129">
        <v>157.02554960423149</v>
      </c>
      <c r="F4129">
        <v>0.82671248455455737</v>
      </c>
      <c r="G4129">
        <v>14.79642617494256</v>
      </c>
    </row>
    <row r="4130" spans="1:7" x14ac:dyDescent="0.4">
      <c r="A4130">
        <v>4129</v>
      </c>
      <c r="B4130">
        <v>287.53139032106759</v>
      </c>
      <c r="C4130">
        <v>1.94428506100748</v>
      </c>
      <c r="D4130">
        <v>4.5121888210821428</v>
      </c>
      <c r="E4130">
        <v>162.3359183856702</v>
      </c>
      <c r="F4130">
        <v>0.84384663073308275</v>
      </c>
      <c r="G4130">
        <v>14.783939978350499</v>
      </c>
    </row>
    <row r="4131" spans="1:7" x14ac:dyDescent="0.4">
      <c r="A4131">
        <v>4130</v>
      </c>
      <c r="B4131">
        <v>287.37463473147039</v>
      </c>
      <c r="C4131">
        <v>1.9443988056753729</v>
      </c>
      <c r="D4131">
        <v>4.50355882073345</v>
      </c>
      <c r="E4131">
        <v>161.01570989480661</v>
      </c>
      <c r="F4131">
        <v>4.62078390936672</v>
      </c>
      <c r="G4131">
        <v>14.811816664998389</v>
      </c>
    </row>
    <row r="4132" spans="1:7" x14ac:dyDescent="0.4">
      <c r="A4132">
        <v>4131</v>
      </c>
      <c r="B4132">
        <v>287.21088067854191</v>
      </c>
      <c r="C4132">
        <v>1.952924259066066</v>
      </c>
      <c r="D4132">
        <v>4.4945228882245942</v>
      </c>
      <c r="E4132">
        <v>153.8087226427094</v>
      </c>
      <c r="F4132">
        <v>5.8965390501892569</v>
      </c>
      <c r="G4132">
        <v>14.849410970785771</v>
      </c>
    </row>
    <row r="4133" spans="1:7" x14ac:dyDescent="0.4">
      <c r="A4133">
        <v>4132</v>
      </c>
      <c r="B4133">
        <v>287.04638846246741</v>
      </c>
      <c r="C4133">
        <v>1.971130416019979</v>
      </c>
      <c r="D4133">
        <v>4.4852035675170496</v>
      </c>
      <c r="E4133">
        <v>151.2022809888341</v>
      </c>
      <c r="F4133">
        <v>2.3658954334503681</v>
      </c>
      <c r="G4133">
        <v>14.96973055099199</v>
      </c>
    </row>
    <row r="4134" spans="1:7" x14ac:dyDescent="0.4">
      <c r="A4134">
        <v>4133</v>
      </c>
      <c r="B4134">
        <v>286.89828679953558</v>
      </c>
      <c r="C4134">
        <v>1.9987692340717089</v>
      </c>
      <c r="D4134">
        <v>4.4756495053782546</v>
      </c>
      <c r="E4134">
        <v>154.22603959072211</v>
      </c>
      <c r="F4134">
        <v>3.2343195041408519</v>
      </c>
      <c r="G4134">
        <v>15.879536904633049</v>
      </c>
    </row>
    <row r="4135" spans="1:7" x14ac:dyDescent="0.4">
      <c r="A4135">
        <v>4134</v>
      </c>
      <c r="B4135">
        <v>286.76783112973192</v>
      </c>
      <c r="C4135">
        <v>2.0340466495942562</v>
      </c>
      <c r="D4135">
        <v>4.4660831388842759</v>
      </c>
      <c r="E4135">
        <v>155.43938204715059</v>
      </c>
      <c r="F4135">
        <v>3.459025934752527</v>
      </c>
      <c r="G4135">
        <v>16.649839664710271</v>
      </c>
    </row>
    <row r="4136" spans="1:7" x14ac:dyDescent="0.4">
      <c r="A4136">
        <v>4135</v>
      </c>
      <c r="B4136">
        <v>286.66046799167509</v>
      </c>
      <c r="C4136">
        <v>2.0719865963355741</v>
      </c>
      <c r="D4136">
        <v>4.4569011678237338</v>
      </c>
      <c r="E4136">
        <v>151.91821011946681</v>
      </c>
      <c r="F4136">
        <v>5.9843770337674789</v>
      </c>
      <c r="G4136">
        <v>16.41800052197873</v>
      </c>
    </row>
    <row r="4137" spans="1:7" x14ac:dyDescent="0.4">
      <c r="A4137">
        <v>4136</v>
      </c>
      <c r="B4137">
        <v>286.570028508181</v>
      </c>
      <c r="C4137">
        <v>2.1059668254341668</v>
      </c>
      <c r="D4137">
        <v>4.4486255823688392</v>
      </c>
      <c r="E4137">
        <v>149.7921351660124</v>
      </c>
      <c r="F4137">
        <v>8.9664351210373869</v>
      </c>
      <c r="G4137">
        <v>16.71748504386899</v>
      </c>
    </row>
    <row r="4138" spans="1:7" x14ac:dyDescent="0.4">
      <c r="A4138">
        <v>4137</v>
      </c>
      <c r="B4138">
        <v>286.49122701795079</v>
      </c>
      <c r="C4138">
        <v>2.1308424677261191</v>
      </c>
      <c r="D4138">
        <v>4.4417063357165869</v>
      </c>
      <c r="E4138">
        <v>152.06756937645261</v>
      </c>
      <c r="F4138">
        <v>10.72423249995944</v>
      </c>
      <c r="G4138">
        <v>16.648287991691909</v>
      </c>
    </row>
    <row r="4139" spans="1:7" x14ac:dyDescent="0.4">
      <c r="A4139">
        <v>4138</v>
      </c>
      <c r="B4139">
        <v>286.41894018173929</v>
      </c>
      <c r="C4139">
        <v>2.1428919378662852</v>
      </c>
      <c r="D4139">
        <v>4.4366206439601381</v>
      </c>
      <c r="E4139">
        <v>152.3202627039384</v>
      </c>
      <c r="F4139">
        <v>9.9269313846551732</v>
      </c>
      <c r="G4139">
        <v>16.567632024909219</v>
      </c>
    </row>
    <row r="4140" spans="1:7" x14ac:dyDescent="0.4">
      <c r="A4140">
        <v>4139</v>
      </c>
      <c r="B4140">
        <v>286.35276694958918</v>
      </c>
      <c r="C4140">
        <v>2.1397773327786669</v>
      </c>
      <c r="D4140">
        <v>4.4338238828721694</v>
      </c>
      <c r="E4140">
        <v>153.7850541678626</v>
      </c>
      <c r="F4140">
        <v>8.1203452138021834</v>
      </c>
      <c r="G4140">
        <v>17.026465652520599</v>
      </c>
    </row>
    <row r="4141" spans="1:7" x14ac:dyDescent="0.4">
      <c r="A4141">
        <v>4140</v>
      </c>
      <c r="B4141">
        <v>286.2872403775873</v>
      </c>
      <c r="C4141">
        <v>2.1221172301194882</v>
      </c>
      <c r="D4141">
        <v>4.4335520580041363</v>
      </c>
      <c r="E4141">
        <v>146.14986355473661</v>
      </c>
      <c r="F4141">
        <v>7.6124980628550567</v>
      </c>
      <c r="G4141">
        <v>16.610656497635389</v>
      </c>
    </row>
    <row r="4142" spans="1:7" x14ac:dyDescent="0.4">
      <c r="A4142">
        <v>4141</v>
      </c>
      <c r="B4142">
        <v>286.21940297318457</v>
      </c>
      <c r="C4142">
        <v>2.090307684688292</v>
      </c>
      <c r="D4142">
        <v>4.436019724337565</v>
      </c>
      <c r="E4142">
        <v>148.75989537868881</v>
      </c>
      <c r="F4142">
        <v>9.4560405256123659</v>
      </c>
      <c r="G4142">
        <v>16.094727386910531</v>
      </c>
    </row>
    <row r="4143" spans="1:7" x14ac:dyDescent="0.4">
      <c r="A4143">
        <v>4142</v>
      </c>
      <c r="B4143">
        <v>286.14769887810769</v>
      </c>
      <c r="C4143">
        <v>2.042958361985145</v>
      </c>
      <c r="D4143">
        <v>4.4413211090423097</v>
      </c>
      <c r="E4143">
        <v>143.2681149797402</v>
      </c>
      <c r="F4143">
        <v>8.3143884155194598</v>
      </c>
      <c r="G4143">
        <v>16.467654731117321</v>
      </c>
    </row>
    <row r="4144" spans="1:7" x14ac:dyDescent="0.4">
      <c r="A4144">
        <v>4143</v>
      </c>
      <c r="B4144">
        <v>286.06633670542732</v>
      </c>
      <c r="C4144">
        <v>1.981719121373817</v>
      </c>
      <c r="D4144">
        <v>4.449578325485346</v>
      </c>
      <c r="E4144">
        <v>139.39755149058331</v>
      </c>
      <c r="F4144">
        <v>4.5252363782841059</v>
      </c>
      <c r="G4144">
        <v>16.463005620567529</v>
      </c>
    </row>
    <row r="4145" spans="1:7" x14ac:dyDescent="0.4">
      <c r="A4145">
        <v>4144</v>
      </c>
      <c r="B4145">
        <v>285.97135690012891</v>
      </c>
      <c r="C4145">
        <v>1.909763414312901</v>
      </c>
      <c r="D4145">
        <v>4.4607927750785912</v>
      </c>
      <c r="E4145">
        <v>143.17832535403329</v>
      </c>
      <c r="F4145">
        <v>5.5781929137691053</v>
      </c>
      <c r="G4145">
        <v>15.658375447102379</v>
      </c>
    </row>
    <row r="4146" spans="1:7" x14ac:dyDescent="0.4">
      <c r="A4146">
        <v>4145</v>
      </c>
      <c r="B4146">
        <v>285.86481515486412</v>
      </c>
      <c r="C4146">
        <v>1.833477757053275</v>
      </c>
      <c r="D4146">
        <v>4.4748447389979509</v>
      </c>
      <c r="E4146">
        <v>155.10871778255279</v>
      </c>
      <c r="F4146">
        <v>3.0524597672955451</v>
      </c>
      <c r="G4146">
        <v>13.927140496860989</v>
      </c>
    </row>
    <row r="4147" spans="1:7" x14ac:dyDescent="0.4">
      <c r="A4147">
        <v>4146</v>
      </c>
      <c r="B4147">
        <v>285.74122761185549</v>
      </c>
      <c r="C4147">
        <v>1.7578003397843629</v>
      </c>
      <c r="D4147">
        <v>4.4915917143634214</v>
      </c>
      <c r="E4147">
        <v>160.7430068136392</v>
      </c>
      <c r="F4147">
        <v>3.3587293242600249</v>
      </c>
      <c r="G4147">
        <v>12.98327117860314</v>
      </c>
    </row>
    <row r="4148" spans="1:7" x14ac:dyDescent="0.4">
      <c r="A4148">
        <v>4147</v>
      </c>
      <c r="B4148">
        <v>285.58723356615349</v>
      </c>
      <c r="C4148">
        <v>1.6847504909598621</v>
      </c>
      <c r="D4148">
        <v>4.5107688287525756</v>
      </c>
      <c r="E4148">
        <v>161.74029867079989</v>
      </c>
      <c r="F4148">
        <v>1.9290265130839299</v>
      </c>
      <c r="G4148">
        <v>12.377636809746701</v>
      </c>
    </row>
    <row r="4149" spans="1:7" x14ac:dyDescent="0.4">
      <c r="A4149">
        <v>4148</v>
      </c>
      <c r="B4149">
        <v>285.3907025586492</v>
      </c>
      <c r="C4149">
        <v>1.6135491543074281</v>
      </c>
      <c r="D4149">
        <v>4.5322352388463809</v>
      </c>
      <c r="E4149">
        <v>155.29357956644819</v>
      </c>
      <c r="F4149">
        <v>0.8847507329582871</v>
      </c>
      <c r="G4149">
        <v>12.22112925462894</v>
      </c>
    </row>
    <row r="4150" spans="1:7" x14ac:dyDescent="0.4">
      <c r="A4150">
        <v>4149</v>
      </c>
      <c r="B4150">
        <v>285.1396599570723</v>
      </c>
      <c r="C4150">
        <v>1.547103106761381</v>
      </c>
      <c r="D4150">
        <v>4.555725955504597</v>
      </c>
      <c r="E4150">
        <v>147.15959765551759</v>
      </c>
      <c r="F4150">
        <v>3.0876568202380388</v>
      </c>
      <c r="G4150">
        <v>12.416634935473031</v>
      </c>
    </row>
    <row r="4151" spans="1:7" x14ac:dyDescent="0.4">
      <c r="A4151">
        <v>4150</v>
      </c>
      <c r="B4151">
        <v>284.82915647736178</v>
      </c>
      <c r="C4151">
        <v>1.487342366665652</v>
      </c>
      <c r="D4151">
        <v>4.5809496730339614</v>
      </c>
      <c r="E4151">
        <v>140.98891544333549</v>
      </c>
      <c r="F4151">
        <v>2.1702783324218999</v>
      </c>
      <c r="G4151">
        <v>12.19443229791745</v>
      </c>
    </row>
    <row r="4152" spans="1:7" x14ac:dyDescent="0.4">
      <c r="A4152">
        <v>4151</v>
      </c>
      <c r="B4152">
        <v>284.45116996580077</v>
      </c>
      <c r="C4152">
        <v>1.436917955608858</v>
      </c>
      <c r="D4152">
        <v>4.6076370530229216</v>
      </c>
      <c r="E4152">
        <v>148.31316144824339</v>
      </c>
      <c r="F4152">
        <v>1.2821989684922519</v>
      </c>
      <c r="G4152">
        <v>11.656930209674631</v>
      </c>
    </row>
    <row r="4153" spans="1:7" x14ac:dyDescent="0.4">
      <c r="A4153">
        <v>4152</v>
      </c>
      <c r="B4153">
        <v>284.00982334715758</v>
      </c>
      <c r="C4153">
        <v>1.3961130744055219</v>
      </c>
      <c r="D4153">
        <v>4.6354405864640222</v>
      </c>
      <c r="E4153">
        <v>151.37469854043761</v>
      </c>
      <c r="F4153">
        <v>1.7967547789421821</v>
      </c>
      <c r="G4153">
        <v>11.350250814546211</v>
      </c>
    </row>
    <row r="4154" spans="1:7" x14ac:dyDescent="0.4">
      <c r="A4154">
        <v>4153</v>
      </c>
      <c r="B4154">
        <v>283.509069221338</v>
      </c>
      <c r="C4154">
        <v>1.364515358790422</v>
      </c>
      <c r="D4154">
        <v>4.6640321648695959</v>
      </c>
      <c r="E4154">
        <v>149.81602993027059</v>
      </c>
      <c r="F4154">
        <v>2.1435411335743688</v>
      </c>
      <c r="G4154">
        <v>12.009481901553899</v>
      </c>
    </row>
    <row r="4155" spans="1:7" x14ac:dyDescent="0.4">
      <c r="A4155">
        <v>4154</v>
      </c>
      <c r="B4155">
        <v>282.96304947077618</v>
      </c>
      <c r="C4155">
        <v>1.341081840013804</v>
      </c>
      <c r="D4155">
        <v>4.6931017055165132</v>
      </c>
      <c r="E4155">
        <v>147.55413285615859</v>
      </c>
      <c r="F4155">
        <v>2.8722930631564201</v>
      </c>
      <c r="G4155">
        <v>13.07517389699056</v>
      </c>
    </row>
    <row r="4156" spans="1:7" x14ac:dyDescent="0.4">
      <c r="A4156">
        <v>4155</v>
      </c>
      <c r="B4156">
        <v>282.38948897688209</v>
      </c>
      <c r="C4156">
        <v>1.324189247803963</v>
      </c>
      <c r="D4156">
        <v>4.722306292384701</v>
      </c>
      <c r="E4156">
        <v>142.29278539500959</v>
      </c>
      <c r="F4156">
        <v>3.0354053476644518</v>
      </c>
      <c r="G4156">
        <v>12.881038167594831</v>
      </c>
    </row>
    <row r="4157" spans="1:7" x14ac:dyDescent="0.4">
      <c r="A4157">
        <v>4156</v>
      </c>
      <c r="B4157">
        <v>281.79819868865241</v>
      </c>
      <c r="C4157">
        <v>1.3148552780647049</v>
      </c>
      <c r="D4157">
        <v>4.7513676294861549</v>
      </c>
      <c r="E4157">
        <v>135.71808755646271</v>
      </c>
      <c r="F4157">
        <v>3.017439596745791</v>
      </c>
      <c r="G4157">
        <v>12.473420559723291</v>
      </c>
    </row>
    <row r="4158" spans="1:7" x14ac:dyDescent="0.4">
      <c r="A4158">
        <v>4157</v>
      </c>
      <c r="B4158">
        <v>281.19468981586448</v>
      </c>
      <c r="C4158">
        <v>1.313581523579995</v>
      </c>
      <c r="D4158">
        <v>4.7801200421752146</v>
      </c>
      <c r="E4158">
        <v>130.66761490748351</v>
      </c>
      <c r="F4158">
        <v>2.8336287765354098</v>
      </c>
      <c r="G4158">
        <v>12.41338389424323</v>
      </c>
    </row>
    <row r="4159" spans="1:7" x14ac:dyDescent="0.4">
      <c r="A4159">
        <v>4158</v>
      </c>
      <c r="B4159">
        <v>280.59285515205681</v>
      </c>
      <c r="C4159">
        <v>1.320368333516365</v>
      </c>
      <c r="D4159">
        <v>4.8083607041775069</v>
      </c>
      <c r="E4159">
        <v>135.32250059056159</v>
      </c>
      <c r="F4159">
        <v>2.3172858033902548</v>
      </c>
      <c r="G4159">
        <v>11.899610726696221</v>
      </c>
    </row>
    <row r="4160" spans="1:7" x14ac:dyDescent="0.4">
      <c r="A4160">
        <v>4159</v>
      </c>
      <c r="B4160">
        <v>280.00538143726158</v>
      </c>
      <c r="C4160">
        <v>1.334716841215839</v>
      </c>
      <c r="D4160">
        <v>4.8360459972815519</v>
      </c>
      <c r="E4160">
        <v>138.86685296467601</v>
      </c>
      <c r="F4160">
        <v>3.037214482332224</v>
      </c>
      <c r="G4160">
        <v>11.555512910115819</v>
      </c>
    </row>
    <row r="4161" spans="1:7" x14ac:dyDescent="0.4">
      <c r="A4161">
        <v>4160</v>
      </c>
      <c r="B4161">
        <v>279.43755875237451</v>
      </c>
      <c r="C4161">
        <v>1.3540261787330179</v>
      </c>
      <c r="D4161">
        <v>4.8631417789462912</v>
      </c>
      <c r="E4161">
        <v>138.10061043723829</v>
      </c>
      <c r="F4161">
        <v>3.2524718399463799</v>
      </c>
      <c r="G4161">
        <v>11.50898935465648</v>
      </c>
    </row>
    <row r="4162" spans="1:7" x14ac:dyDescent="0.4">
      <c r="A4162">
        <v>4161</v>
      </c>
      <c r="B4162">
        <v>278.89392011032919</v>
      </c>
      <c r="C4162">
        <v>1.376754596264594</v>
      </c>
      <c r="D4162">
        <v>4.8894736773687981</v>
      </c>
      <c r="E4162">
        <v>134.92505152264809</v>
      </c>
      <c r="F4162">
        <v>0.83391438551076269</v>
      </c>
      <c r="G4162">
        <v>11.581957918079301</v>
      </c>
    </row>
    <row r="4163" spans="1:7" x14ac:dyDescent="0.4">
      <c r="A4163">
        <v>4162</v>
      </c>
      <c r="B4163">
        <v>278.3697729012066</v>
      </c>
      <c r="C4163">
        <v>1.4023887220510709</v>
      </c>
      <c r="D4163">
        <v>4.9149235330887144</v>
      </c>
      <c r="E4163">
        <v>139.21856279773851</v>
      </c>
      <c r="F4163">
        <v>1.450191322120133</v>
      </c>
      <c r="G4163">
        <v>11.866789135774839</v>
      </c>
    </row>
    <row r="4164" spans="1:7" x14ac:dyDescent="0.4">
      <c r="A4164">
        <v>4163</v>
      </c>
      <c r="B4164">
        <v>277.85668938031557</v>
      </c>
      <c r="C4164">
        <v>1.431407379168123</v>
      </c>
      <c r="D4164">
        <v>4.9392797609751167</v>
      </c>
      <c r="E4164">
        <v>144.6997200083872</v>
      </c>
      <c r="F4164">
        <v>2.071026715202144</v>
      </c>
      <c r="G4164">
        <v>12.135306364157421</v>
      </c>
    </row>
    <row r="4165" spans="1:7" x14ac:dyDescent="0.4">
      <c r="A4165">
        <v>4164</v>
      </c>
      <c r="B4165">
        <v>277.35705023436458</v>
      </c>
      <c r="C4165">
        <v>1.4620568145046311</v>
      </c>
      <c r="D4165">
        <v>4.9623844278732054</v>
      </c>
      <c r="E4165">
        <v>139.84668620938169</v>
      </c>
      <c r="F4165">
        <v>5.4014390585055692</v>
      </c>
      <c r="G4165">
        <v>12.78351476802972</v>
      </c>
    </row>
    <row r="4166" spans="1:7" x14ac:dyDescent="0.4">
      <c r="A4166">
        <v>4165</v>
      </c>
      <c r="B4166">
        <v>276.87819798884658</v>
      </c>
      <c r="C4166">
        <v>1.49348846359317</v>
      </c>
      <c r="D4166">
        <v>4.9839837122787713</v>
      </c>
      <c r="E4166">
        <v>138.0492966781591</v>
      </c>
      <c r="F4166">
        <v>2.9740994467370698</v>
      </c>
      <c r="G4166">
        <v>13.582083485311999</v>
      </c>
    </row>
    <row r="4167" spans="1:7" x14ac:dyDescent="0.4">
      <c r="A4167">
        <v>4166</v>
      </c>
      <c r="B4167">
        <v>276.43451322183557</v>
      </c>
      <c r="C4167">
        <v>1.5257101572916061</v>
      </c>
      <c r="D4167">
        <v>5.0038256526024298</v>
      </c>
      <c r="E4167">
        <v>143.17790531556409</v>
      </c>
      <c r="F4167">
        <v>2.9969662698831758</v>
      </c>
      <c r="G4167">
        <v>13.870115314201691</v>
      </c>
    </row>
    <row r="4168" spans="1:7" x14ac:dyDescent="0.4">
      <c r="A4168">
        <v>4167</v>
      </c>
      <c r="B4168">
        <v>276.04042249387749</v>
      </c>
      <c r="C4168">
        <v>1.556352121214218</v>
      </c>
      <c r="D4168">
        <v>5.0216590791855777</v>
      </c>
      <c r="E4168">
        <v>142.740761207909</v>
      </c>
      <c r="F4168">
        <v>3.516741185779519</v>
      </c>
      <c r="G4168">
        <v>12.6660967104616</v>
      </c>
    </row>
    <row r="4169" spans="1:7" x14ac:dyDescent="0.4">
      <c r="A4169">
        <v>4168</v>
      </c>
      <c r="B4169">
        <v>275.70150541059672</v>
      </c>
      <c r="C4169">
        <v>1.582207660398373</v>
      </c>
      <c r="D4169">
        <v>5.0372820785500974</v>
      </c>
      <c r="E4169">
        <v>141.86647566291231</v>
      </c>
      <c r="F4169">
        <v>2.6117720159839002</v>
      </c>
      <c r="G4169">
        <v>11.81409655329427</v>
      </c>
    </row>
    <row r="4170" spans="1:7" x14ac:dyDescent="0.4">
      <c r="A4170">
        <v>4169</v>
      </c>
      <c r="B4170">
        <v>275.42332631738992</v>
      </c>
      <c r="C4170">
        <v>1.602368339861439</v>
      </c>
      <c r="D4170">
        <v>5.0506894476418589</v>
      </c>
      <c r="E4170">
        <v>142.8493803115077</v>
      </c>
      <c r="F4170">
        <v>3.401490319261693</v>
      </c>
      <c r="G4170">
        <v>11.689675857558649</v>
      </c>
    </row>
    <row r="4171" spans="1:7" x14ac:dyDescent="0.4">
      <c r="A4171">
        <v>4170</v>
      </c>
      <c r="B4171">
        <v>275.20552195581308</v>
      </c>
      <c r="C4171">
        <v>1.6149988610929149</v>
      </c>
      <c r="D4171">
        <v>5.0617752492993819</v>
      </c>
      <c r="E4171">
        <v>136.8039204601283</v>
      </c>
      <c r="F4171">
        <v>2.623666586013186</v>
      </c>
      <c r="G4171">
        <v>12.77079277638135</v>
      </c>
    </row>
    <row r="4172" spans="1:7" x14ac:dyDescent="0.4">
      <c r="A4172">
        <v>4171</v>
      </c>
      <c r="B4172">
        <v>275.05172195408602</v>
      </c>
      <c r="C4172">
        <v>1.6220809096074571</v>
      </c>
      <c r="D4172">
        <v>5.0705793760275437</v>
      </c>
      <c r="E4172">
        <v>136.25617096603969</v>
      </c>
      <c r="F4172">
        <v>3.2593871642044689</v>
      </c>
      <c r="G4172">
        <v>13.50310183622662</v>
      </c>
    </row>
    <row r="4173" spans="1:7" x14ac:dyDescent="0.4">
      <c r="A4173">
        <v>4172</v>
      </c>
      <c r="B4173">
        <v>274.96585587033911</v>
      </c>
      <c r="C4173">
        <v>1.624617104423689</v>
      </c>
      <c r="D4173">
        <v>5.0772375565152821</v>
      </c>
      <c r="E4173">
        <v>141.025987672155</v>
      </c>
      <c r="F4173">
        <v>1.7839998789312861</v>
      </c>
      <c r="G4173">
        <v>13.56012312683343</v>
      </c>
    </row>
    <row r="4174" spans="1:7" x14ac:dyDescent="0.4">
      <c r="A4174">
        <v>4173</v>
      </c>
      <c r="B4174">
        <v>274.9476810366769</v>
      </c>
      <c r="C4174">
        <v>1.6242117045680879</v>
      </c>
      <c r="D4174">
        <v>5.081980920312434</v>
      </c>
      <c r="E4174">
        <v>142.37521255994429</v>
      </c>
      <c r="F4174">
        <v>2.3985084817484381</v>
      </c>
      <c r="G4174">
        <v>12.338264133523349</v>
      </c>
    </row>
    <row r="4175" spans="1:7" x14ac:dyDescent="0.4">
      <c r="A4175">
        <v>4174</v>
      </c>
      <c r="B4175">
        <v>274.990172347883</v>
      </c>
      <c r="C4175">
        <v>1.6198826095200409</v>
      </c>
      <c r="D4175">
        <v>5.0849378872493212</v>
      </c>
      <c r="E4175">
        <v>138.0361111962178</v>
      </c>
      <c r="F4175">
        <v>1.1256716030569589</v>
      </c>
      <c r="G4175">
        <v>11.128644645488039</v>
      </c>
    </row>
    <row r="4176" spans="1:7" x14ac:dyDescent="0.4">
      <c r="A4176">
        <v>4175</v>
      </c>
      <c r="B4176">
        <v>275.08632445010568</v>
      </c>
      <c r="C4176">
        <v>1.61124596658172</v>
      </c>
      <c r="D4176">
        <v>5.0862822689227203</v>
      </c>
      <c r="E4176">
        <v>133.27095440711659</v>
      </c>
      <c r="F4176">
        <v>0.26266858013578293</v>
      </c>
      <c r="G4176">
        <v>10.485257626423071</v>
      </c>
    </row>
    <row r="4177" spans="1:7" x14ac:dyDescent="0.4">
      <c r="A4177">
        <v>4176</v>
      </c>
      <c r="B4177">
        <v>275.21592256309327</v>
      </c>
      <c r="C4177">
        <v>1.5953391007340949</v>
      </c>
      <c r="D4177">
        <v>5.0860847864643857</v>
      </c>
      <c r="E4177">
        <v>130.0268491945358</v>
      </c>
      <c r="F4177">
        <v>0.7957433761804219</v>
      </c>
      <c r="G4177">
        <v>10.89123751757676</v>
      </c>
    </row>
    <row r="4178" spans="1:7" x14ac:dyDescent="0.4">
      <c r="A4178">
        <v>4177</v>
      </c>
      <c r="B4178">
        <v>275.35230150838322</v>
      </c>
      <c r="C4178">
        <v>1.571410206979817</v>
      </c>
      <c r="D4178">
        <v>5.0844613400909724</v>
      </c>
      <c r="E4178">
        <v>128.1815548348782</v>
      </c>
      <c r="F4178">
        <v>0.97112928384375463</v>
      </c>
      <c r="G4178">
        <v>12.011626717091859</v>
      </c>
    </row>
    <row r="4179" spans="1:7" x14ac:dyDescent="0.4">
      <c r="A4179">
        <v>4178</v>
      </c>
      <c r="B4179">
        <v>275.4732448110521</v>
      </c>
      <c r="C4179">
        <v>1.5409436737712849</v>
      </c>
      <c r="D4179">
        <v>5.0813752375040382</v>
      </c>
      <c r="E4179">
        <v>127.56911517358211</v>
      </c>
      <c r="F4179">
        <v>1.1657496406456409</v>
      </c>
      <c r="G4179">
        <v>13.02056671226878</v>
      </c>
    </row>
    <row r="4180" spans="1:7" x14ac:dyDescent="0.4">
      <c r="A4180">
        <v>4179</v>
      </c>
      <c r="B4180">
        <v>275.56357584148441</v>
      </c>
      <c r="C4180">
        <v>1.5061061963640949</v>
      </c>
      <c r="D4180">
        <v>5.0766372741620129</v>
      </c>
      <c r="E4180">
        <v>129.35615344005109</v>
      </c>
      <c r="F4180">
        <v>2.0576908325886678</v>
      </c>
      <c r="G4180">
        <v>13.636603074911809</v>
      </c>
    </row>
    <row r="4181" spans="1:7" x14ac:dyDescent="0.4">
      <c r="A4181">
        <v>4180</v>
      </c>
      <c r="B4181">
        <v>275.61360208433331</v>
      </c>
      <c r="C4181">
        <v>1.4666113169777779</v>
      </c>
      <c r="D4181">
        <v>5.0700542218968936</v>
      </c>
      <c r="E4181">
        <v>132.1544845265023</v>
      </c>
      <c r="F4181">
        <v>2.5960323588490941</v>
      </c>
      <c r="G4181">
        <v>14.117761238898311</v>
      </c>
    </row>
    <row r="4182" spans="1:7" x14ac:dyDescent="0.4">
      <c r="A4182">
        <v>4181</v>
      </c>
      <c r="B4182">
        <v>275.60360279128628</v>
      </c>
      <c r="C4182">
        <v>1.4213668663880701</v>
      </c>
      <c r="D4182">
        <v>5.0615279538667597</v>
      </c>
      <c r="E4182">
        <v>132.36785589104679</v>
      </c>
      <c r="F4182">
        <v>1.128055449454578</v>
      </c>
      <c r="G4182">
        <v>13.820612284673469</v>
      </c>
    </row>
    <row r="4183" spans="1:7" x14ac:dyDescent="0.4">
      <c r="A4183">
        <v>4182</v>
      </c>
      <c r="B4183">
        <v>275.51815578631619</v>
      </c>
      <c r="C4183">
        <v>1.3749057629861401</v>
      </c>
      <c r="D4183">
        <v>5.0509568793748887</v>
      </c>
      <c r="E4183">
        <v>137.54577426968751</v>
      </c>
      <c r="F4183">
        <v>0.21500421775608641</v>
      </c>
      <c r="G4183">
        <v>13.13847979022098</v>
      </c>
    </row>
    <row r="4184" spans="1:7" x14ac:dyDescent="0.4">
      <c r="A4184">
        <v>4183</v>
      </c>
      <c r="B4184">
        <v>275.33632576776068</v>
      </c>
      <c r="C4184">
        <v>1.3294981361313329</v>
      </c>
      <c r="D4184">
        <v>5.0382363654538276</v>
      </c>
      <c r="E4184">
        <v>143.24152077104651</v>
      </c>
      <c r="F4184">
        <v>1.082320460187608</v>
      </c>
      <c r="G4184">
        <v>11.46187920301956</v>
      </c>
    </row>
    <row r="4185" spans="1:7" x14ac:dyDescent="0.4">
      <c r="A4185">
        <v>4184</v>
      </c>
      <c r="B4185">
        <v>275.04679729356258</v>
      </c>
      <c r="C4185">
        <v>1.2884092533256031</v>
      </c>
      <c r="D4185">
        <v>5.0233087048969702</v>
      </c>
      <c r="E4185">
        <v>140.8633873797514</v>
      </c>
      <c r="F4185">
        <v>2.7126430823356049</v>
      </c>
      <c r="G4185">
        <v>11.4098992219583</v>
      </c>
    </row>
    <row r="4186" spans="1:7" x14ac:dyDescent="0.4">
      <c r="A4186">
        <v>4185</v>
      </c>
      <c r="B4186">
        <v>274.65851393462032</v>
      </c>
      <c r="C4186">
        <v>1.2527878463112661</v>
      </c>
      <c r="D4186">
        <v>5.0061637452287702</v>
      </c>
      <c r="E4186">
        <v>139.3364506303063</v>
      </c>
      <c r="F4186">
        <v>3.2298903190408241</v>
      </c>
      <c r="G4186">
        <v>12.042372652905961</v>
      </c>
    </row>
    <row r="4187" spans="1:7" x14ac:dyDescent="0.4">
      <c r="A4187">
        <v>4186</v>
      </c>
      <c r="B4187">
        <v>274.18870699509569</v>
      </c>
      <c r="C4187">
        <v>1.223323504781864</v>
      </c>
      <c r="D4187">
        <v>4.9867901814667839</v>
      </c>
      <c r="E4187">
        <v>139.66729717581649</v>
      </c>
      <c r="F4187">
        <v>3.755525906199618</v>
      </c>
      <c r="G4187">
        <v>12.19335645921513</v>
      </c>
    </row>
    <row r="4188" spans="1:7" x14ac:dyDescent="0.4">
      <c r="A4188">
        <v>4187</v>
      </c>
      <c r="B4188">
        <v>273.66002195095609</v>
      </c>
      <c r="C4188">
        <v>1.2018953659754801</v>
      </c>
      <c r="D4188">
        <v>4.9652752945423746</v>
      </c>
      <c r="E4188">
        <v>142.31471011115971</v>
      </c>
      <c r="F4188">
        <v>3.0129272653852461</v>
      </c>
      <c r="G4188">
        <v>12.32599292659846</v>
      </c>
    </row>
    <row r="4189" spans="1:7" x14ac:dyDescent="0.4">
      <c r="A4189">
        <v>4188</v>
      </c>
      <c r="B4189">
        <v>273.10258340156878</v>
      </c>
      <c r="C4189">
        <v>1.1900270403558579</v>
      </c>
      <c r="D4189">
        <v>4.9417564638920393</v>
      </c>
      <c r="E4189">
        <v>143.39462174673329</v>
      </c>
      <c r="F4189">
        <v>2.275687855955197</v>
      </c>
      <c r="G4189">
        <v>12.246113846949649</v>
      </c>
    </row>
    <row r="4190" spans="1:7" x14ac:dyDescent="0.4">
      <c r="A4190">
        <v>4189</v>
      </c>
      <c r="B4190">
        <v>272.54400166689351</v>
      </c>
      <c r="C4190">
        <v>1.1873287438115361</v>
      </c>
      <c r="D4190">
        <v>4.9164716766094703</v>
      </c>
      <c r="E4190">
        <v>140.13874247658049</v>
      </c>
      <c r="F4190">
        <v>2.6825511865107741</v>
      </c>
      <c r="G4190">
        <v>11.57999144309211</v>
      </c>
    </row>
    <row r="4191" spans="1:7" x14ac:dyDescent="0.4">
      <c r="A4191">
        <v>4190</v>
      </c>
      <c r="B4191">
        <v>271.99410498504551</v>
      </c>
      <c r="C4191">
        <v>1.194700153785623</v>
      </c>
      <c r="D4191">
        <v>4.889810135683283</v>
      </c>
      <c r="E4191">
        <v>137.27718622524031</v>
      </c>
      <c r="F4191">
        <v>2.4964403433333842</v>
      </c>
      <c r="G4191">
        <v>10.36914459421777</v>
      </c>
    </row>
    <row r="4192" spans="1:7" x14ac:dyDescent="0.4">
      <c r="A4192">
        <v>4191</v>
      </c>
      <c r="B4192">
        <v>271.45987359631607</v>
      </c>
      <c r="C4192">
        <v>1.21274272392211</v>
      </c>
      <c r="D4192">
        <v>4.862016838165153</v>
      </c>
      <c r="E4192">
        <v>134.42961640191919</v>
      </c>
      <c r="F4192">
        <v>3.2917256206725192</v>
      </c>
      <c r="G4192">
        <v>9.9880526770328242</v>
      </c>
    </row>
    <row r="4193" spans="1:7" x14ac:dyDescent="0.4">
      <c r="A4193">
        <v>4192</v>
      </c>
      <c r="B4193">
        <v>270.93771945725899</v>
      </c>
      <c r="C4193">
        <v>1.241747948921311</v>
      </c>
      <c r="D4193">
        <v>4.8333422294821551</v>
      </c>
      <c r="E4193">
        <v>132.39257029294859</v>
      </c>
      <c r="F4193">
        <v>1.4641912888300901</v>
      </c>
      <c r="G4193">
        <v>9.4046345065479606</v>
      </c>
    </row>
    <row r="4194" spans="1:7" x14ac:dyDescent="0.4">
      <c r="A4194">
        <v>4193</v>
      </c>
      <c r="B4194">
        <v>270.42199332285509</v>
      </c>
      <c r="C4194">
        <v>1.2816686411111899</v>
      </c>
      <c r="D4194">
        <v>4.8040930230270158</v>
      </c>
      <c r="E4194">
        <v>136.14764282523649</v>
      </c>
      <c r="F4194">
        <v>0.7979409824798569</v>
      </c>
      <c r="G4194">
        <v>9.7966222822589195</v>
      </c>
    </row>
    <row r="4195" spans="1:7" x14ac:dyDescent="0.4">
      <c r="A4195">
        <v>4194</v>
      </c>
      <c r="B4195">
        <v>269.91159967835239</v>
      </c>
      <c r="C4195">
        <v>1.3304807736900359</v>
      </c>
      <c r="D4195">
        <v>4.7746830633250736</v>
      </c>
      <c r="E4195">
        <v>138.63996370271511</v>
      </c>
      <c r="F4195">
        <v>0.23489628349771849</v>
      </c>
      <c r="G4195">
        <v>11.01725585877338</v>
      </c>
    </row>
    <row r="4196" spans="1:7" x14ac:dyDescent="0.4">
      <c r="A4196">
        <v>4195</v>
      </c>
      <c r="B4196">
        <v>269.3992434078707</v>
      </c>
      <c r="C4196">
        <v>1.384119927743364</v>
      </c>
      <c r="D4196">
        <v>4.7453875455655554</v>
      </c>
      <c r="E4196">
        <v>145.59974553107469</v>
      </c>
      <c r="F4196">
        <v>0.82474462759087364</v>
      </c>
      <c r="G4196">
        <v>11.379372674319781</v>
      </c>
    </row>
    <row r="4197" spans="1:7" x14ac:dyDescent="0.4">
      <c r="A4197">
        <v>4196</v>
      </c>
      <c r="B4197">
        <v>268.88143795011962</v>
      </c>
      <c r="C4197">
        <v>1.437995565247246</v>
      </c>
      <c r="D4197">
        <v>4.7166411418339029</v>
      </c>
      <c r="E4197">
        <v>145.4333814585693</v>
      </c>
      <c r="F4197">
        <v>1.166867734716863</v>
      </c>
      <c r="G4197">
        <v>11.389538200363299</v>
      </c>
    </row>
    <row r="4198" spans="1:7" x14ac:dyDescent="0.4">
      <c r="A4198">
        <v>4197</v>
      </c>
      <c r="B4198">
        <v>268.37040178597499</v>
      </c>
      <c r="C4198">
        <v>1.490089598535725</v>
      </c>
      <c r="D4198">
        <v>4.6889900042975139</v>
      </c>
      <c r="E4198">
        <v>138.59624110938191</v>
      </c>
      <c r="F4198">
        <v>1.68881265097424</v>
      </c>
      <c r="G4198">
        <v>10.7945481625265</v>
      </c>
    </row>
    <row r="4199" spans="1:7" x14ac:dyDescent="0.4">
      <c r="A4199">
        <v>4198</v>
      </c>
      <c r="B4199">
        <v>267.87084779192298</v>
      </c>
      <c r="C4199">
        <v>1.539278640319546</v>
      </c>
      <c r="D4199">
        <v>4.6629942958992272</v>
      </c>
      <c r="E4199">
        <v>134.60717376745629</v>
      </c>
      <c r="F4199">
        <v>1.0774562080905461</v>
      </c>
      <c r="G4199">
        <v>10.22825381172909</v>
      </c>
    </row>
    <row r="4200" spans="1:7" x14ac:dyDescent="0.4">
      <c r="A4200">
        <v>4199</v>
      </c>
      <c r="B4200">
        <v>267.38659397466631</v>
      </c>
      <c r="C4200">
        <v>1.58206710899444</v>
      </c>
      <c r="D4200">
        <v>4.639081221553746</v>
      </c>
      <c r="E4200">
        <v>133.87331806358139</v>
      </c>
      <c r="F4200">
        <v>1.2658063754714119</v>
      </c>
      <c r="G4200">
        <v>10.43767095060786</v>
      </c>
    </row>
    <row r="4201" spans="1:7" x14ac:dyDescent="0.4">
      <c r="A4201">
        <v>4200</v>
      </c>
      <c r="B4201">
        <v>266.92112958002969</v>
      </c>
      <c r="C4201">
        <v>1.615692882602668</v>
      </c>
      <c r="D4201">
        <v>4.6176452041966476</v>
      </c>
      <c r="E4201">
        <v>134.18503789490271</v>
      </c>
      <c r="F4201">
        <v>3.3788915896900491</v>
      </c>
      <c r="G4201">
        <v>11.49328314091855</v>
      </c>
    </row>
    <row r="4202" spans="1:7" x14ac:dyDescent="0.4">
      <c r="A4202">
        <v>4201</v>
      </c>
      <c r="B4202">
        <v>266.47704287121002</v>
      </c>
      <c r="C4202">
        <v>1.642835123375791</v>
      </c>
      <c r="D4202">
        <v>4.5989501764922167</v>
      </c>
      <c r="E4202">
        <v>130.2825905203683</v>
      </c>
      <c r="F4202">
        <v>5.7689979033107406</v>
      </c>
      <c r="G4202">
        <v>12.673693031387179</v>
      </c>
    </row>
    <row r="4203" spans="1:7" x14ac:dyDescent="0.4">
      <c r="A4203">
        <v>4202</v>
      </c>
      <c r="B4203">
        <v>266.05732940460712</v>
      </c>
      <c r="C4203">
        <v>1.663600841189772</v>
      </c>
      <c r="D4203">
        <v>4.5831800860857559</v>
      </c>
      <c r="E4203">
        <v>134.51498226823941</v>
      </c>
      <c r="F4203">
        <v>2.8360277294349849</v>
      </c>
      <c r="G4203">
        <v>14.0874152346299</v>
      </c>
    </row>
    <row r="4204" spans="1:7" x14ac:dyDescent="0.4">
      <c r="A4204">
        <v>4203</v>
      </c>
      <c r="B4204">
        <v>265.65951938965623</v>
      </c>
      <c r="C4204">
        <v>1.680257626605137</v>
      </c>
      <c r="D4204">
        <v>4.5704398199856229</v>
      </c>
      <c r="E4204">
        <v>137.60471710914271</v>
      </c>
      <c r="F4204">
        <v>1.8210039480481419</v>
      </c>
      <c r="G4204">
        <v>14.37027238325105</v>
      </c>
    </row>
    <row r="4205" spans="1:7" x14ac:dyDescent="0.4">
      <c r="A4205">
        <v>4204</v>
      </c>
      <c r="B4205">
        <v>265.27696869285501</v>
      </c>
      <c r="C4205">
        <v>1.6940166302579689</v>
      </c>
      <c r="D4205">
        <v>4.5608054296618654</v>
      </c>
      <c r="E4205">
        <v>135.9485493850263</v>
      </c>
      <c r="F4205">
        <v>1.243979088067207</v>
      </c>
      <c r="G4205">
        <v>13.21155443463312</v>
      </c>
    </row>
    <row r="4206" spans="1:7" x14ac:dyDescent="0.4">
      <c r="A4206">
        <v>4205</v>
      </c>
      <c r="B4206">
        <v>264.90429427288001</v>
      </c>
      <c r="C4206">
        <v>1.703414064583634</v>
      </c>
      <c r="D4206">
        <v>4.5543247609930351</v>
      </c>
      <c r="E4206">
        <v>128.21501082060271</v>
      </c>
      <c r="F4206">
        <v>1.4921916664689741</v>
      </c>
      <c r="G4206">
        <v>11.74902681635597</v>
      </c>
    </row>
    <row r="4207" spans="1:7" x14ac:dyDescent="0.4">
      <c r="A4207">
        <v>4206</v>
      </c>
      <c r="B4207">
        <v>264.53827363680591</v>
      </c>
      <c r="C4207">
        <v>1.705881280735045</v>
      </c>
      <c r="D4207">
        <v>4.5512157120064689</v>
      </c>
      <c r="E4207">
        <v>127.8100608859145</v>
      </c>
      <c r="F4207">
        <v>0.40782778342487402</v>
      </c>
      <c r="G4207">
        <v>11.55473721920651</v>
      </c>
    </row>
    <row r="4208" spans="1:7" x14ac:dyDescent="0.4">
      <c r="A4208">
        <v>4207</v>
      </c>
      <c r="B4208">
        <v>264.18515837701278</v>
      </c>
      <c r="C4208">
        <v>1.7009137700268511</v>
      </c>
      <c r="D4208">
        <v>4.5516687719526079</v>
      </c>
      <c r="E4208">
        <v>141.2768455577002</v>
      </c>
      <c r="F4208">
        <v>1.130244033370331</v>
      </c>
      <c r="G4208">
        <v>11.58493053865973</v>
      </c>
    </row>
    <row r="4209" spans="1:7" x14ac:dyDescent="0.4">
      <c r="A4209">
        <v>4208</v>
      </c>
      <c r="B4209">
        <v>263.85175191416528</v>
      </c>
      <c r="C4209">
        <v>1.6868832741932149</v>
      </c>
      <c r="D4209">
        <v>4.5559460657152338</v>
      </c>
      <c r="E4209">
        <v>152.67318960594059</v>
      </c>
      <c r="F4209">
        <v>2.5445672975780771</v>
      </c>
      <c r="G4209">
        <v>11.59191422535241</v>
      </c>
    </row>
    <row r="4210" spans="1:7" x14ac:dyDescent="0.4">
      <c r="A4210">
        <v>4209</v>
      </c>
      <c r="B4210">
        <v>263.54365521371608</v>
      </c>
      <c r="C4210">
        <v>1.662637674560945</v>
      </c>
      <c r="D4210">
        <v>4.5641341047040846</v>
      </c>
      <c r="E4210">
        <v>153.74708264649061</v>
      </c>
      <c r="F4210">
        <v>2.1772920657925559</v>
      </c>
      <c r="G4210">
        <v>12.10742755788783</v>
      </c>
    </row>
    <row r="4211" spans="1:7" x14ac:dyDescent="0.4">
      <c r="A4211">
        <v>4210</v>
      </c>
      <c r="B4211">
        <v>263.25746477100017</v>
      </c>
      <c r="C4211">
        <v>1.630707290313147</v>
      </c>
      <c r="D4211">
        <v>4.5761930207037356</v>
      </c>
      <c r="E4211">
        <v>153.06046252250971</v>
      </c>
      <c r="F4211">
        <v>2.3057302407318572</v>
      </c>
      <c r="G4211">
        <v>13.337178620450899</v>
      </c>
    </row>
    <row r="4212" spans="1:7" x14ac:dyDescent="0.4">
      <c r="A4212">
        <v>4211</v>
      </c>
      <c r="B4212">
        <v>262.99070439617941</v>
      </c>
      <c r="C4212">
        <v>1.592567534051434</v>
      </c>
      <c r="D4212">
        <v>4.5920550516954979</v>
      </c>
      <c r="E4212">
        <v>138.42067011171201</v>
      </c>
      <c r="F4212">
        <v>3.3577827608372242</v>
      </c>
      <c r="G4212">
        <v>14.876895344755811</v>
      </c>
    </row>
    <row r="4213" spans="1:7" x14ac:dyDescent="0.4">
      <c r="A4213">
        <v>4212</v>
      </c>
      <c r="B4213">
        <v>262.74570843820288</v>
      </c>
      <c r="C4213">
        <v>1.55028172535117</v>
      </c>
      <c r="D4213">
        <v>4.6116239456001997</v>
      </c>
      <c r="E4213">
        <v>130.10028367196171</v>
      </c>
      <c r="F4213">
        <v>2.572144906683191</v>
      </c>
      <c r="G4213">
        <v>15.034968571165081</v>
      </c>
    </row>
    <row r="4214" spans="1:7" x14ac:dyDescent="0.4">
      <c r="A4214">
        <v>4213</v>
      </c>
      <c r="B4214">
        <v>262.52028453704651</v>
      </c>
      <c r="C4214">
        <v>1.5081537895189381</v>
      </c>
      <c r="D4214">
        <v>4.634774175974683</v>
      </c>
      <c r="E4214">
        <v>124.8923760369827</v>
      </c>
      <c r="F4214">
        <v>3.8867604460550371</v>
      </c>
      <c r="G4214">
        <v>13.84002071656205</v>
      </c>
    </row>
    <row r="4215" spans="1:7" x14ac:dyDescent="0.4">
      <c r="A4215">
        <v>4214</v>
      </c>
      <c r="B4215">
        <v>262.32403939614312</v>
      </c>
      <c r="C4215">
        <v>1.469611613815123</v>
      </c>
      <c r="D4215">
        <v>4.6612510837388337</v>
      </c>
      <c r="E4215">
        <v>125.9394760621315</v>
      </c>
      <c r="F4215">
        <v>5.2712797612171398</v>
      </c>
      <c r="G4215">
        <v>12.95383774894378</v>
      </c>
    </row>
    <row r="4216" spans="1:7" x14ac:dyDescent="0.4">
      <c r="A4216">
        <v>4215</v>
      </c>
      <c r="B4216">
        <v>262.16525074749279</v>
      </c>
      <c r="C4216">
        <v>1.4372741143269649</v>
      </c>
      <c r="D4216">
        <v>4.6906202871634699</v>
      </c>
      <c r="E4216">
        <v>130.04660792613319</v>
      </c>
      <c r="F4216">
        <v>5.8766044749754496</v>
      </c>
      <c r="G4216">
        <v>12.47389900751744</v>
      </c>
    </row>
    <row r="4217" spans="1:7" x14ac:dyDescent="0.4">
      <c r="A4217">
        <v>4216</v>
      </c>
      <c r="B4217">
        <v>262.04037092856288</v>
      </c>
      <c r="C4217">
        <v>1.41460457537008</v>
      </c>
      <c r="D4217">
        <v>4.7223652633927857</v>
      </c>
      <c r="E4217">
        <v>135.74552399431741</v>
      </c>
      <c r="F4217">
        <v>2.0237985491070889</v>
      </c>
      <c r="G4217">
        <v>12.523110376763629</v>
      </c>
    </row>
    <row r="4218" spans="1:7" x14ac:dyDescent="0.4">
      <c r="A4218">
        <v>4217</v>
      </c>
      <c r="B4218">
        <v>261.94956507351782</v>
      </c>
      <c r="C4218">
        <v>1.4027781681919409</v>
      </c>
      <c r="D4218">
        <v>4.7559353416153254</v>
      </c>
      <c r="E4218">
        <v>136.60753812445901</v>
      </c>
      <c r="F4218">
        <v>1.7525552699011671</v>
      </c>
      <c r="G4218">
        <v>12.96335029354144</v>
      </c>
    </row>
    <row r="4219" spans="1:7" x14ac:dyDescent="0.4">
      <c r="A4219">
        <v>4218</v>
      </c>
      <c r="B4219">
        <v>261.89336059395049</v>
      </c>
      <c r="C4219">
        <v>1.4007180404469519</v>
      </c>
      <c r="D4219">
        <v>4.7908924694461748</v>
      </c>
      <c r="E4219">
        <v>138.01558647795761</v>
      </c>
      <c r="F4219">
        <v>2.4228781503615111</v>
      </c>
      <c r="G4219">
        <v>13.368363722588411</v>
      </c>
    </row>
    <row r="4220" spans="1:7" x14ac:dyDescent="0.4">
      <c r="A4220">
        <v>4219</v>
      </c>
      <c r="B4220">
        <v>261.87268145973923</v>
      </c>
      <c r="C4220">
        <v>1.405114143611867</v>
      </c>
      <c r="D4220">
        <v>4.8267612170195644</v>
      </c>
      <c r="E4220">
        <v>136.22250094301589</v>
      </c>
      <c r="F4220">
        <v>3.9759747458249222</v>
      </c>
      <c r="G4220">
        <v>14.433698937243671</v>
      </c>
    </row>
    <row r="4221" spans="1:7" x14ac:dyDescent="0.4">
      <c r="A4221">
        <v>4220</v>
      </c>
      <c r="B4221">
        <v>261.88962445363973</v>
      </c>
      <c r="C4221">
        <v>1.4136104746509961</v>
      </c>
      <c r="D4221">
        <v>4.8630270485217713</v>
      </c>
      <c r="E4221">
        <v>137.22484020157009</v>
      </c>
      <c r="F4221">
        <v>1.941825948237774</v>
      </c>
      <c r="G4221">
        <v>14.448773759628111</v>
      </c>
    </row>
    <row r="4222" spans="1:7" x14ac:dyDescent="0.4">
      <c r="A4222">
        <v>4221</v>
      </c>
      <c r="B4222">
        <v>261.93765150518709</v>
      </c>
      <c r="C4222">
        <v>1.424798077503544</v>
      </c>
      <c r="D4222">
        <v>4.8991839939897641</v>
      </c>
      <c r="E4222">
        <v>136.88778599457859</v>
      </c>
      <c r="F4222">
        <v>2.5324672824013001</v>
      </c>
      <c r="G4222">
        <v>13.667353792918179</v>
      </c>
    </row>
    <row r="4223" spans="1:7" x14ac:dyDescent="0.4">
      <c r="A4223">
        <v>4222</v>
      </c>
      <c r="B4223">
        <v>262.01215380362788</v>
      </c>
      <c r="C4223">
        <v>1.4397934980766041</v>
      </c>
      <c r="D4223">
        <v>4.9347328561348736</v>
      </c>
      <c r="E4223">
        <v>130.71043882742339</v>
      </c>
      <c r="F4223">
        <v>2.1353364981128959</v>
      </c>
      <c r="G4223">
        <v>13.197632735274169</v>
      </c>
    </row>
    <row r="4224" spans="1:7" x14ac:dyDescent="0.4">
      <c r="A4224">
        <v>4223</v>
      </c>
      <c r="B4224">
        <v>262.10061819398771</v>
      </c>
      <c r="C4224">
        <v>1.4590370118130751</v>
      </c>
      <c r="D4224">
        <v>4.9691299772090893</v>
      </c>
      <c r="E4224">
        <v>124.143708711012</v>
      </c>
      <c r="F4224">
        <v>2.0149093007031911</v>
      </c>
      <c r="G4224">
        <v>13.229412184548959</v>
      </c>
    </row>
    <row r="4225" spans="1:7" x14ac:dyDescent="0.4">
      <c r="A4225">
        <v>4224</v>
      </c>
      <c r="B4225">
        <v>262.1973222603641</v>
      </c>
      <c r="C4225">
        <v>1.480676770276679</v>
      </c>
      <c r="D4225">
        <v>5.0019338173028691</v>
      </c>
      <c r="E4225">
        <v>127.9945167705917</v>
      </c>
      <c r="F4225">
        <v>2.0239072802922591</v>
      </c>
      <c r="G4225">
        <v>13.29282783696323</v>
      </c>
    </row>
    <row r="4226" spans="1:7" x14ac:dyDescent="0.4">
      <c r="A4226">
        <v>4225</v>
      </c>
      <c r="B4226">
        <v>262.30254589262938</v>
      </c>
      <c r="C4226">
        <v>1.5021301468343871</v>
      </c>
      <c r="D4226">
        <v>5.0328526989088838</v>
      </c>
      <c r="E4226">
        <v>130.04122284922991</v>
      </c>
      <c r="F4226">
        <v>1.859526600259183</v>
      </c>
      <c r="G4226">
        <v>13.893269632628421</v>
      </c>
    </row>
    <row r="4227" spans="1:7" x14ac:dyDescent="0.4">
      <c r="A4227">
        <v>4226</v>
      </c>
      <c r="B4227">
        <v>262.41460689698761</v>
      </c>
      <c r="C4227">
        <v>1.521641267562827</v>
      </c>
      <c r="D4227">
        <v>5.0616937395838741</v>
      </c>
      <c r="E4227">
        <v>126.21203487090121</v>
      </c>
      <c r="F4227">
        <v>0.96957614260139513</v>
      </c>
      <c r="G4227">
        <v>14.824027369761991</v>
      </c>
    </row>
    <row r="4228" spans="1:7" x14ac:dyDescent="0.4">
      <c r="A4228">
        <v>4227</v>
      </c>
      <c r="B4228">
        <v>262.53246389943558</v>
      </c>
      <c r="C4228">
        <v>1.5366548768900969</v>
      </c>
      <c r="D4228">
        <v>5.0882624324716872</v>
      </c>
      <c r="E4228">
        <v>131.90625127079949</v>
      </c>
      <c r="F4228">
        <v>0.26720416876655928</v>
      </c>
      <c r="G4228">
        <v>14.284754279494649</v>
      </c>
    </row>
    <row r="4229" spans="1:7" x14ac:dyDescent="0.4">
      <c r="A4229">
        <v>4228</v>
      </c>
      <c r="B4229">
        <v>262.65567404070077</v>
      </c>
      <c r="C4229">
        <v>1.545377257252986</v>
      </c>
      <c r="D4229">
        <v>5.1123612202481459</v>
      </c>
      <c r="E4229">
        <v>139.3833616365134</v>
      </c>
      <c r="F4229">
        <v>0.98292348326322854</v>
      </c>
      <c r="G4229">
        <v>14.97849615896946</v>
      </c>
    </row>
    <row r="4230" spans="1:7" x14ac:dyDescent="0.4">
      <c r="A4230">
        <v>4229</v>
      </c>
      <c r="B4230">
        <v>262.78208337395921</v>
      </c>
      <c r="C4230">
        <v>1.5467523277163131</v>
      </c>
      <c r="D4230">
        <v>5.1336892907406906</v>
      </c>
      <c r="E4230">
        <v>141.0554957435503</v>
      </c>
      <c r="F4230">
        <v>1.559923514292916</v>
      </c>
      <c r="G4230">
        <v>15.04498841758069</v>
      </c>
    </row>
    <row r="4231" spans="1:7" x14ac:dyDescent="0.4">
      <c r="A4231">
        <v>4230</v>
      </c>
      <c r="B4231">
        <v>262.90740283258327</v>
      </c>
      <c r="C4231">
        <v>1.5388557771186999</v>
      </c>
      <c r="D4231">
        <v>5.1521380574025004</v>
      </c>
      <c r="E4231">
        <v>138.47970450487651</v>
      </c>
      <c r="F4231">
        <v>0.61952629369883161</v>
      </c>
      <c r="G4231">
        <v>13.737427306823999</v>
      </c>
    </row>
    <row r="4232" spans="1:7" x14ac:dyDescent="0.4">
      <c r="A4232">
        <v>4231</v>
      </c>
      <c r="B4232">
        <v>263.02780313562101</v>
      </c>
      <c r="C4232">
        <v>1.522076836967537</v>
      </c>
      <c r="D4232">
        <v>5.1677406593975697</v>
      </c>
      <c r="E4232">
        <v>133.12268154758871</v>
      </c>
      <c r="F4232">
        <v>1.3736838634646631</v>
      </c>
      <c r="G4232">
        <v>12.487461791317861</v>
      </c>
    </row>
    <row r="4233" spans="1:7" x14ac:dyDescent="0.4">
      <c r="A4233">
        <v>4232</v>
      </c>
      <c r="B4233">
        <v>263.14100003197728</v>
      </c>
      <c r="C4233">
        <v>1.5007228335879259</v>
      </c>
      <c r="D4233">
        <v>5.1804732680306333</v>
      </c>
      <c r="E4233">
        <v>133.81099363742919</v>
      </c>
      <c r="F4233">
        <v>0.57179893995996378</v>
      </c>
      <c r="G4233">
        <v>11.769751671039909</v>
      </c>
    </row>
    <row r="4234" spans="1:7" x14ac:dyDescent="0.4">
      <c r="A4234">
        <v>4233</v>
      </c>
      <c r="B4234">
        <v>263.24167862888311</v>
      </c>
      <c r="C4234">
        <v>1.4766779759144359</v>
      </c>
      <c r="D4234">
        <v>5.1903037606122684</v>
      </c>
      <c r="E4234">
        <v>129.63325050022809</v>
      </c>
      <c r="F4234">
        <v>1.4966513810180311</v>
      </c>
      <c r="G4234">
        <v>12.341266981479119</v>
      </c>
    </row>
    <row r="4235" spans="1:7" x14ac:dyDescent="0.4">
      <c r="A4235">
        <v>4234</v>
      </c>
      <c r="B4235">
        <v>263.32975605809497</v>
      </c>
      <c r="C4235">
        <v>1.451029331649053</v>
      </c>
      <c r="D4235">
        <v>5.1972405362319138</v>
      </c>
      <c r="E4235">
        <v>121.3830875351409</v>
      </c>
      <c r="F4235">
        <v>1.4663365889298841</v>
      </c>
      <c r="G4235">
        <v>12.88256771875041</v>
      </c>
    </row>
    <row r="4236" spans="1:7" x14ac:dyDescent="0.4">
      <c r="A4236">
        <v>4235</v>
      </c>
      <c r="B4236">
        <v>263.40354814054928</v>
      </c>
      <c r="C4236">
        <v>1.4256970872080179</v>
      </c>
      <c r="D4236">
        <v>5.2012331390034774</v>
      </c>
      <c r="E4236">
        <v>125.1049325096912</v>
      </c>
      <c r="F4236">
        <v>3.0495992301678352</v>
      </c>
      <c r="G4236">
        <v>12.98785758626051</v>
      </c>
    </row>
    <row r="4237" spans="1:7" x14ac:dyDescent="0.4">
      <c r="A4237">
        <v>4236</v>
      </c>
      <c r="B4237">
        <v>263.44954314450371</v>
      </c>
      <c r="C4237">
        <v>1.4002914178949271</v>
      </c>
      <c r="D4237">
        <v>5.2024685871210066</v>
      </c>
      <c r="E4237">
        <v>130.16853097028411</v>
      </c>
      <c r="F4237">
        <v>3.9506233561819988</v>
      </c>
      <c r="G4237">
        <v>12.86683112330639</v>
      </c>
    </row>
    <row r="4238" spans="1:7" x14ac:dyDescent="0.4">
      <c r="A4238">
        <v>4237</v>
      </c>
      <c r="B4238">
        <v>263.45294443689778</v>
      </c>
      <c r="C4238">
        <v>1.3737447973428289</v>
      </c>
      <c r="D4238">
        <v>5.2011239487373491</v>
      </c>
      <c r="E4238">
        <v>132.28551532139949</v>
      </c>
      <c r="F4238">
        <v>1.3562017878447239</v>
      </c>
      <c r="G4238">
        <v>13.286679185271399</v>
      </c>
    </row>
    <row r="4239" spans="1:7" x14ac:dyDescent="0.4">
      <c r="A4239">
        <v>4238</v>
      </c>
      <c r="B4239">
        <v>263.39614304665457</v>
      </c>
      <c r="C4239">
        <v>1.3475364048378311</v>
      </c>
      <c r="D4239">
        <v>5.1973168355357862</v>
      </c>
      <c r="E4239">
        <v>131.77767075004991</v>
      </c>
      <c r="F4239">
        <v>3.3996333955649849</v>
      </c>
      <c r="G4239">
        <v>13.986326782860591</v>
      </c>
    </row>
    <row r="4240" spans="1:7" x14ac:dyDescent="0.4">
      <c r="A4240">
        <v>4239</v>
      </c>
      <c r="B4240">
        <v>263.27494966263328</v>
      </c>
      <c r="C4240">
        <v>1.32414240604387</v>
      </c>
      <c r="D4240">
        <v>5.1912538052397421</v>
      </c>
      <c r="E4240">
        <v>130.13009501864821</v>
      </c>
      <c r="F4240">
        <v>4.0670839279196844</v>
      </c>
      <c r="G4240">
        <v>14.54679368783456</v>
      </c>
    </row>
    <row r="4241" spans="1:7" x14ac:dyDescent="0.4">
      <c r="A4241">
        <v>4240</v>
      </c>
      <c r="B4241">
        <v>263.08880060435212</v>
      </c>
      <c r="C4241">
        <v>1.305485695274879</v>
      </c>
      <c r="D4241">
        <v>5.1832305498565567</v>
      </c>
      <c r="E4241">
        <v>137.33079920784979</v>
      </c>
      <c r="F4241">
        <v>3.6074053730771749</v>
      </c>
      <c r="G4241">
        <v>15.107439167067669</v>
      </c>
    </row>
    <row r="4242" spans="1:7" x14ac:dyDescent="0.4">
      <c r="A4242">
        <v>4241</v>
      </c>
      <c r="B4242">
        <v>262.84420123836452</v>
      </c>
      <c r="C4242">
        <v>1.29297313829615</v>
      </c>
      <c r="D4242">
        <v>5.1734838594428787</v>
      </c>
      <c r="E4242">
        <v>143.61776686287811</v>
      </c>
      <c r="F4242">
        <v>1.56966797055958</v>
      </c>
      <c r="G4242">
        <v>14.95563587862569</v>
      </c>
    </row>
    <row r="4243" spans="1:7" x14ac:dyDescent="0.4">
      <c r="A4243">
        <v>4242</v>
      </c>
      <c r="B4243">
        <v>262.54573581645172</v>
      </c>
      <c r="C4243">
        <v>1.285933292462728</v>
      </c>
      <c r="D4243">
        <v>5.1623898001816908</v>
      </c>
      <c r="E4243">
        <v>145.2031158260574</v>
      </c>
      <c r="F4243">
        <v>1.5982679650403671</v>
      </c>
      <c r="G4243">
        <v>14.42119445966355</v>
      </c>
    </row>
    <row r="4244" spans="1:7" x14ac:dyDescent="0.4">
      <c r="A4244">
        <v>4243</v>
      </c>
      <c r="B4244">
        <v>262.1991799618196</v>
      </c>
      <c r="C4244">
        <v>1.2832283074627611</v>
      </c>
      <c r="D4244">
        <v>5.1501675242639431</v>
      </c>
      <c r="E4244">
        <v>145.4340461457268</v>
      </c>
      <c r="F4244">
        <v>1.3951462180911061</v>
      </c>
      <c r="G4244">
        <v>13.30755349275019</v>
      </c>
    </row>
    <row r="4245" spans="1:7" x14ac:dyDescent="0.4">
      <c r="A4245">
        <v>4244</v>
      </c>
      <c r="B4245">
        <v>261.80934823610409</v>
      </c>
      <c r="C4245">
        <v>1.2848571136087521</v>
      </c>
      <c r="D4245">
        <v>5.1369292637792476</v>
      </c>
      <c r="E4245">
        <v>140.81431161761009</v>
      </c>
      <c r="F4245">
        <v>2.8528858901041132</v>
      </c>
      <c r="G4245">
        <v>13.38938690998946</v>
      </c>
    </row>
    <row r="4246" spans="1:7" x14ac:dyDescent="0.4">
      <c r="A4246">
        <v>4245</v>
      </c>
      <c r="B4246">
        <v>261.38551022511922</v>
      </c>
      <c r="C4246">
        <v>1.291959728122249</v>
      </c>
      <c r="D4246">
        <v>5.1226809350504396</v>
      </c>
      <c r="E4246">
        <v>135.2818793893268</v>
      </c>
      <c r="F4246">
        <v>3.7421273745274992</v>
      </c>
      <c r="G4246">
        <v>14.068732964005591</v>
      </c>
    </row>
    <row r="4247" spans="1:7" x14ac:dyDescent="0.4">
      <c r="A4247">
        <v>4246</v>
      </c>
      <c r="B4247">
        <v>260.94304778016323</v>
      </c>
      <c r="C4247">
        <v>1.305222681114929</v>
      </c>
      <c r="D4247">
        <v>5.1074711292273376</v>
      </c>
      <c r="E4247">
        <v>134.7052355504043</v>
      </c>
      <c r="F4247">
        <v>3.368122591980772</v>
      </c>
      <c r="G4247">
        <v>13.98234423870371</v>
      </c>
    </row>
    <row r="4248" spans="1:7" x14ac:dyDescent="0.4">
      <c r="A4248">
        <v>4247</v>
      </c>
      <c r="B4248">
        <v>260.4828515243413</v>
      </c>
      <c r="C4248">
        <v>1.324867708361307</v>
      </c>
      <c r="D4248">
        <v>5.0916390435059524</v>
      </c>
      <c r="E4248">
        <v>136.35299428354159</v>
      </c>
      <c r="F4248">
        <v>3.7261054360710268</v>
      </c>
      <c r="G4248">
        <v>13.381539165491031</v>
      </c>
    </row>
    <row r="4249" spans="1:7" x14ac:dyDescent="0.4">
      <c r="A4249">
        <v>4248</v>
      </c>
      <c r="B4249">
        <v>260.00507854488791</v>
      </c>
      <c r="C4249">
        <v>1.34903865593919</v>
      </c>
      <c r="D4249">
        <v>5.075666897159083</v>
      </c>
      <c r="E4249">
        <v>139.60188462891389</v>
      </c>
      <c r="F4249">
        <v>2.9712622790241729</v>
      </c>
      <c r="G4249">
        <v>11.976552938108121</v>
      </c>
    </row>
    <row r="4250" spans="1:7" x14ac:dyDescent="0.4">
      <c r="A4250">
        <v>4249</v>
      </c>
      <c r="B4250">
        <v>259.5191415984558</v>
      </c>
      <c r="C4250">
        <v>1.3769541677007511</v>
      </c>
      <c r="D4250">
        <v>5.0599829329946182</v>
      </c>
      <c r="E4250">
        <v>136.7411596564466</v>
      </c>
      <c r="F4250">
        <v>2.1158933031040901</v>
      </c>
      <c r="G4250">
        <v>11.47069856005583</v>
      </c>
    </row>
    <row r="4251" spans="1:7" x14ac:dyDescent="0.4">
      <c r="A4251">
        <v>4250</v>
      </c>
      <c r="B4251">
        <v>259.02878875166459</v>
      </c>
      <c r="C4251">
        <v>1.4056852436024501</v>
      </c>
      <c r="D4251">
        <v>5.0449622071037261</v>
      </c>
      <c r="E4251">
        <v>135.361934216599</v>
      </c>
      <c r="F4251">
        <v>2.4720744082495338</v>
      </c>
      <c r="G4251">
        <v>11.92777934222144</v>
      </c>
    </row>
    <row r="4252" spans="1:7" x14ac:dyDescent="0.4">
      <c r="A4252">
        <v>4251</v>
      </c>
      <c r="B4252">
        <v>258.53983719485439</v>
      </c>
      <c r="C4252">
        <v>1.433294760721985</v>
      </c>
      <c r="D4252">
        <v>5.0310757003832984</v>
      </c>
      <c r="E4252">
        <v>140.2203947354831</v>
      </c>
      <c r="F4252">
        <v>4.1429478374484159</v>
      </c>
      <c r="G4252">
        <v>12.05071762983664</v>
      </c>
    </row>
    <row r="4253" spans="1:7" x14ac:dyDescent="0.4">
      <c r="A4253">
        <v>4252</v>
      </c>
      <c r="B4253">
        <v>258.06111339557941</v>
      </c>
      <c r="C4253">
        <v>1.457199752941114</v>
      </c>
      <c r="D4253">
        <v>5.0186932798763033</v>
      </c>
      <c r="E4253">
        <v>140.82977543822099</v>
      </c>
      <c r="F4253">
        <v>2.3072415195549669</v>
      </c>
      <c r="G4253">
        <v>11.13302367219565</v>
      </c>
    </row>
    <row r="4254" spans="1:7" x14ac:dyDescent="0.4">
      <c r="A4254">
        <v>4253</v>
      </c>
      <c r="B4254">
        <v>257.60312761396398</v>
      </c>
      <c r="C4254">
        <v>1.477311419100241</v>
      </c>
      <c r="D4254">
        <v>5.0080349400536193</v>
      </c>
      <c r="E4254">
        <v>140.99812402483661</v>
      </c>
      <c r="F4254">
        <v>1.083968778003322</v>
      </c>
      <c r="G4254">
        <v>11.194312910097031</v>
      </c>
    </row>
    <row r="4255" spans="1:7" x14ac:dyDescent="0.4">
      <c r="A4255">
        <v>4254</v>
      </c>
      <c r="B4255">
        <v>257.18089725694671</v>
      </c>
      <c r="C4255">
        <v>1.492813104724231</v>
      </c>
      <c r="D4255">
        <v>4.9991219697259783</v>
      </c>
      <c r="E4255">
        <v>141.55427696634419</v>
      </c>
      <c r="F4255">
        <v>1.3871724689598459</v>
      </c>
      <c r="G4255">
        <v>11.977697556860191</v>
      </c>
    </row>
    <row r="4256" spans="1:7" x14ac:dyDescent="0.4">
      <c r="A4256">
        <v>4255</v>
      </c>
      <c r="B4256">
        <v>256.80468182159251</v>
      </c>
      <c r="C4256">
        <v>1.503720265622692</v>
      </c>
      <c r="D4256">
        <v>4.9921235964371764</v>
      </c>
      <c r="E4256">
        <v>135.1892047925374</v>
      </c>
      <c r="F4256">
        <v>3.254980454865386</v>
      </c>
      <c r="G4256">
        <v>12.017644335690109</v>
      </c>
    </row>
    <row r="4257" spans="1:7" x14ac:dyDescent="0.4">
      <c r="A4257">
        <v>4256</v>
      </c>
      <c r="B4257">
        <v>256.48391747658718</v>
      </c>
      <c r="C4257">
        <v>1.5092638085106429</v>
      </c>
      <c r="D4257">
        <v>4.9872090911455391</v>
      </c>
      <c r="E4257">
        <v>138.11417422588571</v>
      </c>
      <c r="F4257">
        <v>2.686755490655667</v>
      </c>
      <c r="G4257">
        <v>12.06413703912453</v>
      </c>
    </row>
    <row r="4258" spans="1:7" x14ac:dyDescent="0.4">
      <c r="A4258">
        <v>4257</v>
      </c>
      <c r="B4258">
        <v>256.22358390855078</v>
      </c>
      <c r="C4258">
        <v>1.5062807460251999</v>
      </c>
      <c r="D4258">
        <v>4.9843997782374094</v>
      </c>
      <c r="E4258">
        <v>141.80963063645069</v>
      </c>
      <c r="F4258">
        <v>3.453484567314784</v>
      </c>
      <c r="G4258">
        <v>12.3066326400244</v>
      </c>
    </row>
    <row r="4259" spans="1:7" x14ac:dyDescent="0.4">
      <c r="A4259">
        <v>4258</v>
      </c>
      <c r="B4259">
        <v>256.02923315282618</v>
      </c>
      <c r="C4259">
        <v>1.4939813144821781</v>
      </c>
      <c r="D4259">
        <v>4.9835692785265273</v>
      </c>
      <c r="E4259">
        <v>139.19830681277381</v>
      </c>
      <c r="F4259">
        <v>2.1623082367988302</v>
      </c>
      <c r="G4259">
        <v>12.89926090575949</v>
      </c>
    </row>
    <row r="4260" spans="1:7" x14ac:dyDescent="0.4">
      <c r="A4260">
        <v>4259</v>
      </c>
      <c r="B4260">
        <v>255.90029254678811</v>
      </c>
      <c r="C4260">
        <v>1.4723617418643831</v>
      </c>
      <c r="D4260">
        <v>4.9844930935026444</v>
      </c>
      <c r="E4260">
        <v>134.91018043320869</v>
      </c>
      <c r="F4260">
        <v>1.1213082005520689</v>
      </c>
      <c r="G4260">
        <v>14.378064014081311</v>
      </c>
    </row>
    <row r="4261" spans="1:7" x14ac:dyDescent="0.4">
      <c r="A4261">
        <v>4260</v>
      </c>
      <c r="B4261">
        <v>255.83051561897261</v>
      </c>
      <c r="C4261">
        <v>1.4422238282827819</v>
      </c>
      <c r="D4261">
        <v>4.9870958731016186</v>
      </c>
      <c r="E4261">
        <v>129.99598103198039</v>
      </c>
      <c r="F4261">
        <v>0.94545805962907492</v>
      </c>
      <c r="G4261">
        <v>16.783763884094139</v>
      </c>
    </row>
    <row r="4262" spans="1:7" x14ac:dyDescent="0.4">
      <c r="A4262">
        <v>4261</v>
      </c>
      <c r="B4262">
        <v>255.80652069375759</v>
      </c>
      <c r="C4262">
        <v>1.403617382934671</v>
      </c>
      <c r="D4262">
        <v>4.991253588662361</v>
      </c>
      <c r="E4262">
        <v>127.28086500639181</v>
      </c>
      <c r="F4262">
        <v>0.98431259809012628</v>
      </c>
      <c r="G4262">
        <v>17.194800808496321</v>
      </c>
    </row>
    <row r="4263" spans="1:7" x14ac:dyDescent="0.4">
      <c r="A4263">
        <v>4262</v>
      </c>
      <c r="B4263">
        <v>255.81952029719031</v>
      </c>
      <c r="C4263">
        <v>1.359072165070176</v>
      </c>
      <c r="D4263">
        <v>4.9967439588905531</v>
      </c>
      <c r="E4263">
        <v>123.0837960741874</v>
      </c>
      <c r="F4263">
        <v>1.15637739925433</v>
      </c>
      <c r="G4263">
        <v>16.11356875241097</v>
      </c>
    </row>
    <row r="4264" spans="1:7" x14ac:dyDescent="0.4">
      <c r="A4264">
        <v>4263</v>
      </c>
      <c r="B4264">
        <v>255.86193255183261</v>
      </c>
      <c r="C4264">
        <v>1.312067363728852</v>
      </c>
      <c r="D4264">
        <v>5.0032956896199208</v>
      </c>
      <c r="E4264">
        <v>126.29191062109891</v>
      </c>
      <c r="F4264">
        <v>1.543800186676701</v>
      </c>
      <c r="G4264">
        <v>15.036780153741249</v>
      </c>
    </row>
    <row r="4265" spans="1:7" x14ac:dyDescent="0.4">
      <c r="A4265">
        <v>4264</v>
      </c>
      <c r="B4265">
        <v>255.92473364187231</v>
      </c>
      <c r="C4265">
        <v>1.2655105318892479</v>
      </c>
      <c r="D4265">
        <v>5.0106870930214678</v>
      </c>
      <c r="E4265">
        <v>129.37406885112259</v>
      </c>
      <c r="F4265">
        <v>0.59748774003128946</v>
      </c>
      <c r="G4265">
        <v>14.847784677769869</v>
      </c>
    </row>
    <row r="4266" spans="1:7" x14ac:dyDescent="0.4">
      <c r="A4266">
        <v>4265</v>
      </c>
      <c r="B4266">
        <v>255.98800384707519</v>
      </c>
      <c r="C4266">
        <v>1.2218124172191029</v>
      </c>
      <c r="D4266">
        <v>5.0187457636508226</v>
      </c>
      <c r="E4266">
        <v>130.83658304299371</v>
      </c>
      <c r="F4266">
        <v>1.527166320786387</v>
      </c>
      <c r="G4266">
        <v>15.858865005078719</v>
      </c>
    </row>
    <row r="4267" spans="1:7" x14ac:dyDescent="0.4">
      <c r="A4267">
        <v>4266</v>
      </c>
      <c r="B4267">
        <v>256.03940222534402</v>
      </c>
      <c r="C4267">
        <v>1.181369098676103</v>
      </c>
      <c r="D4267">
        <v>5.0273482129778024</v>
      </c>
      <c r="E4267">
        <v>126.94852845434301</v>
      </c>
      <c r="F4267">
        <v>1.309906642655601</v>
      </c>
      <c r="G4267">
        <v>16.262912558823189</v>
      </c>
    </row>
    <row r="4268" spans="1:7" x14ac:dyDescent="0.4">
      <c r="A4268">
        <v>4267</v>
      </c>
      <c r="B4268">
        <v>256.07867294530502</v>
      </c>
      <c r="C4268">
        <v>1.144223534066271</v>
      </c>
      <c r="D4268">
        <v>5.0364689162638223</v>
      </c>
      <c r="E4268">
        <v>128.89870990314449</v>
      </c>
      <c r="F4268">
        <v>1.8551140204970891</v>
      </c>
      <c r="G4268">
        <v>15.982981597177581</v>
      </c>
    </row>
    <row r="4269" spans="1:7" x14ac:dyDescent="0.4">
      <c r="A4269">
        <v>4268</v>
      </c>
      <c r="B4269">
        <v>256.10328019141048</v>
      </c>
      <c r="C4269">
        <v>1.110129945038268</v>
      </c>
      <c r="D4269">
        <v>5.0459326605051658</v>
      </c>
      <c r="E4269">
        <v>131.67789661010519</v>
      </c>
      <c r="F4269">
        <v>1.839422238940958</v>
      </c>
      <c r="G4269">
        <v>14.797311991519409</v>
      </c>
    </row>
    <row r="4270" spans="1:7" x14ac:dyDescent="0.4">
      <c r="A4270">
        <v>4269</v>
      </c>
      <c r="B4270">
        <v>256.12122895685701</v>
      </c>
      <c r="C4270">
        <v>1.080204933106643</v>
      </c>
      <c r="D4270">
        <v>5.0555624294800952</v>
      </c>
      <c r="E4270">
        <v>132.06996079339049</v>
      </c>
      <c r="F4270">
        <v>1.450834008602977</v>
      </c>
      <c r="G4270">
        <v>13.59513383929257</v>
      </c>
    </row>
    <row r="4271" spans="1:7" x14ac:dyDescent="0.4">
      <c r="A4271">
        <v>4270</v>
      </c>
      <c r="B4271">
        <v>256.13104729003612</v>
      </c>
      <c r="C4271">
        <v>1.053797794016462</v>
      </c>
      <c r="D4271">
        <v>5.065178935810791</v>
      </c>
      <c r="E4271">
        <v>130.6395864306804</v>
      </c>
      <c r="F4271">
        <v>2.5524087923232548</v>
      </c>
      <c r="G4271">
        <v>12.826511274723179</v>
      </c>
    </row>
    <row r="4272" spans="1:7" x14ac:dyDescent="0.4">
      <c r="A4272">
        <v>4271</v>
      </c>
      <c r="B4272">
        <v>256.13876783692461</v>
      </c>
      <c r="C4272">
        <v>1.0317221197744371</v>
      </c>
      <c r="D4272">
        <v>5.0746001448161921</v>
      </c>
      <c r="E4272">
        <v>129.46573252481619</v>
      </c>
      <c r="F4272">
        <v>2.3043596235094341</v>
      </c>
      <c r="G4272">
        <v>13.16451202326963</v>
      </c>
    </row>
    <row r="4273" spans="1:7" x14ac:dyDescent="0.4">
      <c r="A4273">
        <v>4272</v>
      </c>
      <c r="B4273">
        <v>256.14320092523462</v>
      </c>
      <c r="C4273">
        <v>1.014705857321877</v>
      </c>
      <c r="D4273">
        <v>5.0835913536793456</v>
      </c>
      <c r="E4273">
        <v>124.7014414132689</v>
      </c>
      <c r="F4273">
        <v>2.5359188923623108</v>
      </c>
      <c r="G4273">
        <v>13.725338292609409</v>
      </c>
    </row>
    <row r="4274" spans="1:7" x14ac:dyDescent="0.4">
      <c r="A4274">
        <v>4273</v>
      </c>
      <c r="B4274">
        <v>256.14310449528801</v>
      </c>
      <c r="C4274">
        <v>1.0050184335789389</v>
      </c>
      <c r="D4274">
        <v>5.0919636162948461</v>
      </c>
      <c r="E4274">
        <v>119.882377527584</v>
      </c>
      <c r="F4274">
        <v>1.901410838031329</v>
      </c>
      <c r="G4274">
        <v>13.534577723063011</v>
      </c>
    </row>
    <row r="4275" spans="1:7" x14ac:dyDescent="0.4">
      <c r="A4275">
        <v>4274</v>
      </c>
      <c r="B4275">
        <v>256.13907001738841</v>
      </c>
      <c r="C4275">
        <v>1.0049058640204691</v>
      </c>
      <c r="D4275">
        <v>5.0995732986954332</v>
      </c>
      <c r="E4275">
        <v>122.2866817852661</v>
      </c>
      <c r="F4275">
        <v>3.8961924043281471</v>
      </c>
      <c r="G4275">
        <v>13.421528394822889</v>
      </c>
    </row>
    <row r="4276" spans="1:7" x14ac:dyDescent="0.4">
      <c r="A4276">
        <v>4275</v>
      </c>
      <c r="B4276">
        <v>256.13087990091861</v>
      </c>
      <c r="C4276">
        <v>1.0150141938799571</v>
      </c>
      <c r="D4276">
        <v>5.1061733290591738</v>
      </c>
      <c r="E4276">
        <v>129.6149016913208</v>
      </c>
      <c r="F4276">
        <v>2.6126104244838362</v>
      </c>
      <c r="G4276">
        <v>13.3702304325386</v>
      </c>
    </row>
    <row r="4277" spans="1:7" x14ac:dyDescent="0.4">
      <c r="A4277">
        <v>4276</v>
      </c>
      <c r="B4277">
        <v>256.10580595365673</v>
      </c>
      <c r="C4277">
        <v>1.034389677358126</v>
      </c>
      <c r="D4277">
        <v>5.1115117121283964</v>
      </c>
      <c r="E4277">
        <v>130.9598936593365</v>
      </c>
      <c r="F4277">
        <v>3.657310810833029</v>
      </c>
      <c r="G4277">
        <v>13.683350850187759</v>
      </c>
    </row>
    <row r="4278" spans="1:7" x14ac:dyDescent="0.4">
      <c r="A4278">
        <v>4277</v>
      </c>
      <c r="B4278">
        <v>256.04918298291079</v>
      </c>
      <c r="C4278">
        <v>1.0620546663444499</v>
      </c>
      <c r="D4278">
        <v>5.1155289842335696</v>
      </c>
      <c r="E4278">
        <v>127.4388135600815</v>
      </c>
      <c r="F4278">
        <v>6.2465326021373881</v>
      </c>
      <c r="G4278">
        <v>12.80720618675862</v>
      </c>
    </row>
    <row r="4279" spans="1:7" x14ac:dyDescent="0.4">
      <c r="A4279">
        <v>4278</v>
      </c>
      <c r="B4279">
        <v>255.9580089160842</v>
      </c>
      <c r="C4279">
        <v>1.095384784025289</v>
      </c>
      <c r="D4279">
        <v>5.1181601679704833</v>
      </c>
      <c r="E4279">
        <v>125.11866999395539</v>
      </c>
      <c r="F4279">
        <v>2.7398187122756368</v>
      </c>
      <c r="G4279">
        <v>13.21818314897989</v>
      </c>
    </row>
    <row r="4280" spans="1:7" x14ac:dyDescent="0.4">
      <c r="A4280">
        <v>4279</v>
      </c>
      <c r="B4280">
        <v>255.83039566766871</v>
      </c>
      <c r="C4280">
        <v>1.1316568637378011</v>
      </c>
      <c r="D4280">
        <v>5.1192356828826266</v>
      </c>
      <c r="E4280">
        <v>119.58289786208989</v>
      </c>
      <c r="F4280">
        <v>3.7878962466600248</v>
      </c>
      <c r="G4280">
        <v>14.744819975415041</v>
      </c>
    </row>
    <row r="4281" spans="1:7" x14ac:dyDescent="0.4">
      <c r="A4281">
        <v>4280</v>
      </c>
      <c r="B4281">
        <v>255.67768414106601</v>
      </c>
      <c r="C4281">
        <v>1.167995888056192</v>
      </c>
      <c r="D4281">
        <v>5.1187284420670593</v>
      </c>
      <c r="E4281">
        <v>117.6190039950482</v>
      </c>
      <c r="F4281">
        <v>1.8926835191043301</v>
      </c>
      <c r="G4281">
        <v>14.89224514112869</v>
      </c>
    </row>
    <row r="4282" spans="1:7" x14ac:dyDescent="0.4">
      <c r="A4282">
        <v>4281</v>
      </c>
      <c r="B4282">
        <v>255.5044839410493</v>
      </c>
      <c r="C4282">
        <v>1.2029092253208431</v>
      </c>
      <c r="D4282">
        <v>5.1166549083130386</v>
      </c>
      <c r="E4282">
        <v>118.5526939078058</v>
      </c>
      <c r="F4282">
        <v>2.2000824376514951</v>
      </c>
      <c r="G4282">
        <v>14.060183241559621</v>
      </c>
    </row>
    <row r="4283" spans="1:7" x14ac:dyDescent="0.4">
      <c r="A4283">
        <v>4282</v>
      </c>
      <c r="B4283">
        <v>255.31250620700149</v>
      </c>
      <c r="C4283">
        <v>1.234636797611856</v>
      </c>
      <c r="D4283">
        <v>5.1131740098648484</v>
      </c>
      <c r="E4283">
        <v>122.3300047431716</v>
      </c>
      <c r="F4283">
        <v>0.54402327483707857</v>
      </c>
      <c r="G4283">
        <v>13.258519304674939</v>
      </c>
    </row>
    <row r="4284" spans="1:7" x14ac:dyDescent="0.4">
      <c r="A4284">
        <v>4283</v>
      </c>
      <c r="B4284">
        <v>255.10062899913959</v>
      </c>
      <c r="C4284">
        <v>1.262687480370333</v>
      </c>
      <c r="D4284">
        <v>5.1084883522662796</v>
      </c>
      <c r="E4284">
        <v>129.62527029983551</v>
      </c>
      <c r="F4284">
        <v>1.102725731556681</v>
      </c>
      <c r="G4284">
        <v>12.913180761642471</v>
      </c>
    </row>
    <row r="4285" spans="1:7" x14ac:dyDescent="0.4">
      <c r="A4285">
        <v>4284</v>
      </c>
      <c r="B4285">
        <v>254.87289765551111</v>
      </c>
      <c r="C4285">
        <v>1.286196611715906</v>
      </c>
      <c r="D4285">
        <v>5.1026960544512026</v>
      </c>
      <c r="E4285">
        <v>132.43459553493361</v>
      </c>
      <c r="F4285">
        <v>2.3794651460928251</v>
      </c>
      <c r="G4285">
        <v>13.307700497134389</v>
      </c>
    </row>
    <row r="4286" spans="1:7" x14ac:dyDescent="0.4">
      <c r="A4286">
        <v>4285</v>
      </c>
      <c r="B4286">
        <v>254.62954434302441</v>
      </c>
      <c r="C4286">
        <v>1.302289355302511</v>
      </c>
      <c r="D4286">
        <v>5.0960382071334083</v>
      </c>
      <c r="E4286">
        <v>134.76150285952059</v>
      </c>
      <c r="F4286">
        <v>1.8059398890560709</v>
      </c>
      <c r="G4286">
        <v>13.671815791425519</v>
      </c>
    </row>
    <row r="4287" spans="1:7" x14ac:dyDescent="0.4">
      <c r="A4287">
        <v>4286</v>
      </c>
      <c r="B4287">
        <v>254.36971665747649</v>
      </c>
      <c r="C4287">
        <v>1.3108192171996951</v>
      </c>
      <c r="D4287">
        <v>5.0887013778440826</v>
      </c>
      <c r="E4287">
        <v>136.645545006042</v>
      </c>
      <c r="F4287">
        <v>3.286918388657095</v>
      </c>
      <c r="G4287">
        <v>14.718204501406881</v>
      </c>
    </row>
    <row r="4288" spans="1:7" x14ac:dyDescent="0.4">
      <c r="A4288">
        <v>4287</v>
      </c>
      <c r="B4288">
        <v>254.0938346029707</v>
      </c>
      <c r="C4288">
        <v>1.314342426550734</v>
      </c>
      <c r="D4288">
        <v>5.0807684947901874</v>
      </c>
      <c r="E4288">
        <v>136.88640787813989</v>
      </c>
      <c r="F4288">
        <v>2.3200581248232499</v>
      </c>
      <c r="G4288">
        <v>15.687886503075619</v>
      </c>
    </row>
    <row r="4289" spans="1:7" x14ac:dyDescent="0.4">
      <c r="A4289">
        <v>4288</v>
      </c>
      <c r="B4289">
        <v>253.79840342698719</v>
      </c>
      <c r="C4289">
        <v>1.3149203942136409</v>
      </c>
      <c r="D4289">
        <v>5.0723181003088076</v>
      </c>
      <c r="E4289">
        <v>134.86089535586049</v>
      </c>
      <c r="F4289">
        <v>1.841482278393973</v>
      </c>
      <c r="G4289">
        <v>15.426288761494961</v>
      </c>
    </row>
    <row r="4290" spans="1:7" x14ac:dyDescent="0.4">
      <c r="A4290">
        <v>4289</v>
      </c>
      <c r="B4290">
        <v>253.48555572552809</v>
      </c>
      <c r="C4290">
        <v>1.314114103878856</v>
      </c>
      <c r="D4290">
        <v>5.0632764070878258</v>
      </c>
      <c r="E4290">
        <v>131.75894427790811</v>
      </c>
      <c r="F4290">
        <v>1.4486479561916319</v>
      </c>
      <c r="G4290">
        <v>14.6031774334561</v>
      </c>
    </row>
    <row r="4291" spans="1:7" x14ac:dyDescent="0.4">
      <c r="A4291">
        <v>4290</v>
      </c>
      <c r="B4291">
        <v>253.15410253729519</v>
      </c>
      <c r="C4291">
        <v>1.312983191955706</v>
      </c>
      <c r="D4291">
        <v>5.0535660520219752</v>
      </c>
      <c r="E4291">
        <v>133.88153167377229</v>
      </c>
      <c r="F4291">
        <v>2.392579846079689</v>
      </c>
      <c r="G4291">
        <v>14.204323516197739</v>
      </c>
    </row>
    <row r="4292" spans="1:7" x14ac:dyDescent="0.4">
      <c r="A4292">
        <v>4291</v>
      </c>
      <c r="B4292">
        <v>252.80342663124361</v>
      </c>
      <c r="C4292">
        <v>1.310495250180794</v>
      </c>
      <c r="D4292">
        <v>5.043106543282458</v>
      </c>
      <c r="E4292">
        <v>139.78119728669171</v>
      </c>
      <c r="F4292">
        <v>1.2442598738723909</v>
      </c>
      <c r="G4292">
        <v>13.78164659477549</v>
      </c>
    </row>
    <row r="4293" spans="1:7" x14ac:dyDescent="0.4">
      <c r="A4293">
        <v>4292</v>
      </c>
      <c r="B4293">
        <v>252.43398515437769</v>
      </c>
      <c r="C4293">
        <v>1.306711587989289</v>
      </c>
      <c r="D4293">
        <v>5.0318147404487537</v>
      </c>
      <c r="E4293">
        <v>135.17789650346941</v>
      </c>
      <c r="F4293">
        <v>0.91093486004303925</v>
      </c>
      <c r="G4293">
        <v>13.32533136644142</v>
      </c>
    </row>
    <row r="4294" spans="1:7" x14ac:dyDescent="0.4">
      <c r="A4294">
        <v>4293</v>
      </c>
      <c r="B4294">
        <v>252.0489520910256</v>
      </c>
      <c r="C4294">
        <v>1.302791193270924</v>
      </c>
      <c r="D4294">
        <v>5.0195559263414804</v>
      </c>
      <c r="E4294">
        <v>130.57059692656219</v>
      </c>
      <c r="F4294">
        <v>1.751870208902498</v>
      </c>
      <c r="G4294">
        <v>12.9458333691565</v>
      </c>
    </row>
    <row r="4295" spans="1:7" x14ac:dyDescent="0.4">
      <c r="A4295">
        <v>4294</v>
      </c>
      <c r="B4295">
        <v>251.65511277008861</v>
      </c>
      <c r="C4295">
        <v>1.297812793907295</v>
      </c>
      <c r="D4295">
        <v>5.0063421467139708</v>
      </c>
      <c r="E4295">
        <v>121.5149612311216</v>
      </c>
      <c r="F4295">
        <v>5.0554086956801214</v>
      </c>
      <c r="G4295">
        <v>12.02360478922405</v>
      </c>
    </row>
    <row r="4296" spans="1:7" x14ac:dyDescent="0.4">
      <c r="A4296">
        <v>4295</v>
      </c>
      <c r="B4296">
        <v>251.26074411290651</v>
      </c>
      <c r="C4296">
        <v>1.2919650609467179</v>
      </c>
      <c r="D4296">
        <v>4.9922339257112576</v>
      </c>
      <c r="E4296">
        <v>122.1758241611826</v>
      </c>
      <c r="F4296">
        <v>4.2668065940107436</v>
      </c>
      <c r="G4296">
        <v>11.07054958670679</v>
      </c>
    </row>
    <row r="4297" spans="1:7" x14ac:dyDescent="0.4">
      <c r="A4297">
        <v>4296</v>
      </c>
      <c r="B4297">
        <v>250.8667028783008</v>
      </c>
      <c r="C4297">
        <v>1.288146515111888</v>
      </c>
      <c r="D4297">
        <v>4.9772420285476313</v>
      </c>
      <c r="E4297">
        <v>123.0849917376205</v>
      </c>
      <c r="F4297">
        <v>2.684764589496262</v>
      </c>
      <c r="G4297">
        <v>11.68718636144664</v>
      </c>
    </row>
    <row r="4298" spans="1:7" x14ac:dyDescent="0.4">
      <c r="A4298">
        <v>4297</v>
      </c>
      <c r="B4298">
        <v>250.4688396530282</v>
      </c>
      <c r="C4298">
        <v>1.287198893308078</v>
      </c>
      <c r="D4298">
        <v>4.9613776044335793</v>
      </c>
      <c r="E4298">
        <v>127.51346848067411</v>
      </c>
      <c r="F4298">
        <v>0.82480726733609411</v>
      </c>
      <c r="G4298">
        <v>12.681133547509511</v>
      </c>
    </row>
    <row r="4299" spans="1:7" x14ac:dyDescent="0.4">
      <c r="A4299">
        <v>4298</v>
      </c>
      <c r="B4299">
        <v>250.06607549142171</v>
      </c>
      <c r="C4299">
        <v>1.2910971896565271</v>
      </c>
      <c r="D4299">
        <v>4.9445540371729209</v>
      </c>
      <c r="E4299">
        <v>133.70932449243321</v>
      </c>
      <c r="F4299">
        <v>2.4908174475311822</v>
      </c>
      <c r="G4299">
        <v>14.133926239092069</v>
      </c>
    </row>
    <row r="4300" spans="1:7" x14ac:dyDescent="0.4">
      <c r="A4300">
        <v>4299</v>
      </c>
      <c r="B4300">
        <v>249.65375678864561</v>
      </c>
      <c r="C4300">
        <v>1.301359183099833</v>
      </c>
      <c r="D4300">
        <v>4.9269338469727773</v>
      </c>
      <c r="E4300">
        <v>132.57187237254621</v>
      </c>
      <c r="F4300">
        <v>2.8827531393048029</v>
      </c>
      <c r="G4300">
        <v>15.75192560393095</v>
      </c>
    </row>
    <row r="4301" spans="1:7" x14ac:dyDescent="0.4">
      <c r="A4301">
        <v>4300</v>
      </c>
      <c r="B4301">
        <v>249.23286776795439</v>
      </c>
      <c r="C4301">
        <v>1.317447250397775</v>
      </c>
      <c r="D4301">
        <v>4.9087317409259397</v>
      </c>
      <c r="E4301">
        <v>128.49917055159219</v>
      </c>
      <c r="F4301">
        <v>2.5120779240255091</v>
      </c>
      <c r="G4301">
        <v>16.616916967049349</v>
      </c>
    </row>
    <row r="4302" spans="1:7" x14ac:dyDescent="0.4">
      <c r="A4302">
        <v>4301</v>
      </c>
      <c r="B4302">
        <v>248.8033908111542</v>
      </c>
      <c r="C4302">
        <v>1.336752029228818</v>
      </c>
      <c r="D4302">
        <v>4.8902154842472001</v>
      </c>
      <c r="E4302">
        <v>126.5863480451608</v>
      </c>
      <c r="F4302">
        <v>3.113308590363602</v>
      </c>
      <c r="G4302">
        <v>17.048943409576161</v>
      </c>
    </row>
    <row r="4303" spans="1:7" x14ac:dyDescent="0.4">
      <c r="A4303">
        <v>4302</v>
      </c>
      <c r="B4303">
        <v>248.36220024274519</v>
      </c>
      <c r="C4303">
        <v>1.359342749264314</v>
      </c>
      <c r="D4303">
        <v>4.8716573549415649</v>
      </c>
      <c r="E4303">
        <v>124.60305602683491</v>
      </c>
      <c r="F4303">
        <v>1.079253469685902</v>
      </c>
      <c r="G4303">
        <v>16.477436928359211</v>
      </c>
    </row>
    <row r="4304" spans="1:7" x14ac:dyDescent="0.4">
      <c r="A4304">
        <v>4303</v>
      </c>
      <c r="B4304">
        <v>247.91190738356269</v>
      </c>
      <c r="C4304">
        <v>1.3831605563560621</v>
      </c>
      <c r="D4304">
        <v>4.8532361686645578</v>
      </c>
      <c r="E4304">
        <v>124.2488153452274</v>
      </c>
      <c r="F4304">
        <v>2.052186218166248</v>
      </c>
      <c r="G4304">
        <v>15.95729561611426</v>
      </c>
    </row>
    <row r="4305" spans="1:7" x14ac:dyDescent="0.4">
      <c r="A4305">
        <v>4304</v>
      </c>
      <c r="B4305">
        <v>247.45196667177521</v>
      </c>
      <c r="C4305">
        <v>1.403982548539473</v>
      </c>
      <c r="D4305">
        <v>4.8351865323587608</v>
      </c>
      <c r="E4305">
        <v>126.24126062983321</v>
      </c>
      <c r="F4305">
        <v>0.41621622417432641</v>
      </c>
      <c r="G4305">
        <v>15.729633226881941</v>
      </c>
    </row>
    <row r="4306" spans="1:7" x14ac:dyDescent="0.4">
      <c r="A4306">
        <v>4305</v>
      </c>
      <c r="B4306">
        <v>246.99394638407111</v>
      </c>
      <c r="C4306">
        <v>1.421751782499411</v>
      </c>
      <c r="D4306">
        <v>4.817700864413287</v>
      </c>
      <c r="E4306">
        <v>130.89290932747701</v>
      </c>
      <c r="F4306">
        <v>0.44251235829634888</v>
      </c>
      <c r="G4306">
        <v>15.50827726313927</v>
      </c>
    </row>
    <row r="4307" spans="1:7" x14ac:dyDescent="0.4">
      <c r="A4307">
        <v>4306</v>
      </c>
      <c r="B4307">
        <v>246.5533968715466</v>
      </c>
      <c r="C4307">
        <v>1.4357681823829911</v>
      </c>
      <c r="D4307">
        <v>4.800979732475402</v>
      </c>
      <c r="E4307">
        <v>141.37983031924989</v>
      </c>
      <c r="F4307">
        <v>2.0605102891455922</v>
      </c>
      <c r="G4307">
        <v>14.60516728100405</v>
      </c>
    </row>
    <row r="4308" spans="1:7" x14ac:dyDescent="0.4">
      <c r="A4308">
        <v>4307</v>
      </c>
      <c r="B4308">
        <v>246.146625807021</v>
      </c>
      <c r="C4308">
        <v>1.4462522325073781</v>
      </c>
      <c r="D4308">
        <v>4.7853316087175903</v>
      </c>
      <c r="E4308">
        <v>146.39879914041589</v>
      </c>
      <c r="F4308">
        <v>0.58360602443565135</v>
      </c>
      <c r="G4308">
        <v>13.7047040907135</v>
      </c>
    </row>
    <row r="4309" spans="1:7" x14ac:dyDescent="0.4">
      <c r="A4309">
        <v>4308</v>
      </c>
      <c r="B4309">
        <v>245.78406917313839</v>
      </c>
      <c r="C4309">
        <v>1.4527306825271129</v>
      </c>
      <c r="D4309">
        <v>4.7709264699139391</v>
      </c>
      <c r="E4309">
        <v>147.05363024787181</v>
      </c>
      <c r="F4309">
        <v>1.1254230344696181</v>
      </c>
      <c r="G4309">
        <v>13.157957416685459</v>
      </c>
    </row>
    <row r="4310" spans="1:7" x14ac:dyDescent="0.4">
      <c r="A4310">
        <v>4309</v>
      </c>
      <c r="B4310">
        <v>245.4753525622645</v>
      </c>
      <c r="C4310">
        <v>1.455611838016124</v>
      </c>
      <c r="D4310">
        <v>4.7579943525315223</v>
      </c>
      <c r="E4310">
        <v>138.9142674645725</v>
      </c>
      <c r="F4310">
        <v>2.7117354795188251</v>
      </c>
      <c r="G4310">
        <v>12.92784020898401</v>
      </c>
    </row>
    <row r="4311" spans="1:7" x14ac:dyDescent="0.4">
      <c r="A4311">
        <v>4310</v>
      </c>
      <c r="B4311">
        <v>245.22829549364519</v>
      </c>
      <c r="C4311">
        <v>1.456175246898435</v>
      </c>
      <c r="D4311">
        <v>4.7467766196562486</v>
      </c>
      <c r="E4311">
        <v>128.86062322170841</v>
      </c>
      <c r="F4311">
        <v>3.0599750732592099</v>
      </c>
      <c r="G4311">
        <v>12.890261181208849</v>
      </c>
    </row>
    <row r="4312" spans="1:7" x14ac:dyDescent="0.4">
      <c r="A4312">
        <v>4311</v>
      </c>
      <c r="B4312">
        <v>245.04449774131521</v>
      </c>
      <c r="C4312">
        <v>1.45338315072241</v>
      </c>
      <c r="D4312">
        <v>4.7375266004258334</v>
      </c>
      <c r="E4312">
        <v>123.9121982993463</v>
      </c>
      <c r="F4312">
        <v>2.894586631767365</v>
      </c>
      <c r="G4312">
        <v>12.960875249781459</v>
      </c>
    </row>
    <row r="4313" spans="1:7" x14ac:dyDescent="0.4">
      <c r="A4313">
        <v>4312</v>
      </c>
      <c r="B4313">
        <v>244.92773800272391</v>
      </c>
      <c r="C4313">
        <v>1.4470635497055071</v>
      </c>
      <c r="D4313">
        <v>4.7305101446944002</v>
      </c>
      <c r="E4313">
        <v>119.9181360046191</v>
      </c>
      <c r="F4313">
        <v>2.314388789976102</v>
      </c>
      <c r="G4313">
        <v>14.76820689565564</v>
      </c>
    </row>
    <row r="4314" spans="1:7" x14ac:dyDescent="0.4">
      <c r="A4314">
        <v>4313</v>
      </c>
      <c r="B4314">
        <v>244.8746053310783</v>
      </c>
      <c r="C4314">
        <v>1.4363226667078279</v>
      </c>
      <c r="D4314">
        <v>4.7258082990383006</v>
      </c>
      <c r="E4314">
        <v>117.7550891998697</v>
      </c>
      <c r="F4314">
        <v>2.5178130623866748</v>
      </c>
      <c r="G4314">
        <v>16.106673604750899</v>
      </c>
    </row>
    <row r="4315" spans="1:7" x14ac:dyDescent="0.4">
      <c r="A4315">
        <v>4314</v>
      </c>
      <c r="B4315">
        <v>244.889643941712</v>
      </c>
      <c r="C4315">
        <v>1.4227389698977919</v>
      </c>
      <c r="D4315">
        <v>4.723317653687138</v>
      </c>
      <c r="E4315">
        <v>118.4330004010214</v>
      </c>
      <c r="F4315">
        <v>1.423764197153943</v>
      </c>
      <c r="G4315">
        <v>16.55079092583588</v>
      </c>
    </row>
    <row r="4316" spans="1:7" x14ac:dyDescent="0.4">
      <c r="A4316">
        <v>4315</v>
      </c>
      <c r="B4316">
        <v>244.96196714309721</v>
      </c>
      <c r="C4316">
        <v>1.407196310052705</v>
      </c>
      <c r="D4316">
        <v>4.7228494656904054</v>
      </c>
      <c r="E4316">
        <v>123.3605719885208</v>
      </c>
      <c r="F4316">
        <v>1.9810494666471461</v>
      </c>
      <c r="G4316">
        <v>16.717934064751251</v>
      </c>
    </row>
    <row r="4317" spans="1:7" x14ac:dyDescent="0.4">
      <c r="A4317">
        <v>4316</v>
      </c>
      <c r="B4317">
        <v>245.07506713233349</v>
      </c>
      <c r="C4317">
        <v>1.3914975265363501</v>
      </c>
      <c r="D4317">
        <v>4.724228672750602</v>
      </c>
      <c r="E4317">
        <v>121.84421346173249</v>
      </c>
      <c r="F4317">
        <v>2.71800673880387</v>
      </c>
      <c r="G4317">
        <v>15.82048173182879</v>
      </c>
    </row>
    <row r="4318" spans="1:7" x14ac:dyDescent="0.4">
      <c r="A4318">
        <v>4317</v>
      </c>
      <c r="B4318">
        <v>245.21282798280271</v>
      </c>
      <c r="C4318">
        <v>1.3767972099275061</v>
      </c>
      <c r="D4318">
        <v>4.7271950256906914</v>
      </c>
      <c r="E4318">
        <v>120.51328157351711</v>
      </c>
      <c r="F4318">
        <v>2.3606551709357539</v>
      </c>
      <c r="G4318">
        <v>14.32779321117828</v>
      </c>
    </row>
    <row r="4319" spans="1:7" x14ac:dyDescent="0.4">
      <c r="A4319">
        <v>4318</v>
      </c>
      <c r="B4319">
        <v>245.3655232378421</v>
      </c>
      <c r="C4319">
        <v>1.362034713194374</v>
      </c>
      <c r="D4319">
        <v>4.731403020258635</v>
      </c>
      <c r="E4319">
        <v>124.62259816259331</v>
      </c>
      <c r="F4319">
        <v>2.5766087784036942</v>
      </c>
      <c r="G4319">
        <v>13.909724267300041</v>
      </c>
    </row>
    <row r="4320" spans="1:7" x14ac:dyDescent="0.4">
      <c r="A4320">
        <v>4319</v>
      </c>
      <c r="B4320">
        <v>245.52976390351691</v>
      </c>
      <c r="C4320">
        <v>1.3471415163001801</v>
      </c>
      <c r="D4320">
        <v>4.7363723051140498</v>
      </c>
      <c r="E4320">
        <v>130.4503478096733</v>
      </c>
      <c r="F4320">
        <v>1.271329985238127</v>
      </c>
      <c r="G4320">
        <v>14.40315495816861</v>
      </c>
    </row>
    <row r="4321" spans="1:7" x14ac:dyDescent="0.4">
      <c r="A4321">
        <v>4320</v>
      </c>
      <c r="B4321">
        <v>245.70504313971389</v>
      </c>
      <c r="C4321">
        <v>1.333064727817346</v>
      </c>
      <c r="D4321">
        <v>4.7416358097857998</v>
      </c>
      <c r="E4321">
        <v>125.1200903080162</v>
      </c>
      <c r="F4321">
        <v>0.76685994897566778</v>
      </c>
      <c r="G4321">
        <v>15.694689953363641</v>
      </c>
    </row>
    <row r="4322" spans="1:7" x14ac:dyDescent="0.4">
      <c r="A4322">
        <v>4321</v>
      </c>
      <c r="B4322">
        <v>245.89480681085681</v>
      </c>
      <c r="C4322">
        <v>1.318606832632826</v>
      </c>
      <c r="D4322">
        <v>4.7466900536229577</v>
      </c>
      <c r="E4322">
        <v>117.816713366537</v>
      </c>
      <c r="F4322">
        <v>0.55487825742758701</v>
      </c>
      <c r="G4322">
        <v>14.69483199892875</v>
      </c>
    </row>
    <row r="4323" spans="1:7" x14ac:dyDescent="0.4">
      <c r="A4323">
        <v>4322</v>
      </c>
      <c r="B4323">
        <v>246.1029896511358</v>
      </c>
      <c r="C4323">
        <v>1.3052240448992909</v>
      </c>
      <c r="D4323">
        <v>4.751242112244646</v>
      </c>
      <c r="E4323">
        <v>122.4141277915619</v>
      </c>
      <c r="F4323">
        <v>2.559050186252946</v>
      </c>
      <c r="G4323">
        <v>13.43952468857864</v>
      </c>
    </row>
    <row r="4324" spans="1:7" x14ac:dyDescent="0.4">
      <c r="A4324">
        <v>4323</v>
      </c>
      <c r="B4324">
        <v>246.33130099796529</v>
      </c>
      <c r="C4324">
        <v>1.2938653627484129</v>
      </c>
      <c r="D4324">
        <v>4.7551599222901828</v>
      </c>
      <c r="E4324">
        <v>125.40553949518861</v>
      </c>
      <c r="F4324">
        <v>2.9148635845691362</v>
      </c>
      <c r="G4324">
        <v>11.92956794454585</v>
      </c>
    </row>
    <row r="4325" spans="1:7" x14ac:dyDescent="0.4">
      <c r="A4325">
        <v>4324</v>
      </c>
      <c r="B4325">
        <v>246.58971670838841</v>
      </c>
      <c r="C4325">
        <v>1.2849938734345461</v>
      </c>
      <c r="D4325">
        <v>4.7583731656586172</v>
      </c>
      <c r="E4325">
        <v>125.635350712922</v>
      </c>
      <c r="F4325">
        <v>2.3575463778138812</v>
      </c>
      <c r="G4325">
        <v>11.57609242332536</v>
      </c>
    </row>
    <row r="4326" spans="1:7" x14ac:dyDescent="0.4">
      <c r="A4326">
        <v>4325</v>
      </c>
      <c r="B4326">
        <v>246.88053720357439</v>
      </c>
      <c r="C4326">
        <v>1.2786048361407769</v>
      </c>
      <c r="D4326">
        <v>4.7609225211324464</v>
      </c>
      <c r="E4326">
        <v>127.8004070317748</v>
      </c>
      <c r="F4326">
        <v>2.510421621081167</v>
      </c>
      <c r="G4326">
        <v>11.625790632040291</v>
      </c>
    </row>
    <row r="4327" spans="1:7" x14ac:dyDescent="0.4">
      <c r="A4327">
        <v>4326</v>
      </c>
      <c r="B4327">
        <v>247.2009325394913</v>
      </c>
      <c r="C4327">
        <v>1.2758317862117849</v>
      </c>
      <c r="D4327">
        <v>4.7628111694743431</v>
      </c>
      <c r="E4327">
        <v>132.30671797641131</v>
      </c>
      <c r="F4327">
        <v>1.267089956843459</v>
      </c>
      <c r="G4327">
        <v>12.109655011960941</v>
      </c>
    </row>
    <row r="4328" spans="1:7" x14ac:dyDescent="0.4">
      <c r="A4328">
        <v>4327</v>
      </c>
      <c r="B4328">
        <v>247.54170006232329</v>
      </c>
      <c r="C4328">
        <v>1.2773647253892439</v>
      </c>
      <c r="D4328">
        <v>4.7640541127144056</v>
      </c>
      <c r="E4328">
        <v>138.2570830889847</v>
      </c>
      <c r="F4328">
        <v>1.628157903994103</v>
      </c>
      <c r="G4328">
        <v>13.264795583515051</v>
      </c>
    </row>
    <row r="4329" spans="1:7" x14ac:dyDescent="0.4">
      <c r="A4329">
        <v>4328</v>
      </c>
      <c r="B4329">
        <v>247.89167367163441</v>
      </c>
      <c r="C4329">
        <v>1.281862555464105</v>
      </c>
      <c r="D4329">
        <v>4.7648264167888366</v>
      </c>
      <c r="E4329">
        <v>140.99854043735169</v>
      </c>
      <c r="F4329">
        <v>3.8080999995672431</v>
      </c>
      <c r="G4329">
        <v>14.717115314746041</v>
      </c>
    </row>
    <row r="4330" spans="1:7" x14ac:dyDescent="0.4">
      <c r="A4330">
        <v>4329</v>
      </c>
      <c r="B4330">
        <v>248.24665561090131</v>
      </c>
      <c r="C4330">
        <v>1.289134599847567</v>
      </c>
      <c r="D4330">
        <v>4.7652653687176034</v>
      </c>
      <c r="E4330">
        <v>138.71591764762039</v>
      </c>
      <c r="F4330">
        <v>1.4688013584445849</v>
      </c>
      <c r="G4330">
        <v>15.946665601505879</v>
      </c>
    </row>
    <row r="4331" spans="1:7" x14ac:dyDescent="0.4">
      <c r="A4331">
        <v>4330</v>
      </c>
      <c r="B4331">
        <v>248.59871383689739</v>
      </c>
      <c r="C4331">
        <v>1.296949481130089</v>
      </c>
      <c r="D4331">
        <v>4.7653715477352643</v>
      </c>
      <c r="E4331">
        <v>134.4809710070225</v>
      </c>
      <c r="F4331">
        <v>0.70537651989235173</v>
      </c>
      <c r="G4331">
        <v>17.14012121229052</v>
      </c>
    </row>
    <row r="4332" spans="1:7" x14ac:dyDescent="0.4">
      <c r="A4332">
        <v>4331</v>
      </c>
      <c r="B4332">
        <v>248.94737355314001</v>
      </c>
      <c r="C4332">
        <v>1.304207506105987</v>
      </c>
      <c r="D4332">
        <v>4.7651076942691626</v>
      </c>
      <c r="E4332">
        <v>131.8279951648714</v>
      </c>
      <c r="F4332">
        <v>2.7226683209464331</v>
      </c>
      <c r="G4332">
        <v>17.411917587652169</v>
      </c>
    </row>
    <row r="4333" spans="1:7" x14ac:dyDescent="0.4">
      <c r="A4333">
        <v>4332</v>
      </c>
      <c r="B4333">
        <v>249.29382152871469</v>
      </c>
      <c r="C4333">
        <v>1.3109282246309779</v>
      </c>
      <c r="D4333">
        <v>4.7643987046893654</v>
      </c>
      <c r="E4333">
        <v>135.13635951121691</v>
      </c>
      <c r="F4333">
        <v>1.367429071575615</v>
      </c>
      <c r="G4333">
        <v>16.900926609536949</v>
      </c>
    </row>
    <row r="4334" spans="1:7" x14ac:dyDescent="0.4">
      <c r="A4334">
        <v>4333</v>
      </c>
      <c r="B4334">
        <v>249.63850936377631</v>
      </c>
      <c r="C4334">
        <v>1.319830855974893</v>
      </c>
      <c r="D4334">
        <v>4.7630327536726877</v>
      </c>
      <c r="E4334">
        <v>137.6682004457092</v>
      </c>
      <c r="F4334">
        <v>3.8108156550695051</v>
      </c>
      <c r="G4334">
        <v>16.069940760380149</v>
      </c>
    </row>
    <row r="4335" spans="1:7" x14ac:dyDescent="0.4">
      <c r="A4335">
        <v>4334</v>
      </c>
      <c r="B4335">
        <v>249.97649248090269</v>
      </c>
      <c r="C4335">
        <v>1.331547646594043</v>
      </c>
      <c r="D4335">
        <v>4.7607107746000921</v>
      </c>
      <c r="E4335">
        <v>135.72000413302621</v>
      </c>
      <c r="F4335">
        <v>2.9597351331724449</v>
      </c>
      <c r="G4335">
        <v>15.436322956041909</v>
      </c>
    </row>
    <row r="4336" spans="1:7" x14ac:dyDescent="0.4">
      <c r="A4336">
        <v>4335</v>
      </c>
      <c r="B4336">
        <v>250.30069766284689</v>
      </c>
      <c r="C4336">
        <v>1.3446096973113419</v>
      </c>
      <c r="D4336">
        <v>4.7571948631200058</v>
      </c>
      <c r="E4336">
        <v>132.6412237874606</v>
      </c>
      <c r="F4336">
        <v>4.1259958035034057</v>
      </c>
      <c r="G4336">
        <v>15.478912169776111</v>
      </c>
    </row>
    <row r="4337" spans="1:7" x14ac:dyDescent="0.4">
      <c r="A4337">
        <v>4336</v>
      </c>
      <c r="B4337">
        <v>250.60783574873631</v>
      </c>
      <c r="C4337">
        <v>1.357020291398892</v>
      </c>
      <c r="D4337">
        <v>4.7524567279828336</v>
      </c>
      <c r="E4337">
        <v>128.98082928528419</v>
      </c>
      <c r="F4337">
        <v>2.6099896594253651</v>
      </c>
      <c r="G4337">
        <v>16.43621712356456</v>
      </c>
    </row>
    <row r="4338" spans="1:7" x14ac:dyDescent="0.4">
      <c r="A4338">
        <v>4337</v>
      </c>
      <c r="B4338">
        <v>250.88808624970051</v>
      </c>
      <c r="C4338">
        <v>1.3678260810320251</v>
      </c>
      <c r="D4338">
        <v>4.7465789742040769</v>
      </c>
      <c r="E4338">
        <v>124.2437601436293</v>
      </c>
      <c r="F4338">
        <v>2.8292281581586169</v>
      </c>
      <c r="G4338">
        <v>16.63053327502011</v>
      </c>
    </row>
    <row r="4339" spans="1:7" x14ac:dyDescent="0.4">
      <c r="A4339">
        <v>4338</v>
      </c>
      <c r="B4339">
        <v>251.1310216896332</v>
      </c>
      <c r="C4339">
        <v>1.3786893108499509</v>
      </c>
      <c r="D4339">
        <v>4.7397058920019237</v>
      </c>
      <c r="E4339">
        <v>124.4789056313156</v>
      </c>
      <c r="F4339">
        <v>2.8381542282011969</v>
      </c>
      <c r="G4339">
        <v>16.347116825198601</v>
      </c>
    </row>
    <row r="4340" spans="1:7" x14ac:dyDescent="0.4">
      <c r="A4340">
        <v>4339</v>
      </c>
      <c r="B4340">
        <v>251.33078706013731</v>
      </c>
      <c r="C4340">
        <v>1.3922786343535769</v>
      </c>
      <c r="D4340">
        <v>4.731944856742456</v>
      </c>
      <c r="E4340">
        <v>125.5691641843021</v>
      </c>
      <c r="F4340">
        <v>2.4726064588177512</v>
      </c>
      <c r="G4340">
        <v>15.52392109245703</v>
      </c>
    </row>
    <row r="4341" spans="1:7" x14ac:dyDescent="0.4">
      <c r="A4341">
        <v>4340</v>
      </c>
      <c r="B4341">
        <v>251.48336548067519</v>
      </c>
      <c r="C4341">
        <v>1.410659838859619</v>
      </c>
      <c r="D4341">
        <v>4.7234161141227844</v>
      </c>
      <c r="E4341">
        <v>120.9895036414767</v>
      </c>
      <c r="F4341">
        <v>3.2567073652822258</v>
      </c>
      <c r="G4341">
        <v>14.458512785368651</v>
      </c>
    </row>
    <row r="4342" spans="1:7" x14ac:dyDescent="0.4">
      <c r="A4342">
        <v>4341</v>
      </c>
      <c r="B4342">
        <v>251.58272760164809</v>
      </c>
      <c r="C4342">
        <v>1.4336822305654311</v>
      </c>
      <c r="D4342">
        <v>4.7141542732357031</v>
      </c>
      <c r="E4342">
        <v>119.5700285290997</v>
      </c>
      <c r="F4342">
        <v>1.784615096903684</v>
      </c>
      <c r="G4342">
        <v>14.81230311754447</v>
      </c>
    </row>
    <row r="4343" spans="1:7" x14ac:dyDescent="0.4">
      <c r="A4343">
        <v>4342</v>
      </c>
      <c r="B4343">
        <v>251.62152903964039</v>
      </c>
      <c r="C4343">
        <v>1.460541353011332</v>
      </c>
      <c r="D4343">
        <v>4.7040098375940103</v>
      </c>
      <c r="E4343">
        <v>125.2733811527583</v>
      </c>
      <c r="F4343">
        <v>2.4040978823148889</v>
      </c>
      <c r="G4343">
        <v>15.790918010599571</v>
      </c>
    </row>
    <row r="4344" spans="1:7" x14ac:dyDescent="0.4">
      <c r="A4344">
        <v>4343</v>
      </c>
      <c r="B4344">
        <v>251.59447053008529</v>
      </c>
      <c r="C4344">
        <v>1.4881503548801649</v>
      </c>
      <c r="D4344">
        <v>4.6927979991088549</v>
      </c>
      <c r="E4344">
        <v>126.4804357713756</v>
      </c>
      <c r="F4344">
        <v>1.2782612216502161</v>
      </c>
      <c r="G4344">
        <v>16.152560188159281</v>
      </c>
    </row>
    <row r="4345" spans="1:7" x14ac:dyDescent="0.4">
      <c r="A4345">
        <v>4344</v>
      </c>
      <c r="B4345">
        <v>251.50130342450521</v>
      </c>
      <c r="C4345">
        <v>1.515873173756445</v>
      </c>
      <c r="D4345">
        <v>4.6802496943436509</v>
      </c>
      <c r="E4345">
        <v>132.2933447772723</v>
      </c>
      <c r="F4345">
        <v>0.78632584364166791</v>
      </c>
      <c r="G4345">
        <v>15.872212793585691</v>
      </c>
    </row>
    <row r="4346" spans="1:7" x14ac:dyDescent="0.4">
      <c r="A4346">
        <v>4345</v>
      </c>
      <c r="B4346">
        <v>251.3506150874525</v>
      </c>
      <c r="C4346">
        <v>1.5407046401487019</v>
      </c>
      <c r="D4346">
        <v>4.6663582762752753</v>
      </c>
      <c r="E4346">
        <v>133.12199786780789</v>
      </c>
      <c r="F4346">
        <v>0.40484815331078589</v>
      </c>
      <c r="G4346">
        <v>16.49325209736395</v>
      </c>
    </row>
    <row r="4347" spans="1:7" x14ac:dyDescent="0.4">
      <c r="A4347">
        <v>4346</v>
      </c>
      <c r="B4347">
        <v>251.1474059686459</v>
      </c>
      <c r="C4347">
        <v>1.560410305269849</v>
      </c>
      <c r="D4347">
        <v>4.6511823533846517</v>
      </c>
      <c r="E4347">
        <v>131.92413804412479</v>
      </c>
      <c r="F4347">
        <v>1.83931299522972</v>
      </c>
      <c r="G4347">
        <v>15.773783380662399</v>
      </c>
    </row>
    <row r="4348" spans="1:7" x14ac:dyDescent="0.4">
      <c r="A4348">
        <v>4347</v>
      </c>
      <c r="B4348">
        <v>250.90560459069809</v>
      </c>
      <c r="C4348">
        <v>1.5734869098147031</v>
      </c>
      <c r="D4348">
        <v>4.6348464765227444</v>
      </c>
      <c r="E4348">
        <v>129.83068924701709</v>
      </c>
      <c r="F4348">
        <v>2.5720573237752959</v>
      </c>
      <c r="G4348">
        <v>16.157498214895689</v>
      </c>
    </row>
    <row r="4349" spans="1:7" x14ac:dyDescent="0.4">
      <c r="A4349">
        <v>4348</v>
      </c>
      <c r="B4349">
        <v>250.63304353681039</v>
      </c>
      <c r="C4349">
        <v>1.5791310129157159</v>
      </c>
      <c r="D4349">
        <v>4.6175418892891837</v>
      </c>
      <c r="E4349">
        <v>128.0960926457193</v>
      </c>
      <c r="F4349">
        <v>1.761614414408909</v>
      </c>
      <c r="G4349">
        <v>17.458649258153461</v>
      </c>
    </row>
    <row r="4350" spans="1:7" x14ac:dyDescent="0.4">
      <c r="A4350">
        <v>4349</v>
      </c>
      <c r="B4350">
        <v>250.33872358072639</v>
      </c>
      <c r="C4350">
        <v>1.5772181744371101</v>
      </c>
      <c r="D4350">
        <v>4.5994284450829896</v>
      </c>
      <c r="E4350">
        <v>124.99409033152619</v>
      </c>
      <c r="F4350">
        <v>3.0305744870126081</v>
      </c>
      <c r="G4350">
        <v>18.853929688830579</v>
      </c>
    </row>
    <row r="4351" spans="1:7" x14ac:dyDescent="0.4">
      <c r="A4351">
        <v>4350</v>
      </c>
      <c r="B4351">
        <v>250.02838636525291</v>
      </c>
      <c r="C4351">
        <v>1.5667019886795439</v>
      </c>
      <c r="D4351">
        <v>4.580783798757226</v>
      </c>
      <c r="E4351">
        <v>120.2701519550864</v>
      </c>
      <c r="F4351">
        <v>2.0567951968018821</v>
      </c>
      <c r="G4351">
        <v>17.61498039833074</v>
      </c>
    </row>
    <row r="4352" spans="1:7" x14ac:dyDescent="0.4">
      <c r="A4352">
        <v>4351</v>
      </c>
      <c r="B4352">
        <v>249.7110433225613</v>
      </c>
      <c r="C4352">
        <v>1.5503930725541051</v>
      </c>
      <c r="D4352">
        <v>4.5619054115621456</v>
      </c>
      <c r="E4352">
        <v>116.9357373447872</v>
      </c>
      <c r="F4352">
        <v>4.6306350870261692</v>
      </c>
      <c r="G4352">
        <v>15.500364402265671</v>
      </c>
    </row>
    <row r="4353" spans="1:7" x14ac:dyDescent="0.4">
      <c r="A4353">
        <v>4352</v>
      </c>
      <c r="B4353">
        <v>249.39191998659069</v>
      </c>
      <c r="C4353">
        <v>1.530199864178625</v>
      </c>
      <c r="D4353">
        <v>4.5430125823537884</v>
      </c>
      <c r="E4353">
        <v>114.3060810683199</v>
      </c>
      <c r="F4353">
        <v>5.5185604854346746</v>
      </c>
      <c r="G4353">
        <v>13.929908485178631</v>
      </c>
    </row>
    <row r="4354" spans="1:7" x14ac:dyDescent="0.4">
      <c r="A4354">
        <v>4353</v>
      </c>
      <c r="B4354">
        <v>249.07295331400769</v>
      </c>
      <c r="C4354">
        <v>1.510338548343128</v>
      </c>
      <c r="D4354">
        <v>4.524296826383444</v>
      </c>
      <c r="E4354">
        <v>121.5701535741261</v>
      </c>
      <c r="F4354">
        <v>3.3400444339758542</v>
      </c>
      <c r="G4354">
        <v>12.946218277539989</v>
      </c>
    </row>
    <row r="4355" spans="1:7" x14ac:dyDescent="0.4">
      <c r="A4355">
        <v>4354</v>
      </c>
      <c r="B4355">
        <v>248.75630982274339</v>
      </c>
      <c r="C4355">
        <v>1.492589260742198</v>
      </c>
      <c r="D4355">
        <v>4.5059228094600199</v>
      </c>
      <c r="E4355">
        <v>132.76491231621361</v>
      </c>
      <c r="F4355">
        <v>1.736665802588496</v>
      </c>
      <c r="G4355">
        <v>11.52889003854435</v>
      </c>
    </row>
    <row r="4356" spans="1:7" x14ac:dyDescent="0.4">
      <c r="A4356">
        <v>4355</v>
      </c>
      <c r="B4356">
        <v>248.44639359864129</v>
      </c>
      <c r="C4356">
        <v>1.4779196878027421</v>
      </c>
      <c r="D4356">
        <v>4.4880292733569593</v>
      </c>
      <c r="E4356">
        <v>140.99899977899591</v>
      </c>
      <c r="F4356">
        <v>0.80285146811492281</v>
      </c>
      <c r="G4356">
        <v>10.339567965791719</v>
      </c>
    </row>
    <row r="4357" spans="1:7" x14ac:dyDescent="0.4">
      <c r="A4357">
        <v>4356</v>
      </c>
      <c r="B4357">
        <v>248.15260846143849</v>
      </c>
      <c r="C4357">
        <v>1.4681053042029351</v>
      </c>
      <c r="D4357">
        <v>4.4706310536395328</v>
      </c>
      <c r="E4357">
        <v>138.13564039499241</v>
      </c>
      <c r="F4357">
        <v>3.3799823224277761</v>
      </c>
      <c r="G4357">
        <v>9.7485792998010954</v>
      </c>
    </row>
    <row r="4358" spans="1:7" x14ac:dyDescent="0.4">
      <c r="A4358">
        <v>4357</v>
      </c>
      <c r="B4358">
        <v>247.88192460005311</v>
      </c>
      <c r="C4358">
        <v>1.464160745562991</v>
      </c>
      <c r="D4358">
        <v>4.4537188550991313</v>
      </c>
      <c r="E4358">
        <v>130.6933438140239</v>
      </c>
      <c r="F4358">
        <v>3.9345449767113201</v>
      </c>
      <c r="G4358">
        <v>9.9392144694531641</v>
      </c>
    </row>
    <row r="4359" spans="1:7" x14ac:dyDescent="0.4">
      <c r="A4359">
        <v>4358</v>
      </c>
      <c r="B4359">
        <v>247.63823444544681</v>
      </c>
      <c r="C4359">
        <v>1.4663554327572761</v>
      </c>
      <c r="D4359">
        <v>4.4372601120140764</v>
      </c>
      <c r="E4359">
        <v>133.1106925289873</v>
      </c>
      <c r="F4359">
        <v>3.400701207541736</v>
      </c>
      <c r="G4359">
        <v>11.233248480745431</v>
      </c>
    </row>
    <row r="4360" spans="1:7" x14ac:dyDescent="0.4">
      <c r="A4360">
        <v>4359</v>
      </c>
      <c r="B4360">
        <v>247.41565953135219</v>
      </c>
      <c r="C4360">
        <v>1.4726278705861799</v>
      </c>
      <c r="D4360">
        <v>4.4212492697203034</v>
      </c>
      <c r="E4360">
        <v>134.27461655409249</v>
      </c>
      <c r="F4360">
        <v>3.3954027245694061</v>
      </c>
      <c r="G4360">
        <v>12.33351298085136</v>
      </c>
    </row>
    <row r="4361" spans="1:7" x14ac:dyDescent="0.4">
      <c r="A4361">
        <v>4360</v>
      </c>
      <c r="B4361">
        <v>247.2111005918824</v>
      </c>
      <c r="C4361">
        <v>1.48017413486633</v>
      </c>
      <c r="D4361">
        <v>4.4055108170549184</v>
      </c>
      <c r="E4361">
        <v>131.03273846475611</v>
      </c>
      <c r="F4361">
        <v>1.355711949597197</v>
      </c>
      <c r="G4361">
        <v>12.91598079752721</v>
      </c>
    </row>
    <row r="4362" spans="1:7" x14ac:dyDescent="0.4">
      <c r="A4362">
        <v>4361</v>
      </c>
      <c r="B4362">
        <v>247.0216789603017</v>
      </c>
      <c r="C4362">
        <v>1.487029867819299</v>
      </c>
      <c r="D4362">
        <v>4.3900461954057244</v>
      </c>
      <c r="E4362">
        <v>124.6701067608023</v>
      </c>
      <c r="F4362">
        <v>1.025509520769172</v>
      </c>
      <c r="G4362">
        <v>13.023731257427841</v>
      </c>
    </row>
    <row r="4363" spans="1:7" x14ac:dyDescent="0.4">
      <c r="A4363">
        <v>4362</v>
      </c>
      <c r="B4363">
        <v>246.84405875737889</v>
      </c>
      <c r="C4363">
        <v>1.4936502455528311</v>
      </c>
      <c r="D4363">
        <v>4.3749356862221358</v>
      </c>
      <c r="E4363">
        <v>116.4184656951054</v>
      </c>
      <c r="F4363">
        <v>2.4380893854572849</v>
      </c>
      <c r="G4363">
        <v>13.29693032614529</v>
      </c>
    </row>
    <row r="4364" spans="1:7" x14ac:dyDescent="0.4">
      <c r="A4364">
        <v>4363</v>
      </c>
      <c r="B4364">
        <v>246.67791606516849</v>
      </c>
      <c r="C4364">
        <v>1.5013070828737911</v>
      </c>
      <c r="D4364">
        <v>4.3602402849864044</v>
      </c>
      <c r="E4364">
        <v>111.3030545886345</v>
      </c>
      <c r="F4364">
        <v>5.3606445395157118</v>
      </c>
      <c r="G4364">
        <v>13.261056248008741</v>
      </c>
    </row>
    <row r="4365" spans="1:7" x14ac:dyDescent="0.4">
      <c r="A4365">
        <v>4364</v>
      </c>
      <c r="B4365">
        <v>246.51392539991369</v>
      </c>
      <c r="C4365">
        <v>1.5088943317916721</v>
      </c>
      <c r="D4365">
        <v>4.3462002297223954</v>
      </c>
      <c r="E4365">
        <v>116.92414173137171</v>
      </c>
      <c r="F4365">
        <v>4.9904662791590519</v>
      </c>
      <c r="G4365">
        <v>15.03207649285487</v>
      </c>
    </row>
    <row r="4366" spans="1:7" x14ac:dyDescent="0.4">
      <c r="A4366">
        <v>4365</v>
      </c>
      <c r="B4366">
        <v>246.3428828704003</v>
      </c>
      <c r="C4366">
        <v>1.514507872969628</v>
      </c>
      <c r="D4366">
        <v>4.3329390555679277</v>
      </c>
      <c r="E4366">
        <v>119.2221737856068</v>
      </c>
      <c r="F4366">
        <v>3.1942419246374691</v>
      </c>
      <c r="G4366">
        <v>16.175701212253269</v>
      </c>
    </row>
    <row r="4367" spans="1:7" x14ac:dyDescent="0.4">
      <c r="A4367">
        <v>4366</v>
      </c>
      <c r="B4367">
        <v>246.1591657510923</v>
      </c>
      <c r="C4367">
        <v>1.5170254179589251</v>
      </c>
      <c r="D4367">
        <v>4.3206126250135153</v>
      </c>
      <c r="E4367">
        <v>122.1711334615872</v>
      </c>
      <c r="F4367">
        <v>1.93810920180605</v>
      </c>
      <c r="G4367">
        <v>16.994013439924931</v>
      </c>
    </row>
    <row r="4368" spans="1:7" x14ac:dyDescent="0.4">
      <c r="A4368">
        <v>4367</v>
      </c>
      <c r="B4368">
        <v>245.95966449923461</v>
      </c>
      <c r="C4368">
        <v>1.5192815345291111</v>
      </c>
      <c r="D4368">
        <v>4.3092614475821733</v>
      </c>
      <c r="E4368">
        <v>124.4987114255287</v>
      </c>
      <c r="F4368">
        <v>1.161983492384649</v>
      </c>
      <c r="G4368">
        <v>16.590702194805619</v>
      </c>
    </row>
    <row r="4369" spans="1:7" x14ac:dyDescent="0.4">
      <c r="A4369">
        <v>4368</v>
      </c>
      <c r="B4369">
        <v>245.74385211141109</v>
      </c>
      <c r="C4369">
        <v>1.524879676803238</v>
      </c>
      <c r="D4369">
        <v>4.2989101799963132</v>
      </c>
      <c r="E4369">
        <v>119.7694093423581</v>
      </c>
      <c r="F4369">
        <v>1.451390122655819</v>
      </c>
      <c r="G4369">
        <v>15.725178468053659</v>
      </c>
    </row>
    <row r="4370" spans="1:7" x14ac:dyDescent="0.4">
      <c r="A4370">
        <v>4369</v>
      </c>
      <c r="B4370">
        <v>245.51876717531081</v>
      </c>
      <c r="C4370">
        <v>1.53659661257267</v>
      </c>
      <c r="D4370">
        <v>4.2897165234640147</v>
      </c>
      <c r="E4370">
        <v>121.9021278487006</v>
      </c>
      <c r="F4370">
        <v>1.702133869317302</v>
      </c>
      <c r="G4370">
        <v>14.83148965274288</v>
      </c>
    </row>
    <row r="4371" spans="1:7" x14ac:dyDescent="0.4">
      <c r="A4371">
        <v>4370</v>
      </c>
      <c r="B4371">
        <v>245.29418760641249</v>
      </c>
      <c r="C4371">
        <v>1.5547815301704939</v>
      </c>
      <c r="D4371">
        <v>4.2817739541363524</v>
      </c>
      <c r="E4371">
        <v>125.65300271990201</v>
      </c>
      <c r="F4371">
        <v>6.5328087254667739</v>
      </c>
      <c r="G4371">
        <v>14.495057088499991</v>
      </c>
    </row>
    <row r="4372" spans="1:7" x14ac:dyDescent="0.4">
      <c r="A4372">
        <v>4371</v>
      </c>
      <c r="B4372">
        <v>245.07743036703599</v>
      </c>
      <c r="C4372">
        <v>1.5789293663230179</v>
      </c>
      <c r="D4372">
        <v>4.2752110683732392</v>
      </c>
      <c r="E4372">
        <v>125.9375236094224</v>
      </c>
      <c r="F4372">
        <v>2.8063069470146802</v>
      </c>
      <c r="G4372">
        <v>14.29250264118801</v>
      </c>
    </row>
    <row r="4373" spans="1:7" x14ac:dyDescent="0.4">
      <c r="A4373">
        <v>4372</v>
      </c>
      <c r="B4373">
        <v>244.87419128558429</v>
      </c>
      <c r="C4373">
        <v>1.6060598751161359</v>
      </c>
      <c r="D4373">
        <v>4.2701919754664361</v>
      </c>
      <c r="E4373">
        <v>118.2361556161831</v>
      </c>
      <c r="F4373">
        <v>3.1218704324369</v>
      </c>
      <c r="G4373">
        <v>14.078574860399311</v>
      </c>
    </row>
    <row r="4374" spans="1:7" x14ac:dyDescent="0.4">
      <c r="A4374">
        <v>4373</v>
      </c>
      <c r="B4374">
        <v>244.6893819227169</v>
      </c>
      <c r="C4374">
        <v>1.63227116608971</v>
      </c>
      <c r="D4374">
        <v>4.2668177314614066</v>
      </c>
      <c r="E4374">
        <v>119.2974798759717</v>
      </c>
      <c r="F4374">
        <v>1.2363644756796379</v>
      </c>
      <c r="G4374">
        <v>14.648525800314911</v>
      </c>
    </row>
    <row r="4375" spans="1:7" x14ac:dyDescent="0.4">
      <c r="A4375">
        <v>4374</v>
      </c>
      <c r="B4375">
        <v>244.52531870686931</v>
      </c>
      <c r="C4375">
        <v>1.6526965129833091</v>
      </c>
      <c r="D4375">
        <v>4.2651265873280364</v>
      </c>
      <c r="E4375">
        <v>121.0628115888091</v>
      </c>
      <c r="F4375">
        <v>6.6807381750012912E-2</v>
      </c>
      <c r="G4375">
        <v>15.10190331364144</v>
      </c>
    </row>
    <row r="4376" spans="1:7" x14ac:dyDescent="0.4">
      <c r="A4376">
        <v>4375</v>
      </c>
      <c r="B4376">
        <v>244.3817927031464</v>
      </c>
      <c r="C4376">
        <v>1.6646465878402581</v>
      </c>
      <c r="D4376">
        <v>4.2651436011425119</v>
      </c>
      <c r="E4376">
        <v>123.1300343321852</v>
      </c>
      <c r="F4376">
        <v>6.4596386075239945E-2</v>
      </c>
      <c r="G4376">
        <v>15.83346646635048</v>
      </c>
    </row>
    <row r="4377" spans="1:7" x14ac:dyDescent="0.4">
      <c r="A4377">
        <v>4376</v>
      </c>
      <c r="B4377">
        <v>244.26858965031241</v>
      </c>
      <c r="C4377">
        <v>1.665984963253144</v>
      </c>
      <c r="D4377">
        <v>4.2667818310241321</v>
      </c>
      <c r="E4377">
        <v>124.9947628549761</v>
      </c>
      <c r="F4377">
        <v>0.98423174930381052</v>
      </c>
      <c r="G4377">
        <v>17.181845146166712</v>
      </c>
    </row>
    <row r="4378" spans="1:7" x14ac:dyDescent="0.4">
      <c r="A4378">
        <v>4377</v>
      </c>
      <c r="B4378">
        <v>244.18478064423351</v>
      </c>
      <c r="C4378">
        <v>1.656701069062313</v>
      </c>
      <c r="D4378">
        <v>4.2698917796352474</v>
      </c>
      <c r="E4378">
        <v>125.9408920772142</v>
      </c>
      <c r="F4378">
        <v>1.906380618762652</v>
      </c>
      <c r="G4378">
        <v>17.374164571294202</v>
      </c>
    </row>
    <row r="4379" spans="1:7" x14ac:dyDescent="0.4">
      <c r="A4379">
        <v>4378</v>
      </c>
      <c r="B4379">
        <v>244.12518268325039</v>
      </c>
      <c r="C4379">
        <v>1.640500042678168</v>
      </c>
      <c r="D4379">
        <v>4.2744096492018562</v>
      </c>
      <c r="E4379">
        <v>120.37629173059361</v>
      </c>
      <c r="F4379">
        <v>2.0761956510124882</v>
      </c>
      <c r="G4379">
        <v>17.291429043436072</v>
      </c>
    </row>
    <row r="4380" spans="1:7" x14ac:dyDescent="0.4">
      <c r="A4380">
        <v>4379</v>
      </c>
      <c r="B4380">
        <v>244.0860530803952</v>
      </c>
      <c r="C4380">
        <v>1.6184495849022149</v>
      </c>
      <c r="D4380">
        <v>4.2802582970588494</v>
      </c>
      <c r="E4380">
        <v>119.0869108735955</v>
      </c>
      <c r="F4380">
        <v>1.7154141532309031</v>
      </c>
      <c r="G4380">
        <v>17.057741784177288</v>
      </c>
    </row>
    <row r="4381" spans="1:7" x14ac:dyDescent="0.4">
      <c r="A4381">
        <v>4380</v>
      </c>
      <c r="B4381">
        <v>244.06699955363499</v>
      </c>
      <c r="C4381">
        <v>1.592189713634101</v>
      </c>
      <c r="D4381">
        <v>4.2871986762389378</v>
      </c>
      <c r="E4381">
        <v>124.1051059873558</v>
      </c>
      <c r="F4381">
        <v>0.25094332114770762</v>
      </c>
      <c r="G4381">
        <v>17.187492690779969</v>
      </c>
    </row>
    <row r="4382" spans="1:7" x14ac:dyDescent="0.4">
      <c r="A4382">
        <v>4381</v>
      </c>
      <c r="B4382">
        <v>244.06721981614791</v>
      </c>
      <c r="C4382">
        <v>1.5639678677812381</v>
      </c>
      <c r="D4382">
        <v>4.2949778823077631</v>
      </c>
      <c r="E4382">
        <v>127.55262220376591</v>
      </c>
      <c r="F4382">
        <v>7.8329600872970057E-2</v>
      </c>
      <c r="G4382">
        <v>17.061650663062469</v>
      </c>
    </row>
    <row r="4383" spans="1:7" x14ac:dyDescent="0.4">
      <c r="A4383">
        <v>4382</v>
      </c>
      <c r="B4383">
        <v>244.08399869663199</v>
      </c>
      <c r="C4383">
        <v>1.533496750493647</v>
      </c>
      <c r="D4383">
        <v>4.3031804741710129</v>
      </c>
      <c r="E4383">
        <v>131.14917720886351</v>
      </c>
      <c r="F4383">
        <v>0.97542006506795842</v>
      </c>
      <c r="G4383">
        <v>16.508720269277291</v>
      </c>
    </row>
    <row r="4384" spans="1:7" x14ac:dyDescent="0.4">
      <c r="A4384">
        <v>4383</v>
      </c>
      <c r="B4384">
        <v>244.11044294703569</v>
      </c>
      <c r="C4384">
        <v>1.4995912387966019</v>
      </c>
      <c r="D4384">
        <v>4.3113764254522957</v>
      </c>
      <c r="E4384">
        <v>134.08653394230029</v>
      </c>
      <c r="F4384">
        <v>1.9029715120248609</v>
      </c>
      <c r="G4384">
        <v>16.975672914438679</v>
      </c>
    </row>
    <row r="4385" spans="1:7" x14ac:dyDescent="0.4">
      <c r="A4385">
        <v>4384</v>
      </c>
      <c r="B4385">
        <v>244.146045417435</v>
      </c>
      <c r="C4385">
        <v>1.4634008550110851</v>
      </c>
      <c r="D4385">
        <v>4.3191207189133163</v>
      </c>
      <c r="E4385">
        <v>135.31356738793079</v>
      </c>
      <c r="F4385">
        <v>2.0781447757230529</v>
      </c>
      <c r="G4385">
        <v>15.2228073176439</v>
      </c>
    </row>
    <row r="4386" spans="1:7" x14ac:dyDescent="0.4">
      <c r="A4386">
        <v>4385</v>
      </c>
      <c r="B4386">
        <v>244.18006427266079</v>
      </c>
      <c r="C4386">
        <v>1.425279781702911</v>
      </c>
      <c r="D4386">
        <v>4.3259529412021704</v>
      </c>
      <c r="E4386">
        <v>133.63825934282389</v>
      </c>
      <c r="F4386">
        <v>1.7302472219466221</v>
      </c>
      <c r="G4386">
        <v>13.53190350890292</v>
      </c>
    </row>
    <row r="4387" spans="1:7" x14ac:dyDescent="0.4">
      <c r="A4387">
        <v>4386</v>
      </c>
      <c r="B4387">
        <v>244.19641728813849</v>
      </c>
      <c r="C4387">
        <v>1.3880284380667269</v>
      </c>
      <c r="D4387">
        <v>4.3316441266398744</v>
      </c>
      <c r="E4387">
        <v>127.35804617663651</v>
      </c>
      <c r="F4387">
        <v>0.27342393396516018</v>
      </c>
      <c r="G4387">
        <v>12.96040107548334</v>
      </c>
    </row>
    <row r="4388" spans="1:7" x14ac:dyDescent="0.4">
      <c r="A4388">
        <v>4387</v>
      </c>
      <c r="B4388">
        <v>244.1883922164065</v>
      </c>
      <c r="C4388">
        <v>1.3521782249785681</v>
      </c>
      <c r="D4388">
        <v>4.3360480833752986</v>
      </c>
      <c r="E4388">
        <v>126.7566331600033</v>
      </c>
      <c r="F4388">
        <v>-6.4270972159558321E-2</v>
      </c>
      <c r="G4388">
        <v>13.171146452801469</v>
      </c>
    </row>
    <row r="4389" spans="1:7" x14ac:dyDescent="0.4">
      <c r="A4389">
        <v>4388</v>
      </c>
      <c r="B4389">
        <v>244.15448791351179</v>
      </c>
      <c r="C4389">
        <v>1.319234790407799</v>
      </c>
      <c r="D4389">
        <v>4.3389527759592994</v>
      </c>
      <c r="E4389">
        <v>126.8811038073177</v>
      </c>
      <c r="F4389">
        <v>9.3012156279689534E-2</v>
      </c>
      <c r="G4389">
        <v>14.399605662962021</v>
      </c>
    </row>
    <row r="4390" spans="1:7" x14ac:dyDescent="0.4">
      <c r="A4390">
        <v>4389</v>
      </c>
      <c r="B4390">
        <v>244.0908670048957</v>
      </c>
      <c r="C4390">
        <v>1.2901431212843411</v>
      </c>
      <c r="D4390">
        <v>4.3400801075893538</v>
      </c>
      <c r="E4390">
        <v>118.29023542173179</v>
      </c>
      <c r="F4390">
        <v>0.79156155064427669</v>
      </c>
      <c r="G4390">
        <v>15.13455133669688</v>
      </c>
    </row>
    <row r="4391" spans="1:7" x14ac:dyDescent="0.4">
      <c r="A4391">
        <v>4390</v>
      </c>
      <c r="B4391">
        <v>243.99514386674821</v>
      </c>
      <c r="C4391">
        <v>1.2653399888202901</v>
      </c>
      <c r="D4391">
        <v>4.3392341125096801</v>
      </c>
      <c r="E4391">
        <v>111.27459909173371</v>
      </c>
      <c r="F4391">
        <v>1.107415020395915</v>
      </c>
      <c r="G4391">
        <v>14.74626638933084</v>
      </c>
    </row>
    <row r="4392" spans="1:7" x14ac:dyDescent="0.4">
      <c r="A4392">
        <v>4391</v>
      </c>
      <c r="B4392">
        <v>243.87207141684749</v>
      </c>
      <c r="C4392">
        <v>1.244800261894127</v>
      </c>
      <c r="D4392">
        <v>4.3362514549286244</v>
      </c>
      <c r="E4392">
        <v>112.39584106455651</v>
      </c>
      <c r="F4392">
        <v>2.2909228682941749</v>
      </c>
      <c r="G4392">
        <v>14.183346285925561</v>
      </c>
    </row>
    <row r="4393" spans="1:7" x14ac:dyDescent="0.4">
      <c r="A4393">
        <v>4392</v>
      </c>
      <c r="B4393">
        <v>243.72829199718069</v>
      </c>
      <c r="C4393">
        <v>1.2264844121756091</v>
      </c>
      <c r="D4393">
        <v>4.3310014708493147</v>
      </c>
      <c r="E4393">
        <v>114.7430371207421</v>
      </c>
      <c r="F4393">
        <v>4.4719424096647327</v>
      </c>
      <c r="G4393">
        <v>14.53414503865535</v>
      </c>
    </row>
    <row r="4394" spans="1:7" x14ac:dyDescent="0.4">
      <c r="A4394">
        <v>4393</v>
      </c>
      <c r="B4394">
        <v>243.58068923612609</v>
      </c>
      <c r="C4394">
        <v>1.207963193971088</v>
      </c>
      <c r="D4394">
        <v>4.3234852062303926</v>
      </c>
      <c r="E4394">
        <v>114.0171290730038</v>
      </c>
      <c r="F4394">
        <v>4.7455874704565089</v>
      </c>
      <c r="G4394">
        <v>15.684411675829621</v>
      </c>
    </row>
    <row r="4395" spans="1:7" x14ac:dyDescent="0.4">
      <c r="A4395">
        <v>4394</v>
      </c>
      <c r="B4395">
        <v>243.4428516730994</v>
      </c>
      <c r="C4395">
        <v>1.1880387836985959</v>
      </c>
      <c r="D4395">
        <v>4.3137862312321369</v>
      </c>
      <c r="E4395">
        <v>119.3629142004516</v>
      </c>
      <c r="F4395">
        <v>5.715371211749094</v>
      </c>
      <c r="G4395">
        <v>16.674875596323929</v>
      </c>
    </row>
    <row r="4396" spans="1:7" x14ac:dyDescent="0.4">
      <c r="A4396">
        <v>4395</v>
      </c>
      <c r="B4396">
        <v>243.32550599946731</v>
      </c>
      <c r="C4396">
        <v>1.165182284324636</v>
      </c>
      <c r="D4396">
        <v>4.3020215665196062</v>
      </c>
      <c r="E4396">
        <v>128.50001197456641</v>
      </c>
      <c r="F4396">
        <v>2.2072582815198989</v>
      </c>
      <c r="G4396">
        <v>17.821711178666391</v>
      </c>
    </row>
    <row r="4397" spans="1:7" x14ac:dyDescent="0.4">
      <c r="A4397">
        <v>4396</v>
      </c>
      <c r="B4397">
        <v>243.22826369463959</v>
      </c>
      <c r="C4397">
        <v>1.1407494066275849</v>
      </c>
      <c r="D4397">
        <v>4.2881938268083077</v>
      </c>
      <c r="E4397">
        <v>120.64712592209359</v>
      </c>
      <c r="F4397">
        <v>2.4477372338571191</v>
      </c>
      <c r="G4397">
        <v>19.069365805599059</v>
      </c>
    </row>
    <row r="4398" spans="1:7" x14ac:dyDescent="0.4">
      <c r="A4398">
        <v>4397</v>
      </c>
      <c r="B4398">
        <v>243.14608313535911</v>
      </c>
      <c r="C4398">
        <v>1.1174248753197229</v>
      </c>
      <c r="D4398">
        <v>4.2727357013246756</v>
      </c>
      <c r="E4398">
        <v>121.4261862053846</v>
      </c>
      <c r="F4398">
        <v>2.0698582612622389</v>
      </c>
      <c r="G4398">
        <v>18.808065274233488</v>
      </c>
    </row>
    <row r="4399" spans="1:7" x14ac:dyDescent="0.4">
      <c r="A4399">
        <v>4398</v>
      </c>
      <c r="B4399">
        <v>243.07912177927619</v>
      </c>
      <c r="C4399">
        <v>1.0960773637430441</v>
      </c>
      <c r="D4399">
        <v>4.2560161841118953</v>
      </c>
      <c r="E4399">
        <v>126.09816951925229</v>
      </c>
      <c r="F4399">
        <v>2.4675656509649881</v>
      </c>
      <c r="G4399">
        <v>19.245485356181351</v>
      </c>
    </row>
    <row r="4400" spans="1:7" x14ac:dyDescent="0.4">
      <c r="A4400">
        <v>4399</v>
      </c>
      <c r="B4400">
        <v>243.024084271329</v>
      </c>
      <c r="C4400">
        <v>1.07579662607972</v>
      </c>
      <c r="D4400">
        <v>4.2383413383622086</v>
      </c>
      <c r="E4400">
        <v>132.48651111563601</v>
      </c>
      <c r="F4400">
        <v>4.3060816588613839</v>
      </c>
      <c r="G4400">
        <v>19.390171987154289</v>
      </c>
    </row>
    <row r="4401" spans="1:7" x14ac:dyDescent="0.4">
      <c r="A4401">
        <v>4400</v>
      </c>
      <c r="B4401">
        <v>242.97424772286831</v>
      </c>
      <c r="C4401">
        <v>1.055519463175226</v>
      </c>
      <c r="D4401">
        <v>4.2199551231192034</v>
      </c>
      <c r="E4401">
        <v>130.11388782449001</v>
      </c>
      <c r="F4401">
        <v>3.3732470429879999</v>
      </c>
      <c r="G4401">
        <v>18.666263937085759</v>
      </c>
    </row>
    <row r="4402" spans="1:7" x14ac:dyDescent="0.4">
      <c r="A4402">
        <v>4401</v>
      </c>
      <c r="B4402">
        <v>242.92439022574021</v>
      </c>
      <c r="C4402">
        <v>1.0324700280966801</v>
      </c>
      <c r="D4402">
        <v>4.2011886032399079</v>
      </c>
      <c r="E4402">
        <v>122.3645034984564</v>
      </c>
      <c r="F4402">
        <v>2.6954678219169188</v>
      </c>
      <c r="G4402">
        <v>17.93541458159083</v>
      </c>
    </row>
    <row r="4403" spans="1:7" x14ac:dyDescent="0.4">
      <c r="A4403">
        <v>4402</v>
      </c>
      <c r="B4403">
        <v>242.86552441188209</v>
      </c>
      <c r="C4403">
        <v>1.0069680499622169</v>
      </c>
      <c r="D4403">
        <v>4.1823125224841453</v>
      </c>
      <c r="E4403">
        <v>122.2062360969543</v>
      </c>
      <c r="F4403">
        <v>1.405647106461192</v>
      </c>
      <c r="G4403">
        <v>16.590677322149268</v>
      </c>
    </row>
    <row r="4404" spans="1:7" x14ac:dyDescent="0.4">
      <c r="A4404">
        <v>4403</v>
      </c>
      <c r="B4404">
        <v>242.77849846627279</v>
      </c>
      <c r="C4404">
        <v>0.98246552820349209</v>
      </c>
      <c r="D4404">
        <v>4.1635876767726154</v>
      </c>
      <c r="E4404">
        <v>124.10345996496631</v>
      </c>
      <c r="F4404">
        <v>1.8133961506000189</v>
      </c>
      <c r="G4404">
        <v>15.162296087368521</v>
      </c>
    </row>
    <row r="4405" spans="1:7" x14ac:dyDescent="0.4">
      <c r="A4405">
        <v>4404</v>
      </c>
      <c r="B4405">
        <v>242.6487415591038</v>
      </c>
      <c r="C4405">
        <v>0.96081138825857693</v>
      </c>
      <c r="D4405">
        <v>4.1452658475211281</v>
      </c>
      <c r="E4405">
        <v>123.8129431935818</v>
      </c>
      <c r="F4405">
        <v>1.9968440888910759</v>
      </c>
      <c r="G4405">
        <v>13.85516490783394</v>
      </c>
    </row>
    <row r="4406" spans="1:7" x14ac:dyDescent="0.4">
      <c r="A4406">
        <v>4405</v>
      </c>
      <c r="B4406">
        <v>242.46893932695949</v>
      </c>
      <c r="C4406">
        <v>0.94229048912082203</v>
      </c>
      <c r="D4406">
        <v>4.12764017283817</v>
      </c>
      <c r="E4406">
        <v>125.06392238065609</v>
      </c>
      <c r="F4406">
        <v>1.980666301567761</v>
      </c>
      <c r="G4406">
        <v>13.88640015304496</v>
      </c>
    </row>
    <row r="4407" spans="1:7" x14ac:dyDescent="0.4">
      <c r="A4407">
        <v>4406</v>
      </c>
      <c r="B4407">
        <v>242.2360627129209</v>
      </c>
      <c r="C4407">
        <v>0.92565809631800744</v>
      </c>
      <c r="D4407">
        <v>4.1110460534539861</v>
      </c>
      <c r="E4407">
        <v>125.3774607380566</v>
      </c>
      <c r="F4407">
        <v>1.8224588558724391</v>
      </c>
      <c r="G4407">
        <v>14.90047001934974</v>
      </c>
    </row>
    <row r="4408" spans="1:7" x14ac:dyDescent="0.4">
      <c r="A4408">
        <v>4407</v>
      </c>
      <c r="B4408">
        <v>241.95256839973609</v>
      </c>
      <c r="C4408">
        <v>0.91135332881271247</v>
      </c>
      <c r="D4408">
        <v>4.0957631335457956</v>
      </c>
      <c r="E4408">
        <v>125.42691222508449</v>
      </c>
      <c r="F4408">
        <v>1.781496070698283</v>
      </c>
      <c r="G4408">
        <v>15.5027980768549</v>
      </c>
    </row>
    <row r="4409" spans="1:7" x14ac:dyDescent="0.4">
      <c r="A4409">
        <v>4408</v>
      </c>
      <c r="B4409">
        <v>241.6264867249773</v>
      </c>
      <c r="C4409">
        <v>0.89993365646497137</v>
      </c>
      <c r="D4409">
        <v>4.0819172305573472</v>
      </c>
      <c r="E4409">
        <v>126.8992393132874</v>
      </c>
      <c r="F4409">
        <v>3.9690614741038601</v>
      </c>
      <c r="G4409">
        <v>14.90443799803003</v>
      </c>
    </row>
    <row r="4410" spans="1:7" x14ac:dyDescent="0.4">
      <c r="A4410">
        <v>4409</v>
      </c>
      <c r="B4410">
        <v>241.26888607799691</v>
      </c>
      <c r="C4410">
        <v>0.89209767295022402</v>
      </c>
      <c r="D4410">
        <v>4.0696294268916278</v>
      </c>
      <c r="E4410">
        <v>122.6453924138783</v>
      </c>
      <c r="F4410">
        <v>2.3443117901215018</v>
      </c>
      <c r="G4410">
        <v>14.24273086539417</v>
      </c>
    </row>
    <row r="4411" spans="1:7" x14ac:dyDescent="0.4">
      <c r="A4411">
        <v>4410</v>
      </c>
      <c r="B4411">
        <v>240.8890882652708</v>
      </c>
      <c r="C4411">
        <v>0.89029525665111009</v>
      </c>
      <c r="D4411">
        <v>4.0589673091850447</v>
      </c>
      <c r="E4411">
        <v>118.70585148211271</v>
      </c>
      <c r="F4411">
        <v>1.6205737320859519</v>
      </c>
      <c r="G4411">
        <v>13.05522956741129</v>
      </c>
    </row>
    <row r="4412" spans="1:7" x14ac:dyDescent="0.4">
      <c r="A4412">
        <v>4411</v>
      </c>
      <c r="B4412">
        <v>240.49933372938099</v>
      </c>
      <c r="C4412">
        <v>0.89555608341325865</v>
      </c>
      <c r="D4412">
        <v>4.0499455758821314</v>
      </c>
      <c r="E4412">
        <v>120.07027882295939</v>
      </c>
      <c r="F4412">
        <v>2.9195073646644181</v>
      </c>
      <c r="G4412">
        <v>12.39821337347232</v>
      </c>
    </row>
    <row r="4413" spans="1:7" x14ac:dyDescent="0.4">
      <c r="A4413">
        <v>4412</v>
      </c>
      <c r="B4413">
        <v>240.10359938401001</v>
      </c>
      <c r="C4413">
        <v>0.90749249595777992</v>
      </c>
      <c r="D4413">
        <v>4.0423782284040666</v>
      </c>
      <c r="E4413">
        <v>119.18179207527361</v>
      </c>
      <c r="F4413">
        <v>0.889297139662515</v>
      </c>
      <c r="G4413">
        <v>12.7467324803878</v>
      </c>
    </row>
    <row r="4414" spans="1:7" x14ac:dyDescent="0.4">
      <c r="A4414">
        <v>4413</v>
      </c>
      <c r="B4414">
        <v>239.7052961170919</v>
      </c>
      <c r="C4414">
        <v>0.92588310973555954</v>
      </c>
      <c r="D4414">
        <v>4.0361262439371881</v>
      </c>
      <c r="E4414">
        <v>116.51000239167681</v>
      </c>
      <c r="F4414">
        <v>1.4492180547433251</v>
      </c>
      <c r="G4414">
        <v>13.25488155267313</v>
      </c>
    </row>
    <row r="4415" spans="1:7" x14ac:dyDescent="0.4">
      <c r="A4415">
        <v>4414</v>
      </c>
      <c r="B4415">
        <v>239.3074181877235</v>
      </c>
      <c r="C4415">
        <v>0.94906182939490025</v>
      </c>
      <c r="D4415">
        <v>4.0309990589207176</v>
      </c>
      <c r="E4415">
        <v>117.1130821873649</v>
      </c>
      <c r="F4415">
        <v>1.241898274900715</v>
      </c>
      <c r="G4415">
        <v>14.317873425852479</v>
      </c>
    </row>
    <row r="4416" spans="1:7" x14ac:dyDescent="0.4">
      <c r="A4416">
        <v>4415</v>
      </c>
      <c r="B4416">
        <v>238.9130711110771</v>
      </c>
      <c r="C4416">
        <v>0.97388857127397588</v>
      </c>
      <c r="D4416">
        <v>4.0268043235193813</v>
      </c>
      <c r="E4416">
        <v>118.7060898059998</v>
      </c>
      <c r="F4416">
        <v>2.6554129704969962</v>
      </c>
      <c r="G4416">
        <v>14.538105566505759</v>
      </c>
    </row>
    <row r="4417" spans="1:7" x14ac:dyDescent="0.4">
      <c r="A4417">
        <v>4416</v>
      </c>
      <c r="B4417">
        <v>238.5256218645541</v>
      </c>
      <c r="C4417">
        <v>0.99730434431025339</v>
      </c>
      <c r="D4417">
        <v>4.0234470458212153</v>
      </c>
      <c r="E4417">
        <v>120.448149049451</v>
      </c>
      <c r="F4417">
        <v>5.5544907659498346</v>
      </c>
      <c r="G4417">
        <v>13.995312685524119</v>
      </c>
    </row>
    <row r="4418" spans="1:7" x14ac:dyDescent="0.4">
      <c r="A4418">
        <v>4417</v>
      </c>
      <c r="B4418">
        <v>238.14771520641949</v>
      </c>
      <c r="C4418">
        <v>1.017883707329877</v>
      </c>
      <c r="D4418">
        <v>4.0208309085652756</v>
      </c>
      <c r="E4418">
        <v>121.97692361688659</v>
      </c>
      <c r="F4418">
        <v>2.9669613621532762</v>
      </c>
      <c r="G4418">
        <v>13.574452899237331</v>
      </c>
    </row>
    <row r="4419" spans="1:7" x14ac:dyDescent="0.4">
      <c r="A4419">
        <v>4418</v>
      </c>
      <c r="B4419">
        <v>237.78557264498801</v>
      </c>
      <c r="C4419">
        <v>1.035797491582098</v>
      </c>
      <c r="D4419">
        <v>4.0189078804846314</v>
      </c>
      <c r="E4419">
        <v>122.2004080620118</v>
      </c>
      <c r="F4419">
        <v>2.9993925550484768</v>
      </c>
      <c r="G4419">
        <v>13.061449784448129</v>
      </c>
    </row>
    <row r="4420" spans="1:7" x14ac:dyDescent="0.4">
      <c r="A4420">
        <v>4419</v>
      </c>
      <c r="B4420">
        <v>237.43894211423341</v>
      </c>
      <c r="C4420">
        <v>1.0511880577940671</v>
      </c>
      <c r="D4420">
        <v>4.0175794549798054</v>
      </c>
      <c r="E4420">
        <v>123.3205376876645</v>
      </c>
      <c r="F4420">
        <v>3.6715558860234379</v>
      </c>
      <c r="G4420">
        <v>13.02742991537783</v>
      </c>
    </row>
    <row r="4421" spans="1:7" x14ac:dyDescent="0.4">
      <c r="A4421">
        <v>4420</v>
      </c>
      <c r="B4421">
        <v>237.11142768021611</v>
      </c>
      <c r="C4421">
        <v>1.062548796776327</v>
      </c>
      <c r="D4421">
        <v>4.0166472998624076</v>
      </c>
      <c r="E4421">
        <v>127.2129465816485</v>
      </c>
      <c r="F4421">
        <v>3.0095594200354578</v>
      </c>
      <c r="G4421">
        <v>12.90805647194078</v>
      </c>
    </row>
    <row r="4422" spans="1:7" x14ac:dyDescent="0.4">
      <c r="A4422">
        <v>4421</v>
      </c>
      <c r="B4422">
        <v>236.80797777311111</v>
      </c>
      <c r="C4422">
        <v>1.069883589914971</v>
      </c>
      <c r="D4422">
        <v>4.0158627683808126</v>
      </c>
      <c r="E4422">
        <v>128.71863817404781</v>
      </c>
      <c r="F4422">
        <v>2.465655211199167</v>
      </c>
      <c r="G4422">
        <v>12.67469218774294</v>
      </c>
    </row>
    <row r="4423" spans="1:7" x14ac:dyDescent="0.4">
      <c r="A4423">
        <v>4422</v>
      </c>
      <c r="B4423">
        <v>236.5308561298134</v>
      </c>
      <c r="C4423">
        <v>1.073096742100647</v>
      </c>
      <c r="D4423">
        <v>4.0149269453107754</v>
      </c>
      <c r="E4423">
        <v>127.2164518863819</v>
      </c>
      <c r="F4423">
        <v>3.3923768285031302</v>
      </c>
      <c r="G4423">
        <v>12.349343043314059</v>
      </c>
    </row>
    <row r="4424" spans="1:7" x14ac:dyDescent="0.4">
      <c r="A4424">
        <v>4423</v>
      </c>
      <c r="B4424">
        <v>236.2756036517541</v>
      </c>
      <c r="C4424">
        <v>1.0751652668583169</v>
      </c>
      <c r="D4424">
        <v>4.0136390217703717</v>
      </c>
      <c r="E4424">
        <v>122.5433359844483</v>
      </c>
      <c r="F4424">
        <v>2.2848049745903052</v>
      </c>
      <c r="G4424">
        <v>12.684005397004251</v>
      </c>
    </row>
    <row r="4425" spans="1:7" x14ac:dyDescent="0.4">
      <c r="A4425">
        <v>4424</v>
      </c>
      <c r="B4425">
        <v>236.03907090526349</v>
      </c>
      <c r="C4425">
        <v>1.078949809089055</v>
      </c>
      <c r="D4425">
        <v>4.0118963414920614</v>
      </c>
      <c r="E4425">
        <v>120.69655151895699</v>
      </c>
      <c r="F4425">
        <v>1.9764030117644991</v>
      </c>
      <c r="G4425">
        <v>13.687446427581159</v>
      </c>
    </row>
    <row r="4426" spans="1:7" x14ac:dyDescent="0.4">
      <c r="A4426">
        <v>4425</v>
      </c>
      <c r="B4426">
        <v>235.8146067476068</v>
      </c>
      <c r="C4426">
        <v>1.0855993710274381</v>
      </c>
      <c r="D4426">
        <v>4.00959557382222</v>
      </c>
      <c r="E4426">
        <v>125.1605244686404</v>
      </c>
      <c r="F4426">
        <v>2.3297092339499801</v>
      </c>
      <c r="G4426">
        <v>14.440869373842069</v>
      </c>
    </row>
    <row r="4427" spans="1:7" x14ac:dyDescent="0.4">
      <c r="A4427">
        <v>4426</v>
      </c>
      <c r="B4427">
        <v>235.60045302249179</v>
      </c>
      <c r="C4427">
        <v>1.094545287322281</v>
      </c>
      <c r="D4427">
        <v>4.0066327998885436</v>
      </c>
      <c r="E4427">
        <v>120.3755418987394</v>
      </c>
      <c r="F4427">
        <v>3.4534124244996431</v>
      </c>
      <c r="G4427">
        <v>14.748442712831659</v>
      </c>
    </row>
    <row r="4428" spans="1:7" x14ac:dyDescent="0.4">
      <c r="A4428">
        <v>4427</v>
      </c>
      <c r="B4428">
        <v>235.39567659932251</v>
      </c>
      <c r="C4428">
        <v>1.105082620050915</v>
      </c>
      <c r="D4428">
        <v>4.0028541810212017</v>
      </c>
      <c r="E4428">
        <v>126.3405771371019</v>
      </c>
      <c r="F4428">
        <v>2.016860358670256</v>
      </c>
      <c r="G4428">
        <v>15.823924992220711</v>
      </c>
    </row>
    <row r="4429" spans="1:7" x14ac:dyDescent="0.4">
      <c r="A4429">
        <v>4428</v>
      </c>
      <c r="B4429">
        <v>235.19194482003141</v>
      </c>
      <c r="C4429">
        <v>1.1163559169905171</v>
      </c>
      <c r="D4429">
        <v>3.998303331953831</v>
      </c>
      <c r="E4429">
        <v>129.87947067619589</v>
      </c>
      <c r="F4429">
        <v>0.39109451441731008</v>
      </c>
      <c r="G4429">
        <v>18.468826394685902</v>
      </c>
    </row>
    <row r="4430" spans="1:7" x14ac:dyDescent="0.4">
      <c r="A4430">
        <v>4429</v>
      </c>
      <c r="B4430">
        <v>234.98794849697441</v>
      </c>
      <c r="C4430">
        <v>1.125750455394207</v>
      </c>
      <c r="D4430">
        <v>3.9930237262941781</v>
      </c>
      <c r="E4430">
        <v>128.65882926135981</v>
      </c>
      <c r="F4430">
        <v>0.77127860524577874</v>
      </c>
      <c r="G4430">
        <v>20.276791604678031</v>
      </c>
    </row>
    <row r="4431" spans="1:7" x14ac:dyDescent="0.4">
      <c r="A4431">
        <v>4430</v>
      </c>
      <c r="B4431">
        <v>234.77739824342871</v>
      </c>
      <c r="C4431">
        <v>1.1304662761071269</v>
      </c>
      <c r="D4431">
        <v>3.9870589215422689</v>
      </c>
      <c r="E4431">
        <v>123.7978717131418</v>
      </c>
      <c r="F4431">
        <v>1.2728986681750469</v>
      </c>
      <c r="G4431">
        <v>20.7864645969657</v>
      </c>
    </row>
    <row r="4432" spans="1:7" x14ac:dyDescent="0.4">
      <c r="A4432">
        <v>4431</v>
      </c>
      <c r="B4432">
        <v>234.55023404047259</v>
      </c>
      <c r="C4432">
        <v>1.1322791706113911</v>
      </c>
      <c r="D4432">
        <v>3.9803539294600858</v>
      </c>
      <c r="E4432">
        <v>126.74041006446561</v>
      </c>
      <c r="F4432">
        <v>2.3973334948280289</v>
      </c>
      <c r="G4432">
        <v>19.934838442928509</v>
      </c>
    </row>
    <row r="4433" spans="1:7" x14ac:dyDescent="0.4">
      <c r="A4433">
        <v>4432</v>
      </c>
      <c r="B4433">
        <v>234.3036527509297</v>
      </c>
      <c r="C4433">
        <v>1.131165249567142</v>
      </c>
      <c r="D4433">
        <v>3.9728544016856748</v>
      </c>
      <c r="E4433">
        <v>129.7211495081342</v>
      </c>
      <c r="F4433">
        <v>1.799236690320881</v>
      </c>
      <c r="G4433">
        <v>19.428947785650831</v>
      </c>
    </row>
    <row r="4434" spans="1:7" x14ac:dyDescent="0.4">
      <c r="A4434">
        <v>4433</v>
      </c>
      <c r="B4434">
        <v>234.03879621431639</v>
      </c>
      <c r="C4434">
        <v>1.128482018699984</v>
      </c>
      <c r="D4434">
        <v>3.9644575159225699</v>
      </c>
      <c r="E4434">
        <v>128.65382358561359</v>
      </c>
      <c r="F4434">
        <v>3.4199393683481421</v>
      </c>
      <c r="G4434">
        <v>18.25767790991755</v>
      </c>
    </row>
    <row r="4435" spans="1:7" x14ac:dyDescent="0.4">
      <c r="A4435">
        <v>4434</v>
      </c>
      <c r="B4435">
        <v>233.75971178119849</v>
      </c>
      <c r="C4435">
        <v>1.128562133132595</v>
      </c>
      <c r="D4435">
        <v>3.9550617920976858</v>
      </c>
      <c r="E4435">
        <v>124.79073799294569</v>
      </c>
      <c r="F4435">
        <v>2.8635856877110668</v>
      </c>
      <c r="G4435">
        <v>16.82607067937834</v>
      </c>
    </row>
    <row r="4436" spans="1:7" x14ac:dyDescent="0.4">
      <c r="A4436">
        <v>4435</v>
      </c>
      <c r="B4436">
        <v>233.46816704675291</v>
      </c>
      <c r="C4436">
        <v>1.1339417260657561</v>
      </c>
      <c r="D4436">
        <v>3.9446663982304822</v>
      </c>
      <c r="E4436">
        <v>123.2042055007969</v>
      </c>
      <c r="F4436">
        <v>1.7851855767909171</v>
      </c>
      <c r="G4436">
        <v>15.94804503362864</v>
      </c>
    </row>
    <row r="4437" spans="1:7" x14ac:dyDescent="0.4">
      <c r="A4437">
        <v>4436</v>
      </c>
      <c r="B4437">
        <v>233.17281564667519</v>
      </c>
      <c r="C4437">
        <v>1.1453602812377091</v>
      </c>
      <c r="D4437">
        <v>3.9333716150077249</v>
      </c>
      <c r="E4437">
        <v>122.7945196479</v>
      </c>
      <c r="F4437">
        <v>3.2627462295467091</v>
      </c>
      <c r="G4437">
        <v>15.982513428661621</v>
      </c>
    </row>
    <row r="4438" spans="1:7" x14ac:dyDescent="0.4">
      <c r="A4438">
        <v>4437</v>
      </c>
      <c r="B4438">
        <v>232.88364454783269</v>
      </c>
      <c r="C4438">
        <v>1.1617520687144549</v>
      </c>
      <c r="D4438">
        <v>3.9213299044461229</v>
      </c>
      <c r="E4438">
        <v>128.64222612788359</v>
      </c>
      <c r="F4438">
        <v>2.183661186598568</v>
      </c>
      <c r="G4438">
        <v>15.664581014705799</v>
      </c>
    </row>
    <row r="4439" spans="1:7" x14ac:dyDescent="0.4">
      <c r="A4439">
        <v>4438</v>
      </c>
      <c r="B4439">
        <v>232.62227853981199</v>
      </c>
      <c r="C4439">
        <v>1.1818199477574931</v>
      </c>
      <c r="D4439">
        <v>3.9085486870022041</v>
      </c>
      <c r="E4439">
        <v>126.62422157350009</v>
      </c>
      <c r="F4439">
        <v>1.1259400374886559</v>
      </c>
      <c r="G4439">
        <v>14.840601039102101</v>
      </c>
    </row>
    <row r="4440" spans="1:7" x14ac:dyDescent="0.4">
      <c r="A4440">
        <v>4439</v>
      </c>
      <c r="B4440">
        <v>232.39641816561331</v>
      </c>
      <c r="C4440">
        <v>1.2040092714097601</v>
      </c>
      <c r="D4440">
        <v>3.8951381636844782</v>
      </c>
      <c r="E4440">
        <v>122.7381332363228</v>
      </c>
      <c r="F4440">
        <v>0.75174232686812803</v>
      </c>
      <c r="G4440">
        <v>13.541678268452539</v>
      </c>
    </row>
    <row r="4441" spans="1:7" x14ac:dyDescent="0.4">
      <c r="A4441">
        <v>4440</v>
      </c>
      <c r="B4441">
        <v>232.2048461284914</v>
      </c>
      <c r="C4441">
        <v>1.2248839578231561</v>
      </c>
      <c r="D4441">
        <v>3.8812130573428321</v>
      </c>
      <c r="E4441">
        <v>121.9652407427923</v>
      </c>
      <c r="F4441">
        <v>0.4094920685184989</v>
      </c>
      <c r="G4441">
        <v>12.43752389549126</v>
      </c>
    </row>
    <row r="4442" spans="1:7" x14ac:dyDescent="0.4">
      <c r="A4442">
        <v>4441</v>
      </c>
      <c r="B4442">
        <v>232.04053270384429</v>
      </c>
      <c r="C4442">
        <v>1.2454590892391311</v>
      </c>
      <c r="D4442">
        <v>3.86694272109757</v>
      </c>
      <c r="E4442">
        <v>121.5722706395873</v>
      </c>
      <c r="F4442">
        <v>2.0372974823557999</v>
      </c>
      <c r="G4442">
        <v>13.00110464495061</v>
      </c>
    </row>
    <row r="4443" spans="1:7" x14ac:dyDescent="0.4">
      <c r="A4443">
        <v>4442</v>
      </c>
      <c r="B4443">
        <v>231.9042987158374</v>
      </c>
      <c r="C4443">
        <v>1.2663917369132029</v>
      </c>
      <c r="D4443">
        <v>3.8524034908476068</v>
      </c>
      <c r="E4443">
        <v>112.3698076431395</v>
      </c>
      <c r="F4443">
        <v>3.3016761905045322</v>
      </c>
      <c r="G4443">
        <v>14.811970977033029</v>
      </c>
    </row>
    <row r="4444" spans="1:7" x14ac:dyDescent="0.4">
      <c r="A4444">
        <v>4443</v>
      </c>
      <c r="B4444">
        <v>231.79166443219989</v>
      </c>
      <c r="C4444">
        <v>1.287948205896881</v>
      </c>
      <c r="D4444">
        <v>3.8375793908721119</v>
      </c>
      <c r="E4444">
        <v>110.28761972515591</v>
      </c>
      <c r="F4444">
        <v>1.480079488288949</v>
      </c>
      <c r="G4444">
        <v>16.89825672914095</v>
      </c>
    </row>
    <row r="4445" spans="1:7" x14ac:dyDescent="0.4">
      <c r="A4445">
        <v>4444</v>
      </c>
      <c r="B4445">
        <v>231.703849022426</v>
      </c>
      <c r="C4445">
        <v>1.3115626916509819</v>
      </c>
      <c r="D4445">
        <v>3.8225606340923042</v>
      </c>
      <c r="E4445">
        <v>112.74333511900311</v>
      </c>
      <c r="F4445">
        <v>1.1344792959304839</v>
      </c>
      <c r="G4445">
        <v>18.942471837056811</v>
      </c>
    </row>
    <row r="4446" spans="1:7" x14ac:dyDescent="0.4">
      <c r="A4446">
        <v>4445</v>
      </c>
      <c r="B4446">
        <v>231.63686505187081</v>
      </c>
      <c r="C4446">
        <v>1.338210981566287</v>
      </c>
      <c r="D4446">
        <v>3.807396019030667</v>
      </c>
      <c r="E4446">
        <v>115.05810012712369</v>
      </c>
      <c r="F4446">
        <v>1.818928733692172</v>
      </c>
      <c r="G4446">
        <v>19.581550911276349</v>
      </c>
    </row>
    <row r="4447" spans="1:7" x14ac:dyDescent="0.4">
      <c r="A4447">
        <v>4446</v>
      </c>
      <c r="B4447">
        <v>231.5932546974328</v>
      </c>
      <c r="C4447">
        <v>1.3667808801606189</v>
      </c>
      <c r="D4447">
        <v>3.7921925631008229</v>
      </c>
      <c r="E4447">
        <v>121.1118790978708</v>
      </c>
      <c r="F4447">
        <v>1.684668656943749</v>
      </c>
      <c r="G4447">
        <v>19.687348246077661</v>
      </c>
    </row>
    <row r="4448" spans="1:7" x14ac:dyDescent="0.4">
      <c r="A4448">
        <v>4447</v>
      </c>
      <c r="B4448">
        <v>231.58815532619931</v>
      </c>
      <c r="C4448">
        <v>1.3956217664983639</v>
      </c>
      <c r="D4448">
        <v>3.777066807085927</v>
      </c>
      <c r="E4448">
        <v>121.6645660792995</v>
      </c>
      <c r="F4448">
        <v>0.77177337633781617</v>
      </c>
      <c r="G4448">
        <v>19.811395139436971</v>
      </c>
    </row>
    <row r="4449" spans="1:7" x14ac:dyDescent="0.4">
      <c r="A4449">
        <v>4448</v>
      </c>
      <c r="B4449">
        <v>231.63346019533009</v>
      </c>
      <c r="C4449">
        <v>1.4224991114550229</v>
      </c>
      <c r="D4449">
        <v>3.7620961215376219</v>
      </c>
      <c r="E4449">
        <v>125.20392017703981</v>
      </c>
      <c r="F4449">
        <v>2.4096761516789109</v>
      </c>
      <c r="G4449">
        <v>19.025009505431321</v>
      </c>
    </row>
    <row r="4450" spans="1:7" x14ac:dyDescent="0.4">
      <c r="A4450">
        <v>4449</v>
      </c>
      <c r="B4450">
        <v>231.73442271349029</v>
      </c>
      <c r="C4450">
        <v>1.4461405445648949</v>
      </c>
      <c r="D4450">
        <v>3.7474183453564471</v>
      </c>
      <c r="E4450">
        <v>121.22563976670619</v>
      </c>
      <c r="F4450">
        <v>1.877105109659795</v>
      </c>
      <c r="G4450">
        <v>18.15581888323398</v>
      </c>
    </row>
    <row r="4451" spans="1:7" x14ac:dyDescent="0.4">
      <c r="A4451">
        <v>4450</v>
      </c>
      <c r="B4451">
        <v>231.89492459204351</v>
      </c>
      <c r="C4451">
        <v>1.466193065798844</v>
      </c>
      <c r="D4451">
        <v>3.7331336353402289</v>
      </c>
      <c r="E4451">
        <v>120.05979661179821</v>
      </c>
      <c r="F4451">
        <v>0.61071424172428501</v>
      </c>
      <c r="G4451">
        <v>18.01767537196579</v>
      </c>
    </row>
    <row r="4452" spans="1:7" x14ac:dyDescent="0.4">
      <c r="A4452">
        <v>4451</v>
      </c>
      <c r="B4452">
        <v>232.10573466609571</v>
      </c>
      <c r="C4452">
        <v>1.4815934278617049</v>
      </c>
      <c r="D4452">
        <v>3.7193051919317459</v>
      </c>
      <c r="E4452">
        <v>121.8999749520901</v>
      </c>
      <c r="F4452">
        <v>1.3291278104208011</v>
      </c>
      <c r="G4452">
        <v>17.686180230000389</v>
      </c>
    </row>
    <row r="4453" spans="1:7" x14ac:dyDescent="0.4">
      <c r="A4453">
        <v>4452</v>
      </c>
      <c r="B4453">
        <v>232.36068158411899</v>
      </c>
      <c r="C4453">
        <v>1.492128193950143</v>
      </c>
      <c r="D4453">
        <v>3.7062071922367941</v>
      </c>
      <c r="E4453">
        <v>120.3296628370133</v>
      </c>
      <c r="F4453">
        <v>0.38034311517994213</v>
      </c>
      <c r="G4453">
        <v>17.328815326991361</v>
      </c>
    </row>
    <row r="4454" spans="1:7" x14ac:dyDescent="0.4">
      <c r="A4454">
        <v>4453</v>
      </c>
      <c r="B4454">
        <v>232.65468663238391</v>
      </c>
      <c r="C4454">
        <v>1.500001201659543</v>
      </c>
      <c r="D4454">
        <v>3.6939299110471131</v>
      </c>
      <c r="E4454">
        <v>120.4924960298373</v>
      </c>
      <c r="F4454">
        <v>1.11051824446567</v>
      </c>
      <c r="G4454">
        <v>17.83672520281889</v>
      </c>
    </row>
    <row r="4455" spans="1:7" x14ac:dyDescent="0.4">
      <c r="A4455">
        <v>4454</v>
      </c>
      <c r="B4455">
        <v>232.98593259697989</v>
      </c>
      <c r="C4455">
        <v>1.505040848865107</v>
      </c>
      <c r="D4455">
        <v>3.682528704498925</v>
      </c>
      <c r="E4455">
        <v>123.738990362904</v>
      </c>
      <c r="F4455">
        <v>2.8982861509920088</v>
      </c>
      <c r="G4455">
        <v>17.716707525760889</v>
      </c>
    </row>
    <row r="4456" spans="1:7" x14ac:dyDescent="0.4">
      <c r="A4456">
        <v>4455</v>
      </c>
      <c r="B4456">
        <v>233.34555978053521</v>
      </c>
      <c r="C4456">
        <v>1.5078715220242911</v>
      </c>
      <c r="D4456">
        <v>3.6721235078095562</v>
      </c>
      <c r="E4456">
        <v>120.8486830269341</v>
      </c>
      <c r="F4456">
        <v>3.9694157145449012</v>
      </c>
      <c r="G4456">
        <v>16.667109407868871</v>
      </c>
    </row>
    <row r="4457" spans="1:7" x14ac:dyDescent="0.4">
      <c r="A4457">
        <v>4456</v>
      </c>
      <c r="B4457">
        <v>233.72546883275251</v>
      </c>
      <c r="C4457">
        <v>1.506721611173212</v>
      </c>
      <c r="D4457">
        <v>3.6627510629905431</v>
      </c>
      <c r="E4457">
        <v>117.6797396205331</v>
      </c>
      <c r="F4457">
        <v>3.6106973938132101</v>
      </c>
      <c r="G4457">
        <v>16.19474229800586</v>
      </c>
    </row>
    <row r="4458" spans="1:7" x14ac:dyDescent="0.4">
      <c r="A4458">
        <v>4457</v>
      </c>
      <c r="B4458">
        <v>234.1128997299993</v>
      </c>
      <c r="C4458">
        <v>1.4990109845393189</v>
      </c>
      <c r="D4458">
        <v>3.6543159879950169</v>
      </c>
      <c r="E4458">
        <v>110.5675931791758</v>
      </c>
      <c r="F4458">
        <v>1.427959685665225</v>
      </c>
      <c r="G4458">
        <v>15.235735628019571</v>
      </c>
    </row>
    <row r="4459" spans="1:7" x14ac:dyDescent="0.4">
      <c r="A4459">
        <v>4458</v>
      </c>
      <c r="B4459">
        <v>234.49972630738381</v>
      </c>
      <c r="C4459">
        <v>1.4829448001680929</v>
      </c>
      <c r="D4459">
        <v>3.646789021505966</v>
      </c>
      <c r="E4459">
        <v>112.65096033619329</v>
      </c>
      <c r="F4459">
        <v>1.088016586150194</v>
      </c>
      <c r="G4459">
        <v>14.271377705924531</v>
      </c>
    </row>
    <row r="4460" spans="1:7" x14ac:dyDescent="0.4">
      <c r="A4460">
        <v>4459</v>
      </c>
      <c r="B4460">
        <v>234.8785348146869</v>
      </c>
      <c r="C4460">
        <v>1.4575257810940829</v>
      </c>
      <c r="D4460">
        <v>3.6401579946703149</v>
      </c>
      <c r="E4460">
        <v>113.3498345021075</v>
      </c>
      <c r="F4460">
        <v>1.7934477139943521</v>
      </c>
      <c r="G4460">
        <v>14.203919903935869</v>
      </c>
    </row>
    <row r="4461" spans="1:7" x14ac:dyDescent="0.4">
      <c r="A4461">
        <v>4460</v>
      </c>
      <c r="B4461">
        <v>235.25002824601219</v>
      </c>
      <c r="C4461">
        <v>1.4241717733915129</v>
      </c>
      <c r="D4461">
        <v>3.6343787579311542</v>
      </c>
      <c r="E4461">
        <v>109.1652462088169</v>
      </c>
      <c r="F4461">
        <v>1.8286932396823561</v>
      </c>
      <c r="G4461">
        <v>14.684520184582381</v>
      </c>
    </row>
    <row r="4462" spans="1:7" x14ac:dyDescent="0.4">
      <c r="A4462">
        <v>4461</v>
      </c>
      <c r="B4462">
        <v>235.62137325994411</v>
      </c>
      <c r="C4462">
        <v>1.381980269797938</v>
      </c>
      <c r="D4462">
        <v>3.6292766182188458</v>
      </c>
      <c r="E4462">
        <v>109.05410362163489</v>
      </c>
      <c r="F4462">
        <v>1.632830433377441</v>
      </c>
      <c r="G4462">
        <v>14.701207584862111</v>
      </c>
    </row>
    <row r="4463" spans="1:7" x14ac:dyDescent="0.4">
      <c r="A4463">
        <v>4462</v>
      </c>
      <c r="B4463">
        <v>235.98831657927551</v>
      </c>
      <c r="C4463">
        <v>1.332557451631976</v>
      </c>
      <c r="D4463">
        <v>3.6247444060719638</v>
      </c>
      <c r="E4463">
        <v>111.9351592113271</v>
      </c>
      <c r="F4463">
        <v>3.4319121942419102</v>
      </c>
      <c r="G4463">
        <v>13.96658817858718</v>
      </c>
    </row>
    <row r="4464" spans="1:7" x14ac:dyDescent="0.4">
      <c r="A4464">
        <v>4463</v>
      </c>
      <c r="B4464">
        <v>236.35392071081361</v>
      </c>
      <c r="C4464">
        <v>1.276901394883976</v>
      </c>
      <c r="D4464">
        <v>3.6206438372319938</v>
      </c>
      <c r="E4464">
        <v>113.3827066438806</v>
      </c>
      <c r="F4464">
        <v>2.8506608047272479</v>
      </c>
      <c r="G4464">
        <v>12.90865351988476</v>
      </c>
    </row>
    <row r="4465" spans="1:7" x14ac:dyDescent="0.4">
      <c r="A4465">
        <v>4464</v>
      </c>
      <c r="B4465">
        <v>236.7121921356042</v>
      </c>
      <c r="C4465">
        <v>1.213888769412538</v>
      </c>
      <c r="D4465">
        <v>3.616706846057856</v>
      </c>
      <c r="E4465">
        <v>113.96116454926209</v>
      </c>
      <c r="F4465">
        <v>1.439770541261804</v>
      </c>
      <c r="G4465">
        <v>11.9737986672689</v>
      </c>
    </row>
    <row r="4466" spans="1:7" x14ac:dyDescent="0.4">
      <c r="A4466">
        <v>4465</v>
      </c>
      <c r="B4466">
        <v>237.0570037231889</v>
      </c>
      <c r="C4466">
        <v>1.14673136629087</v>
      </c>
      <c r="D4466">
        <v>3.612733569644512</v>
      </c>
      <c r="E4466">
        <v>115.2400187693647</v>
      </c>
      <c r="F4466">
        <v>2.3077580447381769</v>
      </c>
      <c r="G4466">
        <v>12.209541242619171</v>
      </c>
    </row>
    <row r="4467" spans="1:7" x14ac:dyDescent="0.4">
      <c r="A4467">
        <v>4466</v>
      </c>
      <c r="B4467">
        <v>237.3819594776256</v>
      </c>
      <c r="C4467">
        <v>1.079892450727701</v>
      </c>
      <c r="D4467">
        <v>3.6083947611242371</v>
      </c>
      <c r="E4467">
        <v>112.3392501092267</v>
      </c>
      <c r="F4467">
        <v>3.975701386027557</v>
      </c>
      <c r="G4467">
        <v>13.02540625009693</v>
      </c>
    </row>
    <row r="4468" spans="1:7" x14ac:dyDescent="0.4">
      <c r="A4468">
        <v>4467</v>
      </c>
      <c r="B4468">
        <v>237.68328451033281</v>
      </c>
      <c r="C4468">
        <v>1.0176016943859161</v>
      </c>
      <c r="D4468">
        <v>3.603281431467773</v>
      </c>
      <c r="E4468">
        <v>113.01351723451781</v>
      </c>
      <c r="F4468">
        <v>1.754320068973318</v>
      </c>
      <c r="G4468">
        <v>15.36792619035111</v>
      </c>
    </row>
    <row r="4469" spans="1:7" x14ac:dyDescent="0.4">
      <c r="A4469">
        <v>4468</v>
      </c>
      <c r="B4469">
        <v>237.9672527271041</v>
      </c>
      <c r="C4469">
        <v>0.9623696006750444</v>
      </c>
      <c r="D4469">
        <v>3.5971522907239319</v>
      </c>
      <c r="E4469">
        <v>117.9523808863989</v>
      </c>
      <c r="F4469">
        <v>1.6392397657001549</v>
      </c>
      <c r="G4469">
        <v>16.864790541790668</v>
      </c>
    </row>
    <row r="4470" spans="1:7" x14ac:dyDescent="0.4">
      <c r="A4470">
        <v>4469</v>
      </c>
      <c r="B4470">
        <v>238.24025759959011</v>
      </c>
      <c r="C4470">
        <v>0.91667865144176341</v>
      </c>
      <c r="D4470">
        <v>3.590082336873349</v>
      </c>
      <c r="E4470">
        <v>122.9388410355895</v>
      </c>
      <c r="F4470">
        <v>1.757444086450382</v>
      </c>
      <c r="G4470">
        <v>17.14426473058246</v>
      </c>
    </row>
    <row r="4471" spans="1:7" x14ac:dyDescent="0.4">
      <c r="A4471">
        <v>4470</v>
      </c>
      <c r="B4471">
        <v>238.50304218934201</v>
      </c>
      <c r="C4471">
        <v>0.88307123541313981</v>
      </c>
      <c r="D4471">
        <v>3.5821664868390748</v>
      </c>
      <c r="E4471">
        <v>123.8334303352314</v>
      </c>
      <c r="F4471">
        <v>3.9991641946302838</v>
      </c>
      <c r="G4471">
        <v>15.909088657857071</v>
      </c>
    </row>
    <row r="4472" spans="1:7" x14ac:dyDescent="0.4">
      <c r="A4472">
        <v>4471</v>
      </c>
      <c r="B4472">
        <v>238.7555038199248</v>
      </c>
      <c r="C4472">
        <v>0.86263040632874222</v>
      </c>
      <c r="D4472">
        <v>3.5734210353805569</v>
      </c>
      <c r="E4472">
        <v>121.4808117148158</v>
      </c>
      <c r="F4472">
        <v>2.353401201157145</v>
      </c>
      <c r="G4472">
        <v>14.43496455771948</v>
      </c>
    </row>
    <row r="4473" spans="1:7" x14ac:dyDescent="0.4">
      <c r="A4473">
        <v>4472</v>
      </c>
      <c r="B4473">
        <v>238.99583983458569</v>
      </c>
      <c r="C4473">
        <v>0.85662536629860753</v>
      </c>
      <c r="D4473">
        <v>3.5638334918367209</v>
      </c>
      <c r="E4473">
        <v>118.625038254179</v>
      </c>
      <c r="F4473">
        <v>1.249311582148616</v>
      </c>
      <c r="G4473">
        <v>14.598477550087701</v>
      </c>
    </row>
    <row r="4474" spans="1:7" x14ac:dyDescent="0.4">
      <c r="A4474">
        <v>4473</v>
      </c>
      <c r="B4474">
        <v>239.22460498744081</v>
      </c>
      <c r="C4474">
        <v>0.86495202622406697</v>
      </c>
      <c r="D4474">
        <v>3.5534124578888879</v>
      </c>
      <c r="E4474">
        <v>113.9709449064645</v>
      </c>
      <c r="F4474">
        <v>1.429569549065502</v>
      </c>
      <c r="G4474">
        <v>15.83339801918747</v>
      </c>
    </row>
    <row r="4475" spans="1:7" x14ac:dyDescent="0.4">
      <c r="A4475">
        <v>4474</v>
      </c>
      <c r="B4475">
        <v>239.43971297584409</v>
      </c>
      <c r="C4475">
        <v>0.88773454669782592</v>
      </c>
      <c r="D4475">
        <v>3.5420892109379332</v>
      </c>
      <c r="E4475">
        <v>116.6029778169558</v>
      </c>
      <c r="F4475">
        <v>1.0361713220232109</v>
      </c>
      <c r="G4475">
        <v>15.591425495913541</v>
      </c>
    </row>
    <row r="4476" spans="1:7" x14ac:dyDescent="0.4">
      <c r="A4476">
        <v>4475</v>
      </c>
      <c r="B4476">
        <v>239.6420128501702</v>
      </c>
      <c r="C4476">
        <v>0.92372010112914538</v>
      </c>
      <c r="D4476">
        <v>3.5297676647169078</v>
      </c>
      <c r="E4476">
        <v>122.627417572954</v>
      </c>
      <c r="F4476">
        <v>4.1615222700159764</v>
      </c>
      <c r="G4476">
        <v>13.619257945539839</v>
      </c>
    </row>
    <row r="4477" spans="1:7" x14ac:dyDescent="0.4">
      <c r="A4477">
        <v>4476</v>
      </c>
      <c r="B4477">
        <v>239.82539233379759</v>
      </c>
      <c r="C4477">
        <v>0.97024260640433024</v>
      </c>
      <c r="D4477">
        <v>3.5163743745140699</v>
      </c>
      <c r="E4477">
        <v>122.2842336582581</v>
      </c>
      <c r="F4477">
        <v>4.0892721910967902</v>
      </c>
      <c r="G4477">
        <v>12.64268038707449</v>
      </c>
    </row>
    <row r="4478" spans="1:7" x14ac:dyDescent="0.4">
      <c r="A4478">
        <v>4477</v>
      </c>
      <c r="B4478">
        <v>239.98500685132541</v>
      </c>
      <c r="C4478">
        <v>1.0247574155586461</v>
      </c>
      <c r="D4478">
        <v>3.5019580370981931</v>
      </c>
      <c r="E4478">
        <v>122.70186907915389</v>
      </c>
      <c r="F4478">
        <v>2.8495982600645688</v>
      </c>
      <c r="G4478">
        <v>12.84315279916256</v>
      </c>
    </row>
    <row r="4479" spans="1:7" x14ac:dyDescent="0.4">
      <c r="A4479">
        <v>4478</v>
      </c>
      <c r="B4479">
        <v>240.11645526310619</v>
      </c>
      <c r="C4479">
        <v>1.086359235822794</v>
      </c>
      <c r="D4479">
        <v>3.486591262272094</v>
      </c>
      <c r="E4479">
        <v>122.4050617519169</v>
      </c>
      <c r="F4479">
        <v>1.5414404399379831</v>
      </c>
      <c r="G4479">
        <v>12.946525198463389</v>
      </c>
    </row>
    <row r="4480" spans="1:7" x14ac:dyDescent="0.4">
      <c r="A4480">
        <v>4479</v>
      </c>
      <c r="B4480">
        <v>240.2123219441913</v>
      </c>
      <c r="C4480">
        <v>1.154103361092528</v>
      </c>
      <c r="D4480">
        <v>3.4704207310344728</v>
      </c>
      <c r="E4480">
        <v>126.9166979096406</v>
      </c>
      <c r="F4480">
        <v>2.8326449256048729</v>
      </c>
      <c r="G4480">
        <v>13.968273023456669</v>
      </c>
    </row>
    <row r="4481" spans="1:7" x14ac:dyDescent="0.4">
      <c r="A4481">
        <v>4480</v>
      </c>
      <c r="B4481">
        <v>240.2655248238371</v>
      </c>
      <c r="C4481">
        <v>1.226907603001826</v>
      </c>
      <c r="D4481">
        <v>3.4535690647131081</v>
      </c>
      <c r="E4481">
        <v>126.44649201823761</v>
      </c>
      <c r="F4481">
        <v>3.7430562281336339</v>
      </c>
      <c r="G4481">
        <v>14.199285193830899</v>
      </c>
    </row>
    <row r="4482" spans="1:7" x14ac:dyDescent="0.4">
      <c r="A4482">
        <v>4481</v>
      </c>
      <c r="B4482">
        <v>240.27154430320951</v>
      </c>
      <c r="C4482">
        <v>1.301852462572725</v>
      </c>
      <c r="D4482">
        <v>3.4361850698633631</v>
      </c>
      <c r="E4482">
        <v>125.993446353933</v>
      </c>
      <c r="F4482">
        <v>3.0382727259758808</v>
      </c>
      <c r="G4482">
        <v>14.15115880865458</v>
      </c>
    </row>
    <row r="4483" spans="1:7" x14ac:dyDescent="0.4">
      <c r="A4483">
        <v>4482</v>
      </c>
      <c r="B4483">
        <v>240.22953572488461</v>
      </c>
      <c r="C4483">
        <v>1.375657208236688</v>
      </c>
      <c r="D4483">
        <v>3.418444571504621</v>
      </c>
      <c r="E4483">
        <v>128.20140792450169</v>
      </c>
      <c r="F4483">
        <v>2.164185492961487</v>
      </c>
      <c r="G4483">
        <v>14.22572305301189</v>
      </c>
    </row>
    <row r="4484" spans="1:7" x14ac:dyDescent="0.4">
      <c r="A4484">
        <v>4483</v>
      </c>
      <c r="B4484">
        <v>240.15025498229249</v>
      </c>
      <c r="C4484">
        <v>1.4461525460333291</v>
      </c>
      <c r="D4484">
        <v>3.400551272677824</v>
      </c>
      <c r="E4484">
        <v>125.95578983095</v>
      </c>
      <c r="F4484">
        <v>2.1674460840161118</v>
      </c>
      <c r="G4484">
        <v>15.292355779737269</v>
      </c>
    </row>
    <row r="4485" spans="1:7" x14ac:dyDescent="0.4">
      <c r="A4485">
        <v>4484</v>
      </c>
      <c r="B4485">
        <v>240.05078912411909</v>
      </c>
      <c r="C4485">
        <v>1.5105711428677959</v>
      </c>
      <c r="D4485">
        <v>3.382589295607036</v>
      </c>
      <c r="E4485">
        <v>121.583180447994</v>
      </c>
      <c r="F4485">
        <v>2.382015474818274</v>
      </c>
      <c r="G4485">
        <v>17.54529656337532</v>
      </c>
    </row>
    <row r="4486" spans="1:7" x14ac:dyDescent="0.4">
      <c r="A4486">
        <v>4485</v>
      </c>
      <c r="B4486">
        <v>239.9466584023161</v>
      </c>
      <c r="C4486">
        <v>1.5670273802636041</v>
      </c>
      <c r="D4486">
        <v>3.3647218478042928</v>
      </c>
      <c r="E4486">
        <v>117.48215044354249</v>
      </c>
      <c r="F4486">
        <v>0.39515141256157338</v>
      </c>
      <c r="G4486">
        <v>19.365328498895249</v>
      </c>
    </row>
    <row r="4487" spans="1:7" x14ac:dyDescent="0.4">
      <c r="A4487">
        <v>4486</v>
      </c>
      <c r="B4487">
        <v>239.84505849492311</v>
      </c>
      <c r="C4487">
        <v>1.616006782171522</v>
      </c>
      <c r="D4487">
        <v>3.3471426648645362</v>
      </c>
      <c r="E4487">
        <v>116.7299294421545</v>
      </c>
      <c r="F4487">
        <v>0.24057810933936749</v>
      </c>
      <c r="G4487">
        <v>19.934497226840389</v>
      </c>
    </row>
    <row r="4488" spans="1:7" x14ac:dyDescent="0.4">
      <c r="A4488">
        <v>4487</v>
      </c>
      <c r="B4488">
        <v>239.75207266284619</v>
      </c>
      <c r="C4488">
        <v>1.6570921757318471</v>
      </c>
      <c r="D4488">
        <v>3.33002744858651</v>
      </c>
      <c r="E4488">
        <v>115.10598109526011</v>
      </c>
      <c r="F4488">
        <v>1.8300228245108501</v>
      </c>
      <c r="G4488">
        <v>19.886046989872419</v>
      </c>
    </row>
    <row r="4489" spans="1:7" x14ac:dyDescent="0.4">
      <c r="A4489">
        <v>4488</v>
      </c>
      <c r="B4489">
        <v>239.6708225147371</v>
      </c>
      <c r="C4489">
        <v>1.6888857169976399</v>
      </c>
      <c r="D4489">
        <v>3.313386400158048</v>
      </c>
      <c r="E4489">
        <v>116.97041400975731</v>
      </c>
      <c r="F4489">
        <v>2.565637494996269</v>
      </c>
      <c r="G4489">
        <v>19.338493318285909</v>
      </c>
    </row>
    <row r="4490" spans="1:7" x14ac:dyDescent="0.4">
      <c r="A4490">
        <v>4489</v>
      </c>
      <c r="B4490">
        <v>239.60490077451431</v>
      </c>
      <c r="C4490">
        <v>1.712127445750192</v>
      </c>
      <c r="D4490">
        <v>3.2971145117649061</v>
      </c>
      <c r="E4490">
        <v>121.6262278365455</v>
      </c>
      <c r="F4490">
        <v>1.6226802067201009</v>
      </c>
      <c r="G4490">
        <v>17.922309816626871</v>
      </c>
    </row>
    <row r="4491" spans="1:7" x14ac:dyDescent="0.4">
      <c r="A4491">
        <v>4490</v>
      </c>
      <c r="B4491">
        <v>239.54443378188299</v>
      </c>
      <c r="C4491">
        <v>1.726460708804709</v>
      </c>
      <c r="D4491">
        <v>3.281140725436523</v>
      </c>
      <c r="E4491">
        <v>117.0273051409265</v>
      </c>
      <c r="F4491">
        <v>2.707434027653099</v>
      </c>
      <c r="G4491">
        <v>15.63233337776505</v>
      </c>
    </row>
    <row r="4492" spans="1:7" x14ac:dyDescent="0.4">
      <c r="A4492">
        <v>4491</v>
      </c>
      <c r="B4492">
        <v>239.48498228829769</v>
      </c>
      <c r="C4492">
        <v>1.731987140610453</v>
      </c>
      <c r="D4492">
        <v>3.265428737615085</v>
      </c>
      <c r="E4492">
        <v>111.2743072702051</v>
      </c>
      <c r="F4492">
        <v>3.030732856067833</v>
      </c>
      <c r="G4492">
        <v>14.15861780870622</v>
      </c>
    </row>
    <row r="4493" spans="1:7" x14ac:dyDescent="0.4">
      <c r="A4493">
        <v>4492</v>
      </c>
      <c r="B4493">
        <v>239.427941802535</v>
      </c>
      <c r="C4493">
        <v>1.730835825958922</v>
      </c>
      <c r="D4493">
        <v>3.2500272343259851</v>
      </c>
      <c r="E4493">
        <v>110.79525370124659</v>
      </c>
      <c r="F4493">
        <v>2.8552940155548132</v>
      </c>
      <c r="G4493">
        <v>13.19049799645782</v>
      </c>
    </row>
    <row r="4494" spans="1:7" x14ac:dyDescent="0.4">
      <c r="A4494">
        <v>4493</v>
      </c>
      <c r="B4494">
        <v>239.37792240741399</v>
      </c>
      <c r="C4494">
        <v>1.7271545020094801</v>
      </c>
      <c r="D4494">
        <v>3.2350706680624359</v>
      </c>
      <c r="E4494">
        <v>115.0588048826765</v>
      </c>
      <c r="F4494">
        <v>2.123246986580797</v>
      </c>
      <c r="G4494">
        <v>12.88074901756932</v>
      </c>
    </row>
    <row r="4495" spans="1:7" x14ac:dyDescent="0.4">
      <c r="A4495">
        <v>4494</v>
      </c>
      <c r="B4495">
        <v>239.33521992989299</v>
      </c>
      <c r="C4495">
        <v>1.722335448188884</v>
      </c>
      <c r="D4495">
        <v>3.2206811286357429</v>
      </c>
      <c r="E4495">
        <v>115.7260655520228</v>
      </c>
      <c r="F4495">
        <v>2.286212568544677</v>
      </c>
      <c r="G4495">
        <v>12.17560174409647</v>
      </c>
    </row>
    <row r="4496" spans="1:7" x14ac:dyDescent="0.4">
      <c r="A4496">
        <v>4495</v>
      </c>
      <c r="B4496">
        <v>239.29961000616331</v>
      </c>
      <c r="C4496">
        <v>1.715021346789031</v>
      </c>
      <c r="D4496">
        <v>3.2069196373666942</v>
      </c>
      <c r="E4496">
        <v>119.0160519467085</v>
      </c>
      <c r="F4496">
        <v>3.5101684200896419</v>
      </c>
      <c r="G4496">
        <v>11.18858781479477</v>
      </c>
    </row>
    <row r="4497" spans="1:7" x14ac:dyDescent="0.4">
      <c r="A4497">
        <v>4496</v>
      </c>
      <c r="B4497">
        <v>239.26356887526029</v>
      </c>
      <c r="C4497">
        <v>1.701112954809038</v>
      </c>
      <c r="D4497">
        <v>3.1937868585812441</v>
      </c>
      <c r="E4497">
        <v>129.96561193507691</v>
      </c>
      <c r="F4497">
        <v>2.9754839042247689</v>
      </c>
      <c r="G4497">
        <v>11.588940518160159</v>
      </c>
    </row>
    <row r="4498" spans="1:7" x14ac:dyDescent="0.4">
      <c r="A4498">
        <v>4497</v>
      </c>
      <c r="B4498">
        <v>239.21681704069169</v>
      </c>
      <c r="C4498">
        <v>1.6801486718276271</v>
      </c>
      <c r="D4498">
        <v>3.1813226707344389</v>
      </c>
      <c r="E4498">
        <v>132.41906488879491</v>
      </c>
      <c r="F4498">
        <v>2.9721755104991221</v>
      </c>
      <c r="G4498">
        <v>13.28959290654093</v>
      </c>
    </row>
    <row r="4499" spans="1:7" x14ac:dyDescent="0.4">
      <c r="A4499">
        <v>4498</v>
      </c>
      <c r="B4499">
        <v>239.15690338582789</v>
      </c>
      <c r="C4499">
        <v>1.6521427199177889</v>
      </c>
      <c r="D4499">
        <v>3.1695079250828488</v>
      </c>
      <c r="E4499">
        <v>129.8149291770554</v>
      </c>
      <c r="F4499">
        <v>6.0459978300247768</v>
      </c>
      <c r="G4499">
        <v>15.328276604769121</v>
      </c>
    </row>
    <row r="4500" spans="1:7" x14ac:dyDescent="0.4">
      <c r="A4500">
        <v>4499</v>
      </c>
      <c r="B4500">
        <v>239.07714224161799</v>
      </c>
      <c r="C4500">
        <v>1.619210499377242</v>
      </c>
      <c r="D4500">
        <v>3.1582650619805692</v>
      </c>
      <c r="E4500">
        <v>126.5375924656198</v>
      </c>
      <c r="F4500">
        <v>4.6015181408715558</v>
      </c>
      <c r="G4500">
        <v>16.032404921906011</v>
      </c>
    </row>
    <row r="4501" spans="1:7" x14ac:dyDescent="0.4">
      <c r="A4501">
        <v>4500</v>
      </c>
      <c r="B4501">
        <v>238.97229877787271</v>
      </c>
      <c r="C4501">
        <v>1.585613173671514</v>
      </c>
      <c r="D4501">
        <v>3.1474586950633938</v>
      </c>
      <c r="E4501">
        <v>115.8754832631334</v>
      </c>
      <c r="F4501">
        <v>0.99491698258761685</v>
      </c>
      <c r="G4501">
        <v>16.853422781318532</v>
      </c>
    </row>
    <row r="4502" spans="1:7" x14ac:dyDescent="0.4">
      <c r="A4502">
        <v>4501</v>
      </c>
      <c r="B4502">
        <v>238.84428188734009</v>
      </c>
      <c r="C4502">
        <v>1.5546261349220041</v>
      </c>
      <c r="D4502">
        <v>3.136995057838269</v>
      </c>
      <c r="E4502">
        <v>113.03630763447261</v>
      </c>
      <c r="F4502">
        <v>1.73911319004821</v>
      </c>
      <c r="G4502">
        <v>18.123309859806088</v>
      </c>
    </row>
    <row r="4503" spans="1:7" x14ac:dyDescent="0.4">
      <c r="A4503">
        <v>4502</v>
      </c>
      <c r="B4503">
        <v>238.7006736932741</v>
      </c>
      <c r="C4503">
        <v>1.5270005092193351</v>
      </c>
      <c r="D4503">
        <v>3.126773092666665</v>
      </c>
      <c r="E4503">
        <v>110.6359307650314</v>
      </c>
      <c r="F4503">
        <v>2.9686120582033482</v>
      </c>
      <c r="G4503">
        <v>18.05154906321377</v>
      </c>
    </row>
    <row r="4504" spans="1:7" x14ac:dyDescent="0.4">
      <c r="A4504">
        <v>4503</v>
      </c>
      <c r="B4504">
        <v>238.55893057818659</v>
      </c>
      <c r="C4504">
        <v>1.5026044683904991</v>
      </c>
      <c r="D4504">
        <v>3.116586077460374</v>
      </c>
      <c r="E4504">
        <v>109.372022702067</v>
      </c>
      <c r="F4504">
        <v>3.5393431296317912</v>
      </c>
      <c r="G4504">
        <v>16.432127744497649</v>
      </c>
    </row>
    <row r="4505" spans="1:7" x14ac:dyDescent="0.4">
      <c r="A4505">
        <v>4504</v>
      </c>
      <c r="B4505">
        <v>238.4358668893413</v>
      </c>
      <c r="C4505">
        <v>1.4804672094698299</v>
      </c>
      <c r="D4505">
        <v>3.106319912474695</v>
      </c>
      <c r="E4505">
        <v>110.5350252233447</v>
      </c>
      <c r="F4505">
        <v>2.6346572753587481</v>
      </c>
      <c r="G4505">
        <v>14.683064137156091</v>
      </c>
    </row>
    <row r="4506" spans="1:7" x14ac:dyDescent="0.4">
      <c r="A4506">
        <v>4505</v>
      </c>
      <c r="B4506">
        <v>238.34506582205589</v>
      </c>
      <c r="C4506">
        <v>1.462001754713244</v>
      </c>
      <c r="D4506">
        <v>3.096003069349953</v>
      </c>
      <c r="E4506">
        <v>109.9251064431886</v>
      </c>
      <c r="F4506">
        <v>4.2432183567000417</v>
      </c>
      <c r="G4506">
        <v>13.98435698023121</v>
      </c>
    </row>
    <row r="4507" spans="1:7" x14ac:dyDescent="0.4">
      <c r="A4507">
        <v>4506</v>
      </c>
      <c r="B4507">
        <v>238.29126310569001</v>
      </c>
      <c r="C4507">
        <v>1.4462642507221219</v>
      </c>
      <c r="D4507">
        <v>3.0855598720198709</v>
      </c>
      <c r="E4507">
        <v>105.72768307728769</v>
      </c>
      <c r="F4507">
        <v>5.7333030317455052</v>
      </c>
      <c r="G4507">
        <v>14.58895952641422</v>
      </c>
    </row>
    <row r="4508" spans="1:7" x14ac:dyDescent="0.4">
      <c r="A4508">
        <v>4507</v>
      </c>
      <c r="B4508">
        <v>238.28472697377259</v>
      </c>
      <c r="C4508">
        <v>1.431575346086764</v>
      </c>
      <c r="D4508">
        <v>3.074811006831355</v>
      </c>
      <c r="E4508">
        <v>106.0192167867651</v>
      </c>
      <c r="F4508">
        <v>1.936071062892861</v>
      </c>
      <c r="G4508">
        <v>15.656824980911139</v>
      </c>
    </row>
    <row r="4509" spans="1:7" x14ac:dyDescent="0.4">
      <c r="A4509">
        <v>4508</v>
      </c>
      <c r="B4509">
        <v>238.32919789354909</v>
      </c>
      <c r="C4509">
        <v>1.4139532642030761</v>
      </c>
      <c r="D4509">
        <v>3.0636223749353841</v>
      </c>
      <c r="E4509">
        <v>114.4349990851449</v>
      </c>
      <c r="F4509">
        <v>0.89615147318439958</v>
      </c>
      <c r="G4509">
        <v>15.472694651510031</v>
      </c>
    </row>
    <row r="4510" spans="1:7" x14ac:dyDescent="0.4">
      <c r="A4510">
        <v>4509</v>
      </c>
      <c r="B4510">
        <v>238.42642125172341</v>
      </c>
      <c r="C4510">
        <v>1.3903211497105299</v>
      </c>
      <c r="D4510">
        <v>3.052103405132919</v>
      </c>
      <c r="E4510">
        <v>119.92537634637971</v>
      </c>
      <c r="F4510">
        <v>0.89360723293253763</v>
      </c>
      <c r="G4510">
        <v>15.81518250406439</v>
      </c>
    </row>
    <row r="4511" spans="1:7" x14ac:dyDescent="0.4">
      <c r="A4511">
        <v>4510</v>
      </c>
      <c r="B4511">
        <v>238.57801815680989</v>
      </c>
      <c r="C4511">
        <v>1.360127103502031</v>
      </c>
      <c r="D4511">
        <v>3.0402614897126141</v>
      </c>
      <c r="E4511">
        <v>125.3860930348184</v>
      </c>
      <c r="F4511">
        <v>1.291790647808291</v>
      </c>
      <c r="G4511">
        <v>17.100922075280408</v>
      </c>
    </row>
    <row r="4512" spans="1:7" x14ac:dyDescent="0.4">
      <c r="A4512">
        <v>4511</v>
      </c>
      <c r="B4512">
        <v>238.7801634809382</v>
      </c>
      <c r="C4512">
        <v>1.3253818046009671</v>
      </c>
      <c r="D4512">
        <v>3.0281014446924419</v>
      </c>
      <c r="E4512">
        <v>122.43710613549069</v>
      </c>
      <c r="F4512">
        <v>2.5638834400147452</v>
      </c>
      <c r="G4512">
        <v>18.195921363578659</v>
      </c>
    </row>
    <row r="4513" spans="1:7" x14ac:dyDescent="0.4">
      <c r="A4513">
        <v>4512</v>
      </c>
      <c r="B4513">
        <v>239.0178658564773</v>
      </c>
      <c r="C4513">
        <v>1.292298559499288</v>
      </c>
      <c r="D4513">
        <v>3.0156260953473208</v>
      </c>
      <c r="E4513">
        <v>116.7233987761264</v>
      </c>
      <c r="F4513">
        <v>2.139271655294682</v>
      </c>
      <c r="G4513">
        <v>17.359791487913629</v>
      </c>
    </row>
    <row r="4514" spans="1:7" x14ac:dyDescent="0.4">
      <c r="A4514">
        <v>4513</v>
      </c>
      <c r="B4514">
        <v>239.2822571990564</v>
      </c>
      <c r="C4514">
        <v>1.2649806920508671</v>
      </c>
      <c r="D4514">
        <v>3.002836877466621</v>
      </c>
      <c r="E4514">
        <v>116.43463298528521</v>
      </c>
      <c r="F4514">
        <v>1.9966636349704381</v>
      </c>
      <c r="G4514">
        <v>15.498269355110629</v>
      </c>
    </row>
    <row r="4515" spans="1:7" x14ac:dyDescent="0.4">
      <c r="A4515">
        <v>4514</v>
      </c>
      <c r="B4515">
        <v>239.56257508868879</v>
      </c>
      <c r="C4515">
        <v>1.245474211368798</v>
      </c>
      <c r="D4515">
        <v>2.9896355635198248</v>
      </c>
      <c r="E4515">
        <v>122.06990812520689</v>
      </c>
      <c r="F4515">
        <v>2.6619642620508812</v>
      </c>
      <c r="G4515">
        <v>13.318915779037869</v>
      </c>
    </row>
    <row r="4516" spans="1:7" x14ac:dyDescent="0.4">
      <c r="A4516">
        <v>4515</v>
      </c>
      <c r="B4516">
        <v>239.85663346644321</v>
      </c>
      <c r="C4516">
        <v>1.233811301351079</v>
      </c>
      <c r="D4516">
        <v>2.9759732310471891</v>
      </c>
      <c r="E4516">
        <v>123.6515566041713</v>
      </c>
      <c r="F4516">
        <v>4.6958815002068102</v>
      </c>
      <c r="G4516">
        <v>12.35645708991283</v>
      </c>
    </row>
    <row r="4517" spans="1:7" x14ac:dyDescent="0.4">
      <c r="A4517">
        <v>4516</v>
      </c>
      <c r="B4517">
        <v>240.15674863645381</v>
      </c>
      <c r="C4517">
        <v>1.2296333556175509</v>
      </c>
      <c r="D4517">
        <v>2.9617025793797578</v>
      </c>
      <c r="E4517">
        <v>124.11356013286471</v>
      </c>
      <c r="F4517">
        <v>1.753885006343622</v>
      </c>
      <c r="G4517">
        <v>12.868341848956391</v>
      </c>
    </row>
    <row r="4518" spans="1:7" x14ac:dyDescent="0.4">
      <c r="A4518">
        <v>4517</v>
      </c>
      <c r="B4518">
        <v>240.4598212445637</v>
      </c>
      <c r="C4518">
        <v>1.233801525631439</v>
      </c>
      <c r="D4518">
        <v>2.94687527722497</v>
      </c>
      <c r="E4518">
        <v>122.0726781855752</v>
      </c>
      <c r="F4518">
        <v>1.0952740360123669</v>
      </c>
      <c r="G4518">
        <v>13.2632546121199</v>
      </c>
    </row>
    <row r="4519" spans="1:7" x14ac:dyDescent="0.4">
      <c r="A4519">
        <v>4518</v>
      </c>
      <c r="B4519">
        <v>240.75929509747979</v>
      </c>
      <c r="C4519">
        <v>1.2452194099285481</v>
      </c>
      <c r="D4519">
        <v>2.9316437776015509</v>
      </c>
      <c r="E4519">
        <v>112.70440528708269</v>
      </c>
      <c r="F4519">
        <v>2.115244111170191</v>
      </c>
      <c r="G4519">
        <v>12.573206496628851</v>
      </c>
    </row>
    <row r="4520" spans="1:7" x14ac:dyDescent="0.4">
      <c r="A4520">
        <v>4519</v>
      </c>
      <c r="B4520">
        <v>241.04504274735129</v>
      </c>
      <c r="C4520">
        <v>1.262418399460314</v>
      </c>
      <c r="D4520">
        <v>2.9161631602982871</v>
      </c>
      <c r="E4520">
        <v>115.488663620145</v>
      </c>
      <c r="F4520">
        <v>3.2151456765876252</v>
      </c>
      <c r="G4520">
        <v>12.43924670381139</v>
      </c>
    </row>
    <row r="4521" spans="1:7" x14ac:dyDescent="0.4">
      <c r="A4521">
        <v>4520</v>
      </c>
      <c r="B4521">
        <v>241.3198632351336</v>
      </c>
      <c r="C4521">
        <v>1.285131481529578</v>
      </c>
      <c r="D4521">
        <v>2.900492994318403</v>
      </c>
      <c r="E4521">
        <v>124.3357127745538</v>
      </c>
      <c r="F4521">
        <v>1.594167524658296</v>
      </c>
      <c r="G4521">
        <v>13.085081259839431</v>
      </c>
    </row>
    <row r="4522" spans="1:7" x14ac:dyDescent="0.4">
      <c r="A4522">
        <v>4521</v>
      </c>
      <c r="B4522">
        <v>241.58427348820931</v>
      </c>
      <c r="C4522">
        <v>1.311081897345175</v>
      </c>
      <c r="D4522">
        <v>2.884647548665122</v>
      </c>
      <c r="E4522">
        <v>124.2192576417295</v>
      </c>
      <c r="F4522">
        <v>2.6386566524600612</v>
      </c>
      <c r="G4522">
        <v>13.39085916477792</v>
      </c>
    </row>
    <row r="4523" spans="1:7" x14ac:dyDescent="0.4">
      <c r="A4523">
        <v>4522</v>
      </c>
      <c r="B4523">
        <v>241.84244486163249</v>
      </c>
      <c r="C4523">
        <v>1.339130945208058</v>
      </c>
      <c r="D4523">
        <v>2.8686460124995148</v>
      </c>
      <c r="E4523">
        <v>122.36097796734749</v>
      </c>
      <c r="F4523">
        <v>5.5369391258575806</v>
      </c>
      <c r="G4523">
        <v>13.291482315865601</v>
      </c>
    </row>
    <row r="4524" spans="1:7" x14ac:dyDescent="0.4">
      <c r="A4524">
        <v>4523</v>
      </c>
      <c r="B4524">
        <v>242.0953079911028</v>
      </c>
      <c r="C4524">
        <v>1.369236667942618</v>
      </c>
      <c r="D4524">
        <v>2.8525132786239369</v>
      </c>
      <c r="E4524">
        <v>117.4846413224295</v>
      </c>
      <c r="F4524">
        <v>2.815234558360221</v>
      </c>
      <c r="G4524">
        <v>13.60818053763942</v>
      </c>
    </row>
    <row r="4525" spans="1:7" x14ac:dyDescent="0.4">
      <c r="A4525">
        <v>4524</v>
      </c>
      <c r="B4525">
        <v>242.34083284675989</v>
      </c>
      <c r="C4525">
        <v>1.4008172183551819</v>
      </c>
      <c r="D4525">
        <v>2.8363301800246492</v>
      </c>
      <c r="E4525">
        <v>110.9826448498435</v>
      </c>
      <c r="F4525">
        <v>2.2615894813803892</v>
      </c>
      <c r="G4525">
        <v>13.900016461432759</v>
      </c>
    </row>
    <row r="4526" spans="1:7" x14ac:dyDescent="0.4">
      <c r="A4526">
        <v>4525</v>
      </c>
      <c r="B4526">
        <v>242.57280071819699</v>
      </c>
      <c r="C4526">
        <v>1.432702931495728</v>
      </c>
      <c r="D4526">
        <v>2.8201848422191338</v>
      </c>
      <c r="E4526">
        <v>111.5992207833832</v>
      </c>
      <c r="F4526">
        <v>3.1599827234198381</v>
      </c>
      <c r="G4526">
        <v>14.49267825703102</v>
      </c>
    </row>
    <row r="4527" spans="1:7" x14ac:dyDescent="0.4">
      <c r="A4527">
        <v>4526</v>
      </c>
      <c r="B4527">
        <v>242.79014947901601</v>
      </c>
      <c r="C4527">
        <v>1.461494068031425</v>
      </c>
      <c r="D4527">
        <v>2.8042229287761091</v>
      </c>
      <c r="E4527">
        <v>121.594122436658</v>
      </c>
      <c r="F4527">
        <v>2.0656389928131409</v>
      </c>
      <c r="G4527">
        <v>14.665309494000271</v>
      </c>
    </row>
    <row r="4528" spans="1:7" x14ac:dyDescent="0.4">
      <c r="A4528">
        <v>4527</v>
      </c>
      <c r="B4528">
        <v>242.98480543277921</v>
      </c>
      <c r="C4528">
        <v>1.4815100527974829</v>
      </c>
      <c r="D4528">
        <v>2.7885989942861298</v>
      </c>
      <c r="E4528">
        <v>119.45688433897431</v>
      </c>
      <c r="F4528">
        <v>4.2963700575272243</v>
      </c>
      <c r="G4528">
        <v>14.527298880787161</v>
      </c>
    </row>
    <row r="4529" spans="1:7" x14ac:dyDescent="0.4">
      <c r="A4529">
        <v>4528</v>
      </c>
      <c r="B4529">
        <v>243.14424388720539</v>
      </c>
      <c r="C4529">
        <v>1.4927035448075761</v>
      </c>
      <c r="D4529">
        <v>2.7734772736037971</v>
      </c>
      <c r="E4529">
        <v>118.5297499758439</v>
      </c>
      <c r="F4529">
        <v>4.0538419716224174</v>
      </c>
      <c r="G4529">
        <v>13.270769042087689</v>
      </c>
    </row>
    <row r="4530" spans="1:7" x14ac:dyDescent="0.4">
      <c r="A4530">
        <v>4529</v>
      </c>
      <c r="B4530">
        <v>243.25858851354079</v>
      </c>
      <c r="C4530">
        <v>1.492668667234093</v>
      </c>
      <c r="D4530">
        <v>2.758983009037431</v>
      </c>
      <c r="E4530">
        <v>115.1292302798133</v>
      </c>
      <c r="F4530">
        <v>2.879592004407129</v>
      </c>
      <c r="G4530">
        <v>12.551442944869599</v>
      </c>
    </row>
    <row r="4531" spans="1:7" x14ac:dyDescent="0.4">
      <c r="A4531">
        <v>4530</v>
      </c>
      <c r="B4531">
        <v>243.324326337505</v>
      </c>
      <c r="C4531">
        <v>1.481399130553136</v>
      </c>
      <c r="D4531">
        <v>2.7452031980476912</v>
      </c>
      <c r="E4531">
        <v>111.2220420084076</v>
      </c>
      <c r="F4531">
        <v>1.7535083056330629</v>
      </c>
      <c r="G4531">
        <v>12.2234772281013</v>
      </c>
    </row>
    <row r="4532" spans="1:7" x14ac:dyDescent="0.4">
      <c r="A4532">
        <v>4531</v>
      </c>
      <c r="B4532">
        <v>243.34388705392729</v>
      </c>
      <c r="C4532">
        <v>1.459696307078465</v>
      </c>
      <c r="D4532">
        <v>2.7321378645802881</v>
      </c>
      <c r="E4532">
        <v>110.19267531039669</v>
      </c>
      <c r="F4532">
        <v>2.9115074109843722</v>
      </c>
      <c r="G4532">
        <v>11.83728924848881</v>
      </c>
    </row>
    <row r="4533" spans="1:7" x14ac:dyDescent="0.4">
      <c r="A4533">
        <v>4532</v>
      </c>
      <c r="B4533">
        <v>243.3199554367348</v>
      </c>
      <c r="C4533">
        <v>1.4323711338306579</v>
      </c>
      <c r="D4533">
        <v>2.7197501857545752</v>
      </c>
      <c r="E4533">
        <v>110.179542848056</v>
      </c>
      <c r="F4533">
        <v>0.72933165217376228</v>
      </c>
      <c r="G4533">
        <v>11.92181962916054</v>
      </c>
    </row>
    <row r="4534" spans="1:7" x14ac:dyDescent="0.4">
      <c r="A4534">
        <v>4533</v>
      </c>
      <c r="B4534">
        <v>243.25848409990971</v>
      </c>
      <c r="C4534">
        <v>1.4019107390575181</v>
      </c>
      <c r="D4534">
        <v>2.7080660285657179</v>
      </c>
      <c r="E4534">
        <v>110.63553048648301</v>
      </c>
      <c r="F4534">
        <v>0.93726491730276928</v>
      </c>
      <c r="G4534">
        <v>11.44320687940035</v>
      </c>
    </row>
    <row r="4535" spans="1:7" x14ac:dyDescent="0.4">
      <c r="A4535">
        <v>4534</v>
      </c>
      <c r="B4535">
        <v>243.16983508667249</v>
      </c>
      <c r="C4535">
        <v>1.368521943390453</v>
      </c>
      <c r="D4535">
        <v>2.6970756717154258</v>
      </c>
      <c r="E4535">
        <v>115.60574750928549</v>
      </c>
      <c r="F4535">
        <v>1.65761412102768</v>
      </c>
      <c r="G4535">
        <v>11.613884597222279</v>
      </c>
    </row>
    <row r="4536" spans="1:7" x14ac:dyDescent="0.4">
      <c r="A4536">
        <v>4535</v>
      </c>
      <c r="B4536">
        <v>243.06238526686479</v>
      </c>
      <c r="C4536">
        <v>1.331771733204401</v>
      </c>
      <c r="D4536">
        <v>2.6867343833390498</v>
      </c>
      <c r="E4536">
        <v>118.33143813398939</v>
      </c>
      <c r="F4536">
        <v>1.667103222932381</v>
      </c>
      <c r="G4536">
        <v>12.851356232773661</v>
      </c>
    </row>
    <row r="4537" spans="1:7" x14ac:dyDescent="0.4">
      <c r="A4537">
        <v>4536</v>
      </c>
      <c r="B4537">
        <v>242.94595746723959</v>
      </c>
      <c r="C4537">
        <v>1.292232395936354</v>
      </c>
      <c r="D4537">
        <v>2.6770618551098542</v>
      </c>
      <c r="E4537">
        <v>114.3239462797812</v>
      </c>
      <c r="F4537">
        <v>3.3140328109980919</v>
      </c>
      <c r="G4537">
        <v>14.133376230681741</v>
      </c>
    </row>
    <row r="4538" spans="1:7" x14ac:dyDescent="0.4">
      <c r="A4538">
        <v>4537</v>
      </c>
      <c r="B4538">
        <v>242.83186103572029</v>
      </c>
      <c r="C4538">
        <v>1.2499480447308511</v>
      </c>
      <c r="D4538">
        <v>2.6680438228852301</v>
      </c>
      <c r="E4538">
        <v>111.5804461728667</v>
      </c>
      <c r="F4538">
        <v>1.987858421227563</v>
      </c>
      <c r="G4538">
        <v>13.968765062443619</v>
      </c>
    </row>
    <row r="4539" spans="1:7" x14ac:dyDescent="0.4">
      <c r="A4539">
        <v>4538</v>
      </c>
      <c r="B4539">
        <v>242.73067068589731</v>
      </c>
      <c r="C4539">
        <v>1.206089545303795</v>
      </c>
      <c r="D4539">
        <v>2.659632544968181</v>
      </c>
      <c r="E4539">
        <v>112.6861156411512</v>
      </c>
      <c r="F4539">
        <v>0.23365890983852811</v>
      </c>
      <c r="G4539">
        <v>13.54691935795389</v>
      </c>
    </row>
    <row r="4540" spans="1:7" x14ac:dyDescent="0.4">
      <c r="A4540">
        <v>4539</v>
      </c>
      <c r="B4540">
        <v>242.65566723418021</v>
      </c>
      <c r="C4540">
        <v>1.1614298508352701</v>
      </c>
      <c r="D4540">
        <v>2.6518955840304179</v>
      </c>
      <c r="E4540">
        <v>122.5374274472295</v>
      </c>
      <c r="F4540">
        <v>0.72316724362607054</v>
      </c>
      <c r="G4540">
        <v>13.52363203073886</v>
      </c>
    </row>
    <row r="4541" spans="1:7" x14ac:dyDescent="0.4">
      <c r="A4541">
        <v>4540</v>
      </c>
      <c r="B4541">
        <v>242.60739755536829</v>
      </c>
      <c r="C4541">
        <v>1.118005804857392</v>
      </c>
      <c r="D4541">
        <v>2.64491733232857</v>
      </c>
      <c r="E4541">
        <v>123.7473388206128</v>
      </c>
      <c r="F4541">
        <v>3.690718258653503</v>
      </c>
      <c r="G4541">
        <v>13.70264016538704</v>
      </c>
    </row>
    <row r="4542" spans="1:7" x14ac:dyDescent="0.4">
      <c r="A4542">
        <v>4541</v>
      </c>
      <c r="B4542">
        <v>242.59295632530149</v>
      </c>
      <c r="C4542">
        <v>1.0760052766579491</v>
      </c>
      <c r="D4542">
        <v>2.6388488396020242</v>
      </c>
      <c r="E4542">
        <v>125.732905451821</v>
      </c>
      <c r="F4542">
        <v>1.8269734551857231</v>
      </c>
      <c r="G4542">
        <v>14.15006821842157</v>
      </c>
    </row>
    <row r="4543" spans="1:7" x14ac:dyDescent="0.4">
      <c r="A4543">
        <v>4542</v>
      </c>
      <c r="B4543">
        <v>242.6158112525259</v>
      </c>
      <c r="C4543">
        <v>1.0338362915361221</v>
      </c>
      <c r="D4543">
        <v>2.6337598220915099</v>
      </c>
      <c r="E4543">
        <v>120.4125371169452</v>
      </c>
      <c r="F4543">
        <v>1.4802839596376709</v>
      </c>
      <c r="G4543">
        <v>13.994212523624549</v>
      </c>
    </row>
    <row r="4544" spans="1:7" x14ac:dyDescent="0.4">
      <c r="A4544">
        <v>4543</v>
      </c>
      <c r="B4544">
        <v>242.6837364120212</v>
      </c>
      <c r="C4544">
        <v>0.99137785682598345</v>
      </c>
      <c r="D4544">
        <v>2.6297378532800928</v>
      </c>
      <c r="E4544">
        <v>116.42136343010461</v>
      </c>
      <c r="F4544">
        <v>0.3724796361817474</v>
      </c>
      <c r="G4544">
        <v>13.382326963874981</v>
      </c>
    </row>
    <row r="4545" spans="1:7" x14ac:dyDescent="0.4">
      <c r="A4545">
        <v>4544</v>
      </c>
      <c r="B4545">
        <v>242.79596799872829</v>
      </c>
      <c r="C4545">
        <v>0.94845511312868658</v>
      </c>
      <c r="D4545">
        <v>2.6268391701802232</v>
      </c>
      <c r="E4545">
        <v>118.4664594916933</v>
      </c>
      <c r="F4545">
        <v>1.6467753334784681</v>
      </c>
      <c r="G4545">
        <v>11.91404503602371</v>
      </c>
    </row>
    <row r="4546" spans="1:7" x14ac:dyDescent="0.4">
      <c r="A4546">
        <v>4545</v>
      </c>
      <c r="B4546">
        <v>242.94091357544639</v>
      </c>
      <c r="C4546">
        <v>0.90649890832391988</v>
      </c>
      <c r="D4546">
        <v>2.6252372082247999</v>
      </c>
      <c r="E4546">
        <v>115.915186502106</v>
      </c>
      <c r="F4546">
        <v>4.5608881479629373</v>
      </c>
      <c r="G4546">
        <v>11.732452296221719</v>
      </c>
    </row>
    <row r="4547" spans="1:7" x14ac:dyDescent="0.4">
      <c r="A4547">
        <v>4546</v>
      </c>
      <c r="B4547">
        <v>243.10214999434871</v>
      </c>
      <c r="C4547">
        <v>0.86543016778092763</v>
      </c>
      <c r="D4547">
        <v>2.6250744085701241</v>
      </c>
      <c r="E4547">
        <v>110.4008963443827</v>
      </c>
      <c r="F4547">
        <v>1.625739216467208</v>
      </c>
      <c r="G4547">
        <v>12.2739381208367</v>
      </c>
    </row>
    <row r="4548" spans="1:7" x14ac:dyDescent="0.4">
      <c r="A4548">
        <v>4547</v>
      </c>
      <c r="B4548">
        <v>243.26101130468999</v>
      </c>
      <c r="C4548">
        <v>0.82850263081049758</v>
      </c>
      <c r="D4548">
        <v>2.626412851964274</v>
      </c>
      <c r="E4548">
        <v>106.95140103780631</v>
      </c>
      <c r="F4548">
        <v>0.36425388526304331</v>
      </c>
      <c r="G4548">
        <v>12.5714511734379</v>
      </c>
    </row>
    <row r="4549" spans="1:7" x14ac:dyDescent="0.4">
      <c r="A4549">
        <v>4548</v>
      </c>
      <c r="B4549">
        <v>243.40370072866449</v>
      </c>
      <c r="C4549">
        <v>0.79759228834770413</v>
      </c>
      <c r="D4549">
        <v>2.6292837121379731</v>
      </c>
      <c r="E4549">
        <v>109.94177955808161</v>
      </c>
      <c r="F4549">
        <v>1.7719984643384299</v>
      </c>
      <c r="G4549">
        <v>12.057860936433469</v>
      </c>
    </row>
    <row r="4550" spans="1:7" x14ac:dyDescent="0.4">
      <c r="A4550">
        <v>4549</v>
      </c>
      <c r="B4550">
        <v>243.51745550651029</v>
      </c>
      <c r="C4550">
        <v>0.77325617088879139</v>
      </c>
      <c r="D4550">
        <v>2.633588298942481</v>
      </c>
      <c r="E4550">
        <v>110.8007663386407</v>
      </c>
      <c r="F4550">
        <v>3.0448479115926621</v>
      </c>
      <c r="G4550">
        <v>11.50370144009095</v>
      </c>
    </row>
    <row r="4551" spans="1:7" x14ac:dyDescent="0.4">
      <c r="A4551">
        <v>4550</v>
      </c>
      <c r="B4551">
        <v>243.59955346512311</v>
      </c>
      <c r="C4551">
        <v>0.75478155716878015</v>
      </c>
      <c r="D4551">
        <v>2.639147361740104</v>
      </c>
      <c r="E4551">
        <v>110.820993858203</v>
      </c>
      <c r="F4551">
        <v>3.7570607749602951</v>
      </c>
      <c r="G4551">
        <v>11.096828262527699</v>
      </c>
    </row>
    <row r="4552" spans="1:7" x14ac:dyDescent="0.4">
      <c r="A4552">
        <v>4551</v>
      </c>
      <c r="B4552">
        <v>243.65160730076681</v>
      </c>
      <c r="C4552">
        <v>0.74181669778835313</v>
      </c>
      <c r="D4552">
        <v>2.6457997672446938</v>
      </c>
      <c r="E4552">
        <v>113.2476677449023</v>
      </c>
      <c r="F4552">
        <v>3.0150674508249011</v>
      </c>
      <c r="G4552">
        <v>10.74765411073334</v>
      </c>
    </row>
    <row r="4553" spans="1:7" x14ac:dyDescent="0.4">
      <c r="A4553">
        <v>4552</v>
      </c>
      <c r="B4553">
        <v>243.68444132202191</v>
      </c>
      <c r="C4553">
        <v>0.73280824545719814</v>
      </c>
      <c r="D4553">
        <v>2.653402224651912</v>
      </c>
      <c r="E4553">
        <v>115.1047122769567</v>
      </c>
      <c r="F4553">
        <v>2.4595034870124151</v>
      </c>
      <c r="G4553">
        <v>10.31325789309424</v>
      </c>
    </row>
    <row r="4554" spans="1:7" x14ac:dyDescent="0.4">
      <c r="A4554">
        <v>4553</v>
      </c>
      <c r="B4554">
        <v>243.70901136204711</v>
      </c>
      <c r="C4554">
        <v>0.7266138757941889</v>
      </c>
      <c r="D4554">
        <v>2.6618289567087619</v>
      </c>
      <c r="E4554">
        <v>117.8973552789508</v>
      </c>
      <c r="F4554">
        <v>3.5738292716217832</v>
      </c>
      <c r="G4554">
        <v>10.89132904747653</v>
      </c>
    </row>
    <row r="4555" spans="1:7" x14ac:dyDescent="0.4">
      <c r="A4555">
        <v>4554</v>
      </c>
      <c r="B4555">
        <v>243.73261720128241</v>
      </c>
      <c r="C4555">
        <v>0.72251662861225063</v>
      </c>
      <c r="D4555">
        <v>2.6711196598309108</v>
      </c>
      <c r="E4555">
        <v>121.3321496388688</v>
      </c>
      <c r="F4555">
        <v>3.0482236479447602</v>
      </c>
      <c r="G4555">
        <v>11.75458747725231</v>
      </c>
    </row>
    <row r="4556" spans="1:7" x14ac:dyDescent="0.4">
      <c r="A4556">
        <v>4555</v>
      </c>
      <c r="B4556">
        <v>243.75662818269089</v>
      </c>
      <c r="C4556">
        <v>0.72023476923711194</v>
      </c>
      <c r="D4556">
        <v>2.6812813060754999</v>
      </c>
      <c r="E4556">
        <v>122.026404595229</v>
      </c>
      <c r="F4556">
        <v>2.018438441871957</v>
      </c>
      <c r="G4556">
        <v>11.68480175953418</v>
      </c>
    </row>
    <row r="4557" spans="1:7" x14ac:dyDescent="0.4">
      <c r="A4557">
        <v>4556</v>
      </c>
      <c r="B4557">
        <v>243.78553473659531</v>
      </c>
      <c r="C4557">
        <v>0.72152029223743674</v>
      </c>
      <c r="D4557">
        <v>2.692436019782559</v>
      </c>
      <c r="E4557">
        <v>122.56936493337059</v>
      </c>
      <c r="F4557">
        <v>1.1171835476216561</v>
      </c>
      <c r="G4557">
        <v>11.251340221283661</v>
      </c>
    </row>
    <row r="4558" spans="1:7" x14ac:dyDescent="0.4">
      <c r="A4558">
        <v>4557</v>
      </c>
      <c r="B4558">
        <v>243.8258067615356</v>
      </c>
      <c r="C4558">
        <v>0.72697859212055926</v>
      </c>
      <c r="D4558">
        <v>2.70467223910553</v>
      </c>
      <c r="E4558">
        <v>122.2509157475358</v>
      </c>
      <c r="F4558">
        <v>0.78482941991304411</v>
      </c>
      <c r="G4558">
        <v>10.646376781830289</v>
      </c>
    </row>
    <row r="4559" spans="1:7" x14ac:dyDescent="0.4">
      <c r="A4559">
        <v>4558</v>
      </c>
      <c r="B4559">
        <v>243.89796329347291</v>
      </c>
      <c r="C4559">
        <v>0.73765839779481879</v>
      </c>
      <c r="D4559">
        <v>2.7180441644626381</v>
      </c>
      <c r="E4559">
        <v>121.062095289513</v>
      </c>
      <c r="F4559">
        <v>0.2393537524834029</v>
      </c>
      <c r="G4559">
        <v>10.474453287161619</v>
      </c>
    </row>
    <row r="4560" spans="1:7" x14ac:dyDescent="0.4">
      <c r="A4560">
        <v>4559</v>
      </c>
      <c r="B4560">
        <v>244.02107905674109</v>
      </c>
      <c r="C4560">
        <v>0.75345110206939392</v>
      </c>
      <c r="D4560">
        <v>2.732521708171709</v>
      </c>
      <c r="E4560">
        <v>120.213588861651</v>
      </c>
      <c r="F4560">
        <v>0.94327252804366335</v>
      </c>
      <c r="G4560">
        <v>9.8824656168286307</v>
      </c>
    </row>
    <row r="4561" spans="1:7" x14ac:dyDescent="0.4">
      <c r="A4561">
        <v>4560</v>
      </c>
      <c r="B4561">
        <v>244.20898204178019</v>
      </c>
      <c r="C4561">
        <v>0.77466574059719162</v>
      </c>
      <c r="D4561">
        <v>2.7480392786118868</v>
      </c>
      <c r="E4561">
        <v>120.81497920479271</v>
      </c>
      <c r="F4561">
        <v>1.862298207924618</v>
      </c>
      <c r="G4561">
        <v>9.959209602322785</v>
      </c>
    </row>
    <row r="4562" spans="1:7" x14ac:dyDescent="0.4">
      <c r="A4562">
        <v>4561</v>
      </c>
      <c r="B4562">
        <v>244.46869695395389</v>
      </c>
      <c r="C4562">
        <v>0.8004118691993537</v>
      </c>
      <c r="D4562">
        <v>2.764495064376578</v>
      </c>
      <c r="E4562">
        <v>121.99990300186001</v>
      </c>
      <c r="F4562">
        <v>2.5538922871363918</v>
      </c>
      <c r="G4562">
        <v>10.205795448277691</v>
      </c>
    </row>
    <row r="4563" spans="1:7" x14ac:dyDescent="0.4">
      <c r="A4563">
        <v>4562</v>
      </c>
      <c r="B4563">
        <v>244.7935789494062</v>
      </c>
      <c r="C4563">
        <v>0.83015777155449899</v>
      </c>
      <c r="D4563">
        <v>2.781849157684142</v>
      </c>
      <c r="E4563">
        <v>123.2032448480422</v>
      </c>
      <c r="F4563">
        <v>4.011943790180255</v>
      </c>
      <c r="G4563">
        <v>9.5949928685122305</v>
      </c>
    </row>
    <row r="4564" spans="1:7" x14ac:dyDescent="0.4">
      <c r="A4564">
        <v>4563</v>
      </c>
      <c r="B4564">
        <v>245.1715209880519</v>
      </c>
      <c r="C4564">
        <v>0.86368947185141176</v>
      </c>
      <c r="D4564">
        <v>2.7999744046925481</v>
      </c>
      <c r="E4564">
        <v>120.6036791197123</v>
      </c>
      <c r="F4564">
        <v>1.4524494017106959</v>
      </c>
      <c r="G4564">
        <v>9.7402586381399345</v>
      </c>
    </row>
    <row r="4565" spans="1:7" x14ac:dyDescent="0.4">
      <c r="A4565">
        <v>4564</v>
      </c>
      <c r="B4565">
        <v>245.58860636657531</v>
      </c>
      <c r="C4565">
        <v>0.90106337987794749</v>
      </c>
      <c r="D4565">
        <v>2.8187544381025722</v>
      </c>
      <c r="E4565">
        <v>114.9335123928352</v>
      </c>
      <c r="F4565">
        <v>0.39825162936762287</v>
      </c>
      <c r="G4565">
        <v>9.7240898947131402</v>
      </c>
    </row>
    <row r="4566" spans="1:7" x14ac:dyDescent="0.4">
      <c r="A4566">
        <v>4565</v>
      </c>
      <c r="B4566">
        <v>246.02745596569551</v>
      </c>
      <c r="C4566">
        <v>0.94255290919157797</v>
      </c>
      <c r="D4566">
        <v>2.8381322262899298</v>
      </c>
      <c r="E4566">
        <v>112.4548868136431</v>
      </c>
      <c r="F4566">
        <v>1.652495680386461</v>
      </c>
      <c r="G4566">
        <v>9.3228596166985351</v>
      </c>
    </row>
    <row r="4567" spans="1:7" x14ac:dyDescent="0.4">
      <c r="A4567">
        <v>4566</v>
      </c>
      <c r="B4567">
        <v>246.48103896573281</v>
      </c>
      <c r="C4567">
        <v>0.98699699757777271</v>
      </c>
      <c r="D4567">
        <v>2.858010254037846</v>
      </c>
      <c r="E4567">
        <v>113.0254622922419</v>
      </c>
      <c r="F4567">
        <v>1.8639900938553129</v>
      </c>
      <c r="G4567">
        <v>9.0157224995414396</v>
      </c>
    </row>
    <row r="4568" spans="1:7" x14ac:dyDescent="0.4">
      <c r="A4568">
        <v>4567</v>
      </c>
      <c r="B4568">
        <v>246.93929403639291</v>
      </c>
      <c r="C4568">
        <v>1.031734056508028</v>
      </c>
      <c r="D4568">
        <v>2.8782990097368248</v>
      </c>
      <c r="E4568">
        <v>117.3904433477387</v>
      </c>
      <c r="F4568">
        <v>1.3065127268848129</v>
      </c>
      <c r="G4568">
        <v>8.553191346995229</v>
      </c>
    </row>
    <row r="4569" spans="1:7" x14ac:dyDescent="0.4">
      <c r="A4569">
        <v>4568</v>
      </c>
      <c r="B4569">
        <v>247.3934883191676</v>
      </c>
      <c r="C4569">
        <v>1.0725312169960111</v>
      </c>
      <c r="D4569">
        <v>2.8987676664853801</v>
      </c>
      <c r="E4569">
        <v>118.1126568263977</v>
      </c>
      <c r="F4569">
        <v>1.6726201650627519</v>
      </c>
      <c r="G4569">
        <v>8.7787352321899839</v>
      </c>
    </row>
    <row r="4570" spans="1:7" x14ac:dyDescent="0.4">
      <c r="A4570">
        <v>4569</v>
      </c>
      <c r="B4570">
        <v>247.83302428222521</v>
      </c>
      <c r="C4570">
        <v>1.1098810330121851</v>
      </c>
      <c r="D4570">
        <v>2.9191419695878449</v>
      </c>
      <c r="E4570">
        <v>120.1446885321443</v>
      </c>
      <c r="F4570">
        <v>1.4575008813257799</v>
      </c>
      <c r="G4570">
        <v>9.1295045611481349</v>
      </c>
    </row>
    <row r="4571" spans="1:7" x14ac:dyDescent="0.4">
      <c r="A4571">
        <v>4570</v>
      </c>
      <c r="B4571">
        <v>248.24564577199081</v>
      </c>
      <c r="C4571">
        <v>1.14416059020834</v>
      </c>
      <c r="D4571">
        <v>2.9392021151569598</v>
      </c>
      <c r="E4571">
        <v>116.85840969449529</v>
      </c>
      <c r="F4571">
        <v>2.57138537832282</v>
      </c>
      <c r="G4571">
        <v>9.7153323582447673</v>
      </c>
    </row>
    <row r="4572" spans="1:7" x14ac:dyDescent="0.4">
      <c r="A4572">
        <v>4571</v>
      </c>
      <c r="B4572">
        <v>248.6172720803325</v>
      </c>
      <c r="C4572">
        <v>1.175572045720493</v>
      </c>
      <c r="D4572">
        <v>2.958781742699546</v>
      </c>
      <c r="E4572">
        <v>111.1592164280473</v>
      </c>
      <c r="F4572">
        <v>2.1521126683795631</v>
      </c>
      <c r="G4572">
        <v>9.4731031261713348</v>
      </c>
    </row>
    <row r="4573" spans="1:7" x14ac:dyDescent="0.4">
      <c r="A4573">
        <v>4572</v>
      </c>
      <c r="B4573">
        <v>248.93674990885759</v>
      </c>
      <c r="C4573">
        <v>1.202496074774966</v>
      </c>
      <c r="D4573">
        <v>2.9776680525533941</v>
      </c>
      <c r="E4573">
        <v>115.9521443768961</v>
      </c>
      <c r="F4573">
        <v>1.808588064705414</v>
      </c>
      <c r="G4573">
        <v>9.1489231579411729</v>
      </c>
    </row>
    <row r="4574" spans="1:7" x14ac:dyDescent="0.4">
      <c r="A4574">
        <v>4573</v>
      </c>
      <c r="B4574">
        <v>249.19458051866999</v>
      </c>
      <c r="C4574">
        <v>1.2230338452388381</v>
      </c>
      <c r="D4574">
        <v>2.995600837765946</v>
      </c>
      <c r="E4574">
        <v>124.3447866346864</v>
      </c>
      <c r="F4574">
        <v>1.562963206852785</v>
      </c>
      <c r="G4574">
        <v>9.7791178522284472</v>
      </c>
    </row>
    <row r="4575" spans="1:7" x14ac:dyDescent="0.4">
      <c r="A4575">
        <v>4574</v>
      </c>
      <c r="B4575">
        <v>249.39185955814261</v>
      </c>
      <c r="C4575">
        <v>1.2349641550774879</v>
      </c>
      <c r="D4575">
        <v>3.0123704409365888</v>
      </c>
      <c r="E4575">
        <v>126.2662859088491</v>
      </c>
      <c r="F4575">
        <v>3.434091223776687</v>
      </c>
      <c r="G4575">
        <v>10.665559988826301</v>
      </c>
    </row>
    <row r="4576" spans="1:7" x14ac:dyDescent="0.4">
      <c r="A4576">
        <v>4575</v>
      </c>
      <c r="B4576">
        <v>249.5288541815921</v>
      </c>
      <c r="C4576">
        <v>1.240486679585947</v>
      </c>
      <c r="D4576">
        <v>3.0277179768416</v>
      </c>
      <c r="E4576">
        <v>127.3662495472187</v>
      </c>
      <c r="F4576">
        <v>3.5683101796225438</v>
      </c>
      <c r="G4576">
        <v>11.23178604030497</v>
      </c>
    </row>
    <row r="4577" spans="1:7" x14ac:dyDescent="0.4">
      <c r="A4577">
        <v>4576</v>
      </c>
      <c r="B4577">
        <v>249.60983630927211</v>
      </c>
      <c r="C4577">
        <v>1.2414270355909141</v>
      </c>
      <c r="D4577">
        <v>3.0413839485966112</v>
      </c>
      <c r="E4577">
        <v>131.23253834667159</v>
      </c>
      <c r="F4577">
        <v>4.0151997238218629</v>
      </c>
      <c r="G4577">
        <v>12.187161122207479</v>
      </c>
    </row>
    <row r="4578" spans="1:7" x14ac:dyDescent="0.4">
      <c r="A4578">
        <v>4577</v>
      </c>
      <c r="B4578">
        <v>249.64529601852931</v>
      </c>
      <c r="C4578">
        <v>1.239227989696718</v>
      </c>
      <c r="D4578">
        <v>3.053058043451276</v>
      </c>
      <c r="E4578">
        <v>126.20303475050051</v>
      </c>
      <c r="F4578">
        <v>0.89604783293531221</v>
      </c>
      <c r="G4578">
        <v>12.460956178158369</v>
      </c>
    </row>
    <row r="4579" spans="1:7" x14ac:dyDescent="0.4">
      <c r="A4579">
        <v>4578</v>
      </c>
      <c r="B4579">
        <v>249.6526660079478</v>
      </c>
      <c r="C4579">
        <v>1.234947961256438</v>
      </c>
      <c r="D4579">
        <v>3.0624773477529308</v>
      </c>
      <c r="E4579">
        <v>123.03158301665979</v>
      </c>
      <c r="F4579">
        <v>0.60502424078037786</v>
      </c>
      <c r="G4579">
        <v>11.98096862622706</v>
      </c>
    </row>
    <row r="4580" spans="1:7" x14ac:dyDescent="0.4">
      <c r="A4580">
        <v>4579</v>
      </c>
      <c r="B4580">
        <v>249.65177799243199</v>
      </c>
      <c r="C4580">
        <v>1.227672542220654</v>
      </c>
      <c r="D4580">
        <v>3.0694257697170202</v>
      </c>
      <c r="E4580">
        <v>119.1159768571333</v>
      </c>
      <c r="F4580">
        <v>0.189232418851945</v>
      </c>
      <c r="G4580">
        <v>11.522713803745029</v>
      </c>
    </row>
    <row r="4581" spans="1:7" x14ac:dyDescent="0.4">
      <c r="A4581">
        <v>4580</v>
      </c>
      <c r="B4581">
        <v>249.65504444806399</v>
      </c>
      <c r="C4581">
        <v>1.217705272842371</v>
      </c>
      <c r="D4581">
        <v>3.0737830190274771</v>
      </c>
      <c r="E4581">
        <v>118.31532331842941</v>
      </c>
      <c r="F4581">
        <v>0.81594047465882269</v>
      </c>
      <c r="G4581">
        <v>10.770573333644951</v>
      </c>
    </row>
    <row r="4582" spans="1:7" x14ac:dyDescent="0.4">
      <c r="A4582">
        <v>4581</v>
      </c>
      <c r="B4582">
        <v>249.67161164739079</v>
      </c>
      <c r="C4582">
        <v>1.204987243015325</v>
      </c>
      <c r="D4582">
        <v>3.07537592724624</v>
      </c>
      <c r="E4582">
        <v>116.15897740111809</v>
      </c>
      <c r="F4582">
        <v>1.6784505141465931</v>
      </c>
      <c r="G4582">
        <v>10.222630153059439</v>
      </c>
    </row>
    <row r="4583" spans="1:7" x14ac:dyDescent="0.4">
      <c r="A4583">
        <v>4582</v>
      </c>
      <c r="B4583">
        <v>249.7096235353971</v>
      </c>
      <c r="C4583">
        <v>1.1875209789868479</v>
      </c>
      <c r="D4583">
        <v>3.07407712304984</v>
      </c>
      <c r="E4583">
        <v>114.1756259995675</v>
      </c>
      <c r="F4583">
        <v>3.890069933536263</v>
      </c>
      <c r="G4583">
        <v>10.50333728258831</v>
      </c>
    </row>
    <row r="4584" spans="1:7" x14ac:dyDescent="0.4">
      <c r="A4584">
        <v>4583</v>
      </c>
      <c r="B4584">
        <v>249.77546043871169</v>
      </c>
      <c r="C4584">
        <v>1.1661666331911029</v>
      </c>
      <c r="D4584">
        <v>3.0697060627852371</v>
      </c>
      <c r="E4584">
        <v>112.0069274605675</v>
      </c>
      <c r="F4584">
        <v>1.486892526889674</v>
      </c>
      <c r="G4584">
        <v>10.46209670846015</v>
      </c>
    </row>
    <row r="4585" spans="1:7" x14ac:dyDescent="0.4">
      <c r="A4585">
        <v>4584</v>
      </c>
      <c r="B4585">
        <v>249.87259216087051</v>
      </c>
      <c r="C4585">
        <v>1.141485828228388</v>
      </c>
      <c r="D4585">
        <v>3.0622268760541771</v>
      </c>
      <c r="E4585">
        <v>113.893140899751</v>
      </c>
      <c r="F4585">
        <v>8.3177333973425305E-2</v>
      </c>
      <c r="G4585">
        <v>9.2218763020356818</v>
      </c>
    </row>
    <row r="4586" spans="1:7" x14ac:dyDescent="0.4">
      <c r="A4586">
        <v>4585</v>
      </c>
      <c r="B4586">
        <v>249.99626787308361</v>
      </c>
      <c r="C4586">
        <v>1.1121836715871991</v>
      </c>
      <c r="D4586">
        <v>3.05160024581838</v>
      </c>
      <c r="E4586">
        <v>115.92232587766991</v>
      </c>
      <c r="F4586">
        <v>0.21419481359962159</v>
      </c>
      <c r="G4586">
        <v>8.9559663418446771</v>
      </c>
    </row>
    <row r="4587" spans="1:7" x14ac:dyDescent="0.4">
      <c r="A4587">
        <v>4586</v>
      </c>
      <c r="B4587">
        <v>250.14518250901429</v>
      </c>
      <c r="C4587">
        <v>1.0799239899880799</v>
      </c>
      <c r="D4587">
        <v>3.0377343328692881</v>
      </c>
      <c r="E4587">
        <v>119.2410804646148</v>
      </c>
      <c r="F4587">
        <v>1.547556329165682</v>
      </c>
      <c r="G4587">
        <v>8.961404948691829</v>
      </c>
    </row>
    <row r="4588" spans="1:7" x14ac:dyDescent="0.4">
      <c r="A4588">
        <v>4587</v>
      </c>
      <c r="B4588">
        <v>250.31274715666359</v>
      </c>
      <c r="C4588">
        <v>1.0446000348884521</v>
      </c>
      <c r="D4588">
        <v>3.0206336372888991</v>
      </c>
      <c r="E4588">
        <v>116.9815501257735</v>
      </c>
      <c r="F4588">
        <v>1.5165136014560221</v>
      </c>
      <c r="G4588">
        <v>9.6611006929442649</v>
      </c>
    </row>
    <row r="4589" spans="1:7" x14ac:dyDescent="0.4">
      <c r="A4589">
        <v>4588</v>
      </c>
      <c r="B4589">
        <v>250.48967546769489</v>
      </c>
      <c r="C4589">
        <v>1.007569801263503</v>
      </c>
      <c r="D4589">
        <v>3.0003007933722108</v>
      </c>
      <c r="E4589">
        <v>111.6524614020251</v>
      </c>
      <c r="F4589">
        <v>2.273955870385298</v>
      </c>
      <c r="G4589">
        <v>10.39760426409619</v>
      </c>
    </row>
    <row r="4590" spans="1:7" x14ac:dyDescent="0.4">
      <c r="A4590">
        <v>4589</v>
      </c>
      <c r="B4590">
        <v>250.66996068970599</v>
      </c>
      <c r="C4590">
        <v>0.97171226267119559</v>
      </c>
      <c r="D4590">
        <v>2.9768363058593161</v>
      </c>
      <c r="E4590">
        <v>115.56168507457301</v>
      </c>
      <c r="F4590">
        <v>0.584793430162874</v>
      </c>
      <c r="G4590">
        <v>10.149326685251591</v>
      </c>
    </row>
    <row r="4591" spans="1:7" x14ac:dyDescent="0.4">
      <c r="A4591">
        <v>4590</v>
      </c>
      <c r="B4591">
        <v>250.84401354522581</v>
      </c>
      <c r="C4591">
        <v>0.93989434168978914</v>
      </c>
      <c r="D4591">
        <v>2.9503901099585872</v>
      </c>
      <c r="E4591">
        <v>122.0447398373752</v>
      </c>
      <c r="F4591">
        <v>0.78761996492143882</v>
      </c>
      <c r="G4591">
        <v>10.429716176955869</v>
      </c>
    </row>
    <row r="4592" spans="1:7" x14ac:dyDescent="0.4">
      <c r="A4592">
        <v>4591</v>
      </c>
      <c r="B4592">
        <v>251.0084096436029</v>
      </c>
      <c r="C4592">
        <v>0.91502799443762972</v>
      </c>
      <c r="D4592">
        <v>2.9210143955328789</v>
      </c>
      <c r="E4592">
        <v>118.6380654664413</v>
      </c>
      <c r="F4592">
        <v>1.1207935010641059</v>
      </c>
      <c r="G4592">
        <v>11.017546074731809</v>
      </c>
    </row>
    <row r="4593" spans="1:7" x14ac:dyDescent="0.4">
      <c r="A4593">
        <v>4592</v>
      </c>
      <c r="B4593">
        <v>251.16355866376961</v>
      </c>
      <c r="C4593">
        <v>0.89852888310801415</v>
      </c>
      <c r="D4593">
        <v>2.888763805423006</v>
      </c>
      <c r="E4593">
        <v>117.22801816937439</v>
      </c>
      <c r="F4593">
        <v>2.0381009603139368</v>
      </c>
      <c r="G4593">
        <v>11.454898530763209</v>
      </c>
    </row>
    <row r="4594" spans="1:7" x14ac:dyDescent="0.4">
      <c r="A4594">
        <v>4593</v>
      </c>
      <c r="B4594">
        <v>251.3136422917261</v>
      </c>
      <c r="C4594">
        <v>0.89035596272131812</v>
      </c>
      <c r="D4594">
        <v>2.8537957786221839</v>
      </c>
      <c r="E4594">
        <v>112.3802253744124</v>
      </c>
      <c r="F4594">
        <v>2.7332795025353018</v>
      </c>
      <c r="G4594">
        <v>11.27419117582668</v>
      </c>
    </row>
    <row r="4595" spans="1:7" x14ac:dyDescent="0.4">
      <c r="A4595">
        <v>4594</v>
      </c>
      <c r="B4595">
        <v>251.45862776705559</v>
      </c>
      <c r="C4595">
        <v>0.88903774739659003</v>
      </c>
      <c r="D4595">
        <v>2.816273254235266</v>
      </c>
      <c r="E4595">
        <v>109.6863474813957</v>
      </c>
      <c r="F4595">
        <v>2.0026185313206142</v>
      </c>
      <c r="G4595">
        <v>11.409704336999731</v>
      </c>
    </row>
    <row r="4596" spans="1:7" x14ac:dyDescent="0.4">
      <c r="A4596">
        <v>4595</v>
      </c>
      <c r="B4596">
        <v>251.5934561872528</v>
      </c>
      <c r="C4596">
        <v>0.89486928346645356</v>
      </c>
      <c r="D4596">
        <v>2.7763169551435292</v>
      </c>
      <c r="E4596">
        <v>115.747152065525</v>
      </c>
      <c r="F4596">
        <v>1.424685439993393</v>
      </c>
      <c r="G4596">
        <v>10.99226707412009</v>
      </c>
    </row>
    <row r="4597" spans="1:7" x14ac:dyDescent="0.4">
      <c r="A4597">
        <v>4596</v>
      </c>
      <c r="B4597">
        <v>251.71893580046759</v>
      </c>
      <c r="C4597">
        <v>0.90832226706034058</v>
      </c>
      <c r="D4597">
        <v>2.734155579342167</v>
      </c>
      <c r="E4597">
        <v>123.0204340644291</v>
      </c>
      <c r="F4597">
        <v>2.5507325781215608</v>
      </c>
      <c r="G4597">
        <v>10.028656299398451</v>
      </c>
    </row>
    <row r="4598" spans="1:7" x14ac:dyDescent="0.4">
      <c r="A4598">
        <v>4597</v>
      </c>
      <c r="B4598">
        <v>251.83829344165011</v>
      </c>
      <c r="C4598">
        <v>0.93003576040992098</v>
      </c>
      <c r="D4598">
        <v>2.6900783302519899</v>
      </c>
      <c r="E4598">
        <v>129.2602236204639</v>
      </c>
      <c r="F4598">
        <v>2.5019330044630799</v>
      </c>
      <c r="G4598">
        <v>9.6315246345001047</v>
      </c>
    </row>
    <row r="4599" spans="1:7" x14ac:dyDescent="0.4">
      <c r="A4599">
        <v>4598</v>
      </c>
      <c r="B4599">
        <v>251.96505504361909</v>
      </c>
      <c r="C4599">
        <v>0.96079477495495835</v>
      </c>
      <c r="D4599">
        <v>2.6444370014030238</v>
      </c>
      <c r="E4599">
        <v>124.04636008359211</v>
      </c>
      <c r="F4599">
        <v>3.0859644569337878</v>
      </c>
      <c r="G4599">
        <v>10.89774057710696</v>
      </c>
    </row>
    <row r="4600" spans="1:7" x14ac:dyDescent="0.4">
      <c r="A4600">
        <v>4599</v>
      </c>
      <c r="B4600">
        <v>252.1026145953382</v>
      </c>
      <c r="C4600">
        <v>0.9999037228841573</v>
      </c>
      <c r="D4600">
        <v>2.5975492651668168</v>
      </c>
      <c r="E4600">
        <v>114.4450156720774</v>
      </c>
      <c r="F4600">
        <v>0.87462230253397089</v>
      </c>
      <c r="G4600">
        <v>12.92389916730475</v>
      </c>
    </row>
    <row r="4601" spans="1:7" x14ac:dyDescent="0.4">
      <c r="A4601">
        <v>4600</v>
      </c>
      <c r="B4601">
        <v>252.25815445998651</v>
      </c>
      <c r="C4601">
        <v>1.0451374493687211</v>
      </c>
      <c r="D4601">
        <v>2.549799820189854</v>
      </c>
      <c r="E4601">
        <v>117.2159843032987</v>
      </c>
      <c r="F4601">
        <v>1.974405830453648</v>
      </c>
      <c r="G4601">
        <v>13.21049624532222</v>
      </c>
    </row>
    <row r="4602" spans="1:7" x14ac:dyDescent="0.4">
      <c r="A4602">
        <v>4601</v>
      </c>
      <c r="B4602">
        <v>252.44070585280011</v>
      </c>
      <c r="C4602">
        <v>1.0926789718606851</v>
      </c>
      <c r="D4602">
        <v>2.5015932644324721</v>
      </c>
      <c r="E4602">
        <v>119.08717911753109</v>
      </c>
      <c r="F4602">
        <v>3.3682471320138689</v>
      </c>
      <c r="G4602">
        <v>12.053985488837849</v>
      </c>
    </row>
    <row r="4603" spans="1:7" x14ac:dyDescent="0.4">
      <c r="A4603">
        <v>4602</v>
      </c>
      <c r="B4603">
        <v>252.6569374218922</v>
      </c>
      <c r="C4603">
        <v>1.138639449850738</v>
      </c>
      <c r="D4603">
        <v>2.4533564561565129</v>
      </c>
      <c r="E4603">
        <v>119.4603236505768</v>
      </c>
      <c r="F4603">
        <v>2.3060622584155799</v>
      </c>
      <c r="G4603">
        <v>10.185685698060709</v>
      </c>
    </row>
    <row r="4604" spans="1:7" x14ac:dyDescent="0.4">
      <c r="A4604">
        <v>4603</v>
      </c>
      <c r="B4604">
        <v>252.91750414095191</v>
      </c>
      <c r="C4604">
        <v>1.1805744806586389</v>
      </c>
      <c r="D4604">
        <v>2.405491452173707</v>
      </c>
      <c r="E4604">
        <v>120.85156593705889</v>
      </c>
      <c r="F4604">
        <v>2.6278573223855171</v>
      </c>
      <c r="G4604">
        <v>8.8579881999291654</v>
      </c>
    </row>
    <row r="4605" spans="1:7" x14ac:dyDescent="0.4">
      <c r="A4605">
        <v>4604</v>
      </c>
      <c r="B4605">
        <v>253.22299750500341</v>
      </c>
      <c r="C4605">
        <v>1.214226969244961</v>
      </c>
      <c r="D4605">
        <v>2.3583284475900301</v>
      </c>
      <c r="E4605">
        <v>123.3993782996466</v>
      </c>
      <c r="F4605">
        <v>4.9809693573278899</v>
      </c>
      <c r="G4605">
        <v>8.6701989455174644</v>
      </c>
    </row>
    <row r="4606" spans="1:7" x14ac:dyDescent="0.4">
      <c r="A4606">
        <v>4605</v>
      </c>
      <c r="B4606">
        <v>253.56762234359789</v>
      </c>
      <c r="C4606">
        <v>1.238236311410696</v>
      </c>
      <c r="D4606">
        <v>2.3121281425071238</v>
      </c>
      <c r="E4606">
        <v>122.59935881398719</v>
      </c>
      <c r="F4606">
        <v>3.4632814725219312</v>
      </c>
      <c r="G4606">
        <v>9.1982287957115521</v>
      </c>
    </row>
    <row r="4607" spans="1:7" x14ac:dyDescent="0.4">
      <c r="A4607">
        <v>4606</v>
      </c>
      <c r="B4607">
        <v>253.94323419155401</v>
      </c>
      <c r="C4607">
        <v>1.2540848196751559</v>
      </c>
      <c r="D4607">
        <v>2.267133519354295</v>
      </c>
      <c r="E4607">
        <v>118.1813963928776</v>
      </c>
      <c r="F4607">
        <v>2.8026304362955892</v>
      </c>
      <c r="G4607">
        <v>9.6488375531086099</v>
      </c>
    </row>
    <row r="4608" spans="1:7" x14ac:dyDescent="0.4">
      <c r="A4608">
        <v>4607</v>
      </c>
      <c r="B4608">
        <v>254.3441169232359</v>
      </c>
      <c r="C4608">
        <v>1.2644675198691411</v>
      </c>
      <c r="D4608">
        <v>2.223473236596091</v>
      </c>
      <c r="E4608">
        <v>121.9249860716465</v>
      </c>
      <c r="F4608">
        <v>2.8941616554192522</v>
      </c>
      <c r="G4608">
        <v>11.322831680363439</v>
      </c>
    </row>
    <row r="4609" spans="1:7" x14ac:dyDescent="0.4">
      <c r="A4609">
        <v>4608</v>
      </c>
      <c r="B4609">
        <v>254.760800661274</v>
      </c>
      <c r="C4609">
        <v>1.2700829586300479</v>
      </c>
      <c r="D4609">
        <v>2.181262744189024</v>
      </c>
      <c r="E4609">
        <v>122.5196991200127</v>
      </c>
      <c r="F4609">
        <v>5.6918686497907851</v>
      </c>
      <c r="G4609">
        <v>12.40959173476551</v>
      </c>
    </row>
    <row r="4610" spans="1:7" x14ac:dyDescent="0.4">
      <c r="A4610">
        <v>4609</v>
      </c>
      <c r="B4610">
        <v>255.18746079976049</v>
      </c>
      <c r="C4610">
        <v>1.2696166743405439</v>
      </c>
      <c r="D4610">
        <v>2.1405569970380989</v>
      </c>
      <c r="E4610">
        <v>118.54634774015651</v>
      </c>
      <c r="F4610">
        <v>3.8223542183763102</v>
      </c>
      <c r="G4610">
        <v>11.47148812013487</v>
      </c>
    </row>
    <row r="4611" spans="1:7" x14ac:dyDescent="0.4">
      <c r="A4611">
        <v>4610</v>
      </c>
      <c r="B4611">
        <v>255.61723048033161</v>
      </c>
      <c r="C4611">
        <v>1.2629162194377901</v>
      </c>
      <c r="D4611">
        <v>2.1014514327911908</v>
      </c>
      <c r="E4611">
        <v>117.5086827522824</v>
      </c>
      <c r="F4611">
        <v>3.5579105539466229</v>
      </c>
      <c r="G4611">
        <v>9.5993256408867573</v>
      </c>
    </row>
    <row r="4612" spans="1:7" x14ac:dyDescent="0.4">
      <c r="A4612">
        <v>4611</v>
      </c>
      <c r="B4612">
        <v>256.0484573293661</v>
      </c>
      <c r="C4612">
        <v>1.2493999217386831</v>
      </c>
      <c r="D4612">
        <v>2.064034539207535</v>
      </c>
      <c r="E4612">
        <v>117.879979912651</v>
      </c>
      <c r="F4612">
        <v>2.5924938634761441</v>
      </c>
      <c r="G4612">
        <v>8.7258259409556995</v>
      </c>
    </row>
    <row r="4613" spans="1:7" x14ac:dyDescent="0.4">
      <c r="A4613">
        <v>4612</v>
      </c>
      <c r="B4613">
        <v>256.48227610300182</v>
      </c>
      <c r="C4613">
        <v>1.2296595324271791</v>
      </c>
      <c r="D4613">
        <v>2.028340342404511</v>
      </c>
      <c r="E4613">
        <v>122.1898380455842</v>
      </c>
      <c r="F4613">
        <v>3.2316884325406869</v>
      </c>
      <c r="G4613">
        <v>8.2503645002693364</v>
      </c>
    </row>
    <row r="4614" spans="1:7" x14ac:dyDescent="0.4">
      <c r="A4614">
        <v>4613</v>
      </c>
      <c r="B4614">
        <v>256.91829319110821</v>
      </c>
      <c r="C4614">
        <v>1.2070737247338059</v>
      </c>
      <c r="D4614">
        <v>1.994449147631002</v>
      </c>
      <c r="E4614">
        <v>120.13779817171461</v>
      </c>
      <c r="F4614">
        <v>1.6005163062058001</v>
      </c>
      <c r="G4614">
        <v>7.7233341119403924</v>
      </c>
    </row>
    <row r="4615" spans="1:7" x14ac:dyDescent="0.4">
      <c r="A4615">
        <v>4614</v>
      </c>
      <c r="B4615">
        <v>257.35253525187949</v>
      </c>
      <c r="C4615">
        <v>1.1862475392696761</v>
      </c>
      <c r="D4615">
        <v>1.962439858838001</v>
      </c>
      <c r="E4615">
        <v>125.5370711513775</v>
      </c>
      <c r="F4615">
        <v>1.838593022415433</v>
      </c>
      <c r="G4615">
        <v>7.6588411061815096</v>
      </c>
    </row>
    <row r="4616" spans="1:7" x14ac:dyDescent="0.4">
      <c r="A4616">
        <v>4615</v>
      </c>
      <c r="B4616">
        <v>257.78030475294719</v>
      </c>
      <c r="C4616">
        <v>1.1698643782219911</v>
      </c>
      <c r="D4616">
        <v>1.9324410997814321</v>
      </c>
      <c r="E4616">
        <v>127.55374593386441</v>
      </c>
      <c r="F4616">
        <v>1.8212862749741361</v>
      </c>
      <c r="G4616">
        <v>8.1725734708532283</v>
      </c>
    </row>
    <row r="4617" spans="1:7" x14ac:dyDescent="0.4">
      <c r="A4617">
        <v>4616</v>
      </c>
      <c r="B4617">
        <v>258.19148581886787</v>
      </c>
      <c r="C4617">
        <v>1.1603111412359151</v>
      </c>
      <c r="D4617">
        <v>1.90463279673235</v>
      </c>
      <c r="E4617">
        <v>124.24856522167531</v>
      </c>
      <c r="F4617">
        <v>1.107670429619326</v>
      </c>
      <c r="G4617">
        <v>8.4665159509572856</v>
      </c>
    </row>
    <row r="4618" spans="1:7" x14ac:dyDescent="0.4">
      <c r="A4618">
        <v>4617</v>
      </c>
      <c r="B4618">
        <v>258.58208580412298</v>
      </c>
      <c r="C4618">
        <v>1.1581123261050079</v>
      </c>
      <c r="D4618">
        <v>1.8791487710935419</v>
      </c>
      <c r="E4618">
        <v>116.0370395559373</v>
      </c>
      <c r="F4618">
        <v>1.121060764686947</v>
      </c>
      <c r="G4618">
        <v>8.7492147635650603</v>
      </c>
    </row>
    <row r="4619" spans="1:7" x14ac:dyDescent="0.4">
      <c r="A4619">
        <v>4618</v>
      </c>
      <c r="B4619">
        <v>258.96955831042601</v>
      </c>
      <c r="C4619">
        <v>1.1619452373429251</v>
      </c>
      <c r="D4619">
        <v>1.85612755973169</v>
      </c>
      <c r="E4619">
        <v>114.3272580660396</v>
      </c>
      <c r="F4619">
        <v>2.1616152859287769</v>
      </c>
      <c r="G4619">
        <v>9.5230635013690108</v>
      </c>
    </row>
    <row r="4620" spans="1:7" x14ac:dyDescent="0.4">
      <c r="A4620">
        <v>4619</v>
      </c>
      <c r="B4620">
        <v>259.37453485518751</v>
      </c>
      <c r="C4620">
        <v>1.1686434866552819</v>
      </c>
      <c r="D4620">
        <v>1.835664229702578</v>
      </c>
      <c r="E4620">
        <v>122.32608229214981</v>
      </c>
      <c r="F4620">
        <v>3.2666542936702001</v>
      </c>
      <c r="G4620">
        <v>10.877782140211769</v>
      </c>
    </row>
    <row r="4621" spans="1:7" x14ac:dyDescent="0.4">
      <c r="A4621">
        <v>4620</v>
      </c>
      <c r="B4621">
        <v>259.81577085717782</v>
      </c>
      <c r="C4621">
        <v>1.177966833989363</v>
      </c>
      <c r="D4621">
        <v>1.8177620712015869</v>
      </c>
      <c r="E4621">
        <v>124.7975125799195</v>
      </c>
      <c r="F4621">
        <v>1.7876184609940171</v>
      </c>
      <c r="G4621">
        <v>12.064174827834689</v>
      </c>
    </row>
    <row r="4622" spans="1:7" x14ac:dyDescent="0.4">
      <c r="A4622">
        <v>4621</v>
      </c>
      <c r="B4622">
        <v>260.29753465037749</v>
      </c>
      <c r="C4622">
        <v>1.187814581077014</v>
      </c>
      <c r="D4622">
        <v>1.8023830547211861</v>
      </c>
      <c r="E4622">
        <v>120.6282839532316</v>
      </c>
      <c r="F4622">
        <v>2.7257977863250971</v>
      </c>
      <c r="G4622">
        <v>11.84955613299152</v>
      </c>
    </row>
    <row r="4623" spans="1:7" x14ac:dyDescent="0.4">
      <c r="A4623">
        <v>4622</v>
      </c>
      <c r="B4623">
        <v>260.81963390038709</v>
      </c>
      <c r="C4623">
        <v>1.1973946908239359</v>
      </c>
      <c r="D4623">
        <v>1.7894981615703931</v>
      </c>
      <c r="E4623">
        <v>117.1757386028017</v>
      </c>
      <c r="F4623">
        <v>2.86649013715137</v>
      </c>
      <c r="G4623">
        <v>10.61831713060532</v>
      </c>
    </row>
    <row r="4624" spans="1:7" x14ac:dyDescent="0.4">
      <c r="A4624">
        <v>4623</v>
      </c>
      <c r="B4624">
        <v>261.37270351159879</v>
      </c>
      <c r="C4624">
        <v>1.205616128893013</v>
      </c>
      <c r="D4624">
        <v>1.7790881442955031</v>
      </c>
      <c r="E4624">
        <v>114.26152049294279</v>
      </c>
      <c r="F4624">
        <v>1.855316419853601</v>
      </c>
      <c r="G4624">
        <v>9.9393309581364466</v>
      </c>
    </row>
    <row r="4625" spans="1:7" x14ac:dyDescent="0.4">
      <c r="A4625">
        <v>4624</v>
      </c>
      <c r="B4625">
        <v>261.95008910719048</v>
      </c>
      <c r="C4625">
        <v>1.212665593342223</v>
      </c>
      <c r="D4625">
        <v>1.7711936091191789</v>
      </c>
      <c r="E4625">
        <v>111.421138793555</v>
      </c>
      <c r="F4625">
        <v>0.73059722586367692</v>
      </c>
      <c r="G4625">
        <v>9.3884720965700428</v>
      </c>
    </row>
    <row r="4626" spans="1:7" x14ac:dyDescent="0.4">
      <c r="A4626">
        <v>4625</v>
      </c>
      <c r="B4626">
        <v>262.5487707898472</v>
      </c>
      <c r="C4626">
        <v>1.2184024452609989</v>
      </c>
      <c r="D4626">
        <v>1.7658166399849939</v>
      </c>
      <c r="E4626">
        <v>111.0206673223318</v>
      </c>
      <c r="F4626">
        <v>2.0399107565206611</v>
      </c>
      <c r="G4626">
        <v>9.6766483817998665</v>
      </c>
    </row>
    <row r="4627" spans="1:7" x14ac:dyDescent="0.4">
      <c r="A4627">
        <v>4626</v>
      </c>
      <c r="B4627">
        <v>263.16688005908162</v>
      </c>
      <c r="C4627">
        <v>1.22234748615684</v>
      </c>
      <c r="D4627">
        <v>1.762970634246581</v>
      </c>
      <c r="E4627">
        <v>116.368672494832</v>
      </c>
      <c r="F4627">
        <v>0.70965648786463997</v>
      </c>
      <c r="G4627">
        <v>10.199177692380459</v>
      </c>
    </row>
    <row r="4628" spans="1:7" x14ac:dyDescent="0.4">
      <c r="A4628">
        <v>4627</v>
      </c>
      <c r="B4628">
        <v>263.80536138894422</v>
      </c>
      <c r="C4628">
        <v>1.2236738249961141</v>
      </c>
      <c r="D4628">
        <v>1.7626311231925531</v>
      </c>
      <c r="E4628">
        <v>122.5991501474181</v>
      </c>
      <c r="F4628">
        <v>1.681344079447987</v>
      </c>
      <c r="G4628">
        <v>9.9786744463470178</v>
      </c>
    </row>
    <row r="4629" spans="1:7" x14ac:dyDescent="0.4">
      <c r="A4629">
        <v>4628</v>
      </c>
      <c r="B4629">
        <v>264.46018851680537</v>
      </c>
      <c r="C4629">
        <v>1.219608616783439</v>
      </c>
      <c r="D4629">
        <v>1.764735912768234</v>
      </c>
      <c r="E4629">
        <v>125.87401350636409</v>
      </c>
      <c r="F4629">
        <v>2.4937464487134759</v>
      </c>
      <c r="G4629">
        <v>10.1312770617495</v>
      </c>
    </row>
    <row r="4630" spans="1:7" x14ac:dyDescent="0.4">
      <c r="A4630">
        <v>4629</v>
      </c>
      <c r="B4630">
        <v>265.12854121421287</v>
      </c>
      <c r="C4630">
        <v>1.2086149130364681</v>
      </c>
      <c r="D4630">
        <v>1.7691851003628909</v>
      </c>
      <c r="E4630">
        <v>127.89238536877519</v>
      </c>
      <c r="F4630">
        <v>4.0096755820049061</v>
      </c>
      <c r="G4630">
        <v>10.1324457199424</v>
      </c>
    </row>
    <row r="4631" spans="1:7" x14ac:dyDescent="0.4">
      <c r="A4631">
        <v>4630</v>
      </c>
      <c r="B4631">
        <v>265.80893559592431</v>
      </c>
      <c r="C4631">
        <v>1.188806152529583</v>
      </c>
      <c r="D4631">
        <v>1.7758904160788469</v>
      </c>
      <c r="E4631">
        <v>120.7894132854107</v>
      </c>
      <c r="F4631">
        <v>1.941458632961262</v>
      </c>
      <c r="G4631">
        <v>9.3853321234352354</v>
      </c>
    </row>
    <row r="4632" spans="1:7" x14ac:dyDescent="0.4">
      <c r="A4632">
        <v>4631</v>
      </c>
      <c r="B4632">
        <v>266.50852216832692</v>
      </c>
      <c r="C4632">
        <v>1.162739606032793</v>
      </c>
      <c r="D4632">
        <v>1.7847255573987251</v>
      </c>
      <c r="E4632">
        <v>114.78548605884041</v>
      </c>
      <c r="F4632">
        <v>2.3319292482432061</v>
      </c>
      <c r="G4632">
        <v>8.321752140066458</v>
      </c>
    </row>
    <row r="4633" spans="1:7" x14ac:dyDescent="0.4">
      <c r="A4633">
        <v>4632</v>
      </c>
      <c r="B4633">
        <v>267.2281057589388</v>
      </c>
      <c r="C4633">
        <v>1.132671968510379</v>
      </c>
      <c r="D4633">
        <v>1.7955258576388471</v>
      </c>
      <c r="E4633">
        <v>112.3029460525911</v>
      </c>
      <c r="F4633">
        <v>1.4031549255687039</v>
      </c>
      <c r="G4633">
        <v>7.7120857291993499</v>
      </c>
    </row>
    <row r="4634" spans="1:7" x14ac:dyDescent="0.4">
      <c r="A4634">
        <v>4633</v>
      </c>
      <c r="B4634">
        <v>267.96905425527768</v>
      </c>
      <c r="C4634">
        <v>1.10219283755793</v>
      </c>
      <c r="D4634">
        <v>1.8081372944337779</v>
      </c>
      <c r="E4634">
        <v>114.4852197381917</v>
      </c>
      <c r="F4634">
        <v>2.346140930335427</v>
      </c>
      <c r="G4634">
        <v>7.5986809656882333</v>
      </c>
    </row>
    <row r="4635" spans="1:7" x14ac:dyDescent="0.4">
      <c r="A4635">
        <v>4634</v>
      </c>
      <c r="B4635">
        <v>268.72132388520993</v>
      </c>
      <c r="C4635">
        <v>1.0746805995191879</v>
      </c>
      <c r="D4635">
        <v>1.8223665103706741</v>
      </c>
      <c r="E4635">
        <v>118.7261134991698</v>
      </c>
      <c r="F4635">
        <v>4.1464074357802856</v>
      </c>
      <c r="G4635">
        <v>7.6316632832083426</v>
      </c>
    </row>
    <row r="4636" spans="1:7" x14ac:dyDescent="0.4">
      <c r="A4636">
        <v>4635</v>
      </c>
      <c r="B4636">
        <v>269.47148489550813</v>
      </c>
      <c r="C4636">
        <v>1.053350951683139</v>
      </c>
      <c r="D4636">
        <v>1.8380296347536169</v>
      </c>
      <c r="E4636">
        <v>123.2575907433616</v>
      </c>
      <c r="F4636">
        <v>2.1787274060893682</v>
      </c>
      <c r="G4636">
        <v>8.7838242711102676</v>
      </c>
    </row>
    <row r="4637" spans="1:7" x14ac:dyDescent="0.4">
      <c r="A4637">
        <v>4636</v>
      </c>
      <c r="B4637">
        <v>270.21074295647901</v>
      </c>
      <c r="C4637">
        <v>1.039708720253476</v>
      </c>
      <c r="D4637">
        <v>1.855050470717466</v>
      </c>
      <c r="E4637">
        <v>123.5011843679209</v>
      </c>
      <c r="F4637">
        <v>0.72207061897257008</v>
      </c>
      <c r="G4637">
        <v>10.027605692306359</v>
      </c>
    </row>
    <row r="4638" spans="1:7" x14ac:dyDescent="0.4">
      <c r="A4638">
        <v>4637</v>
      </c>
      <c r="B4638">
        <v>270.93503348072397</v>
      </c>
      <c r="C4638">
        <v>1.035173797732984</v>
      </c>
      <c r="D4638">
        <v>1.873459720759332</v>
      </c>
      <c r="E4638">
        <v>119.3435743483023</v>
      </c>
      <c r="F4638">
        <v>2.1910232263931388</v>
      </c>
      <c r="G4638">
        <v>9.3529043178287683</v>
      </c>
    </row>
    <row r="4639" spans="1:7" x14ac:dyDescent="0.4">
      <c r="A4639">
        <v>4638</v>
      </c>
      <c r="B4639">
        <v>271.64512005797042</v>
      </c>
      <c r="C4639">
        <v>1.039510880106149</v>
      </c>
      <c r="D4639">
        <v>1.893245809114116</v>
      </c>
      <c r="E4639">
        <v>114.73997247802539</v>
      </c>
      <c r="F4639">
        <v>1.4679374151883291</v>
      </c>
      <c r="G4639">
        <v>8.0392605296837765</v>
      </c>
    </row>
    <row r="4640" spans="1:7" x14ac:dyDescent="0.4">
      <c r="A4640">
        <v>4639</v>
      </c>
      <c r="B4640">
        <v>272.34481094947051</v>
      </c>
      <c r="C4640">
        <v>1.0524286673400991</v>
      </c>
      <c r="D4640">
        <v>1.914304526161698</v>
      </c>
      <c r="E4640">
        <v>108.2016360437234</v>
      </c>
      <c r="F4640">
        <v>1.8739553894791909</v>
      </c>
      <c r="G4640">
        <v>6.6210239511778708</v>
      </c>
    </row>
    <row r="4641" spans="1:7" x14ac:dyDescent="0.4">
      <c r="A4641">
        <v>4640</v>
      </c>
      <c r="B4641">
        <v>273.0361607991814</v>
      </c>
      <c r="C4641">
        <v>1.0719809778414131</v>
      </c>
      <c r="D4641">
        <v>1.9366358314616361</v>
      </c>
      <c r="E4641">
        <v>110.06048352607191</v>
      </c>
      <c r="F4641">
        <v>1.8489598205588891</v>
      </c>
      <c r="G4641">
        <v>6.1617273602302536</v>
      </c>
    </row>
    <row r="4642" spans="1:7" x14ac:dyDescent="0.4">
      <c r="A4642">
        <v>4641</v>
      </c>
      <c r="B4642">
        <v>273.716563860424</v>
      </c>
      <c r="C4642">
        <v>1.097730145565414</v>
      </c>
      <c r="D4642">
        <v>1.9601450311331401</v>
      </c>
      <c r="E4642">
        <v>110.78192391259221</v>
      </c>
      <c r="F4642">
        <v>1.147659757557163</v>
      </c>
      <c r="G4642">
        <v>7.3828384653754346</v>
      </c>
    </row>
    <row r="4643" spans="1:7" x14ac:dyDescent="0.4">
      <c r="A4643">
        <v>4642</v>
      </c>
      <c r="B4643">
        <v>274.38377825334311</v>
      </c>
      <c r="C4643">
        <v>1.1307158931095269</v>
      </c>
      <c r="D4643">
        <v>1.984691119017203</v>
      </c>
      <c r="E4643">
        <v>108.87380825097151</v>
      </c>
      <c r="F4643">
        <v>1.100330322772392</v>
      </c>
      <c r="G4643">
        <v>9.2643196969674459</v>
      </c>
    </row>
    <row r="4644" spans="1:7" x14ac:dyDescent="0.4">
      <c r="A4644">
        <v>4643</v>
      </c>
      <c r="B4644">
        <v>275.03453654582648</v>
      </c>
      <c r="C4644">
        <v>1.1702303775467311</v>
      </c>
      <c r="D4644">
        <v>2.010036168915065</v>
      </c>
      <c r="E4644">
        <v>111.33997597561979</v>
      </c>
      <c r="F4644">
        <v>1.496943222284645</v>
      </c>
      <c r="G4644">
        <v>10.57526292880063</v>
      </c>
    </row>
    <row r="4645" spans="1:7" x14ac:dyDescent="0.4">
      <c r="A4645">
        <v>4644</v>
      </c>
      <c r="B4645">
        <v>275.66240627699858</v>
      </c>
      <c r="C4645">
        <v>1.213765677742519</v>
      </c>
      <c r="D4645">
        <v>2.036041902263086</v>
      </c>
      <c r="E4645">
        <v>117.2488095429827</v>
      </c>
      <c r="F4645">
        <v>1.0808807496404029</v>
      </c>
      <c r="G4645">
        <v>10.48997876000919</v>
      </c>
    </row>
    <row r="4646" spans="1:7" x14ac:dyDescent="0.4">
      <c r="A4646">
        <v>4645</v>
      </c>
      <c r="B4646">
        <v>276.2601869114423</v>
      </c>
      <c r="C4646">
        <v>1.260134850027828</v>
      </c>
      <c r="D4646">
        <v>2.0624706535735662</v>
      </c>
      <c r="E4646">
        <v>125.11514794017999</v>
      </c>
      <c r="F4646">
        <v>3.843130138864105</v>
      </c>
      <c r="G4646">
        <v>8.9675346162401546</v>
      </c>
    </row>
    <row r="4647" spans="1:7" x14ac:dyDescent="0.4">
      <c r="A4647">
        <v>4646</v>
      </c>
      <c r="B4647">
        <v>276.82156039787992</v>
      </c>
      <c r="C4647">
        <v>1.3062186588477021</v>
      </c>
      <c r="D4647">
        <v>2.0890335299134781</v>
      </c>
      <c r="E4647">
        <v>134.67690649360409</v>
      </c>
      <c r="F4647">
        <v>2.4995394883140558</v>
      </c>
      <c r="G4647">
        <v>7.3495381423803776</v>
      </c>
    </row>
    <row r="4648" spans="1:7" x14ac:dyDescent="0.4">
      <c r="A4648">
        <v>4647</v>
      </c>
      <c r="B4648">
        <v>277.34048797792917</v>
      </c>
      <c r="C4648">
        <v>1.3484837389109769</v>
      </c>
      <c r="D4648">
        <v>2.115586885490472</v>
      </c>
      <c r="E4648">
        <v>137.34359811309241</v>
      </c>
      <c r="F4648">
        <v>1.8337716395619521</v>
      </c>
      <c r="G4648">
        <v>6.4446710067765132</v>
      </c>
    </row>
    <row r="4649" spans="1:7" x14ac:dyDescent="0.4">
      <c r="A4649">
        <v>4648</v>
      </c>
      <c r="B4649">
        <v>277.81250833014889</v>
      </c>
      <c r="C4649">
        <v>1.384501211633169</v>
      </c>
      <c r="D4649">
        <v>2.1420321175600781</v>
      </c>
      <c r="E4649">
        <v>139.70444808366409</v>
      </c>
      <c r="F4649">
        <v>1.418574875497344</v>
      </c>
      <c r="G4649">
        <v>6.3182782360319774</v>
      </c>
    </row>
    <row r="4650" spans="1:7" x14ac:dyDescent="0.4">
      <c r="A4650">
        <v>4649</v>
      </c>
      <c r="B4650">
        <v>278.23491918362271</v>
      </c>
      <c r="C4650">
        <v>1.411287418941948</v>
      </c>
      <c r="D4650">
        <v>2.1684132441682591</v>
      </c>
      <c r="E4650">
        <v>131.50739996625049</v>
      </c>
      <c r="F4650">
        <v>2.560698101054534</v>
      </c>
      <c r="G4650">
        <v>6.7907764308853453</v>
      </c>
    </row>
    <row r="4651" spans="1:7" x14ac:dyDescent="0.4">
      <c r="A4651">
        <v>4650</v>
      </c>
      <c r="B4651">
        <v>278.61263941267191</v>
      </c>
      <c r="C4651">
        <v>1.4268385651357429</v>
      </c>
      <c r="D4651">
        <v>2.1947178151933531</v>
      </c>
      <c r="E4651">
        <v>124.14800321792001</v>
      </c>
      <c r="F4651">
        <v>2.2005528971875501</v>
      </c>
      <c r="G4651">
        <v>7.5072719376390333</v>
      </c>
    </row>
    <row r="4652" spans="1:7" x14ac:dyDescent="0.4">
      <c r="A4652">
        <v>4651</v>
      </c>
      <c r="B4652">
        <v>278.95049920535399</v>
      </c>
      <c r="C4652">
        <v>1.430088073750895</v>
      </c>
      <c r="D4652">
        <v>2.2209250532633762</v>
      </c>
      <c r="E4652">
        <v>116.79837822737829</v>
      </c>
      <c r="F4652">
        <v>1.8611008022072659</v>
      </c>
      <c r="G4652">
        <v>8.2281131549356434</v>
      </c>
    </row>
    <row r="4653" spans="1:7" x14ac:dyDescent="0.4">
      <c r="A4653">
        <v>4652</v>
      </c>
      <c r="B4653">
        <v>279.26178038548591</v>
      </c>
      <c r="C4653">
        <v>1.422473811423048</v>
      </c>
      <c r="D4653">
        <v>2.246955107776381</v>
      </c>
      <c r="E4653">
        <v>118.1587733498184</v>
      </c>
      <c r="F4653">
        <v>0.97324849952696046</v>
      </c>
      <c r="G4653">
        <v>8.985047126380886</v>
      </c>
    </row>
    <row r="4654" spans="1:7" x14ac:dyDescent="0.4">
      <c r="A4654">
        <v>4653</v>
      </c>
      <c r="B4654">
        <v>279.55449820972967</v>
      </c>
      <c r="C4654">
        <v>1.4063409337406909</v>
      </c>
      <c r="D4654">
        <v>2.27266775907469</v>
      </c>
      <c r="E4654">
        <v>120.9758735515416</v>
      </c>
      <c r="F4654">
        <v>0.41682086401305768</v>
      </c>
      <c r="G4654">
        <v>9.6841743049415197</v>
      </c>
    </row>
    <row r="4655" spans="1:7" x14ac:dyDescent="0.4">
      <c r="A4655">
        <v>4654</v>
      </c>
      <c r="B4655">
        <v>279.83996677156648</v>
      </c>
      <c r="C4655">
        <v>1.3849540070060491</v>
      </c>
      <c r="D4655">
        <v>2.297811686038743</v>
      </c>
      <c r="E4655">
        <v>125.87877193327429</v>
      </c>
      <c r="F4655">
        <v>1.35069935473122</v>
      </c>
      <c r="G4655">
        <v>9.6890231332880958</v>
      </c>
    </row>
    <row r="4656" spans="1:7" x14ac:dyDescent="0.4">
      <c r="A4656">
        <v>4655</v>
      </c>
      <c r="B4656">
        <v>280.13533112229749</v>
      </c>
      <c r="C4656">
        <v>1.360930710479163</v>
      </c>
      <c r="D4656">
        <v>2.3221220853986519</v>
      </c>
      <c r="E4656">
        <v>128.6512916704412</v>
      </c>
      <c r="F4656">
        <v>0.5857249665614509</v>
      </c>
      <c r="G4656">
        <v>9.0878896042390984</v>
      </c>
    </row>
    <row r="4657" spans="1:7" x14ac:dyDescent="0.4">
      <c r="A4657">
        <v>4656</v>
      </c>
      <c r="B4657">
        <v>280.45930680141947</v>
      </c>
      <c r="C4657">
        <v>1.336275883958711</v>
      </c>
      <c r="D4657">
        <v>2.3453194284840939</v>
      </c>
      <c r="E4657">
        <v>122.01826939648861</v>
      </c>
      <c r="F4657">
        <v>1.7058772841115379</v>
      </c>
      <c r="G4657">
        <v>8.6911664864669369</v>
      </c>
    </row>
    <row r="4658" spans="1:7" x14ac:dyDescent="0.4">
      <c r="A4658">
        <v>4657</v>
      </c>
      <c r="B4658">
        <v>280.82602804023952</v>
      </c>
      <c r="C4658">
        <v>1.3124197724133979</v>
      </c>
      <c r="D4658">
        <v>2.367108259188345</v>
      </c>
      <c r="E4658">
        <v>113.92595976719861</v>
      </c>
      <c r="F4658">
        <v>2.1851829712707942</v>
      </c>
      <c r="G4658">
        <v>8.7100280607722436</v>
      </c>
    </row>
    <row r="4659" spans="1:7" x14ac:dyDescent="0.4">
      <c r="A4659">
        <v>4658</v>
      </c>
      <c r="B4659">
        <v>281.2520983006948</v>
      </c>
      <c r="C4659">
        <v>1.2902572759971001</v>
      </c>
      <c r="D4659">
        <v>2.387176046967745</v>
      </c>
      <c r="E4659">
        <v>113.9190555727549</v>
      </c>
      <c r="F4659">
        <v>2.565791188980775</v>
      </c>
      <c r="G4659">
        <v>8.9749484566953068</v>
      </c>
    </row>
    <row r="4660" spans="1:7" x14ac:dyDescent="0.4">
      <c r="A4660">
        <v>4659</v>
      </c>
      <c r="B4660">
        <v>281.74286117672119</v>
      </c>
      <c r="C4660">
        <v>1.270185928524957</v>
      </c>
      <c r="D4660">
        <v>2.4052910001678081</v>
      </c>
      <c r="E4660">
        <v>117.00914405789339</v>
      </c>
      <c r="F4660">
        <v>1.458126652790803</v>
      </c>
      <c r="G4660">
        <v>8.9253125431891842</v>
      </c>
    </row>
    <row r="4661" spans="1:7" x14ac:dyDescent="0.4">
      <c r="A4661">
        <v>4660</v>
      </c>
      <c r="B4661">
        <v>282.2986573541383</v>
      </c>
      <c r="C4661">
        <v>1.2553251417273761</v>
      </c>
      <c r="D4661">
        <v>2.4212516284234611</v>
      </c>
      <c r="E4661">
        <v>123.2241571191998</v>
      </c>
      <c r="F4661">
        <v>2.0020358112237209</v>
      </c>
      <c r="G4661">
        <v>9.1159201347244423</v>
      </c>
    </row>
    <row r="4662" spans="1:7" x14ac:dyDescent="0.4">
      <c r="A4662">
        <v>4661</v>
      </c>
      <c r="B4662">
        <v>282.91426182056188</v>
      </c>
      <c r="C4662">
        <v>1.2467722154821399</v>
      </c>
      <c r="D4662">
        <v>2.434935292300147</v>
      </c>
      <c r="E4662">
        <v>129.32077029417559</v>
      </c>
      <c r="F4662">
        <v>2.558445927044092</v>
      </c>
      <c r="G4662">
        <v>9.5919013322474065</v>
      </c>
    </row>
    <row r="4663" spans="1:7" x14ac:dyDescent="0.4">
      <c r="A4663">
        <v>4662</v>
      </c>
      <c r="B4663">
        <v>283.58093915134651</v>
      </c>
      <c r="C4663">
        <v>1.2436259959045111</v>
      </c>
      <c r="D4663">
        <v>2.4462479687740011</v>
      </c>
      <c r="E4663">
        <v>134.94705821822569</v>
      </c>
      <c r="F4663">
        <v>1.467047827073811</v>
      </c>
      <c r="G4663">
        <v>9.2329201281520721</v>
      </c>
    </row>
    <row r="4664" spans="1:7" x14ac:dyDescent="0.4">
      <c r="A4664">
        <v>4663</v>
      </c>
      <c r="B4664">
        <v>284.29791417147908</v>
      </c>
      <c r="C4664">
        <v>1.244592472433715</v>
      </c>
      <c r="D4664">
        <v>2.455074129297238</v>
      </c>
      <c r="E4664">
        <v>140.85700651692389</v>
      </c>
      <c r="F4664">
        <v>1.673575706151361</v>
      </c>
      <c r="G4664">
        <v>9.3466572986934295</v>
      </c>
    </row>
    <row r="4665" spans="1:7" x14ac:dyDescent="0.4">
      <c r="A4665">
        <v>4664</v>
      </c>
      <c r="B4665">
        <v>285.06532494540858</v>
      </c>
      <c r="C4665">
        <v>1.24798978655471</v>
      </c>
      <c r="D4665">
        <v>2.4614245164624511</v>
      </c>
      <c r="E4665">
        <v>138.12169533289369</v>
      </c>
      <c r="F4665">
        <v>1.251783908405772</v>
      </c>
      <c r="G4665">
        <v>9.4600747833502261</v>
      </c>
    </row>
    <row r="4666" spans="1:7" x14ac:dyDescent="0.4">
      <c r="A4666">
        <v>4665</v>
      </c>
      <c r="B4666">
        <v>285.87715677859012</v>
      </c>
      <c r="C4666">
        <v>1.2501547121954151</v>
      </c>
      <c r="D4666">
        <v>2.465287371566673</v>
      </c>
      <c r="E4666">
        <v>129.44231304445529</v>
      </c>
      <c r="F4666">
        <v>1.6805011412845521</v>
      </c>
      <c r="G4666">
        <v>8.9091928474430269</v>
      </c>
    </row>
    <row r="4667" spans="1:7" x14ac:dyDescent="0.4">
      <c r="A4667">
        <v>4666</v>
      </c>
      <c r="B4667">
        <v>286.7356757152167</v>
      </c>
      <c r="C4667">
        <v>1.248621209248219</v>
      </c>
      <c r="D4667">
        <v>2.46672701129661</v>
      </c>
      <c r="E4667">
        <v>125.4628260010365</v>
      </c>
      <c r="F4667">
        <v>1.8120882060009931</v>
      </c>
      <c r="G4667">
        <v>8.9798515056811237</v>
      </c>
    </row>
    <row r="4668" spans="1:7" x14ac:dyDescent="0.4">
      <c r="A4668">
        <v>4667</v>
      </c>
      <c r="B4668">
        <v>287.63979651135702</v>
      </c>
      <c r="C4668">
        <v>1.2389330150685089</v>
      </c>
      <c r="D4668">
        <v>2.4658836367284001</v>
      </c>
      <c r="E4668">
        <v>121.4533768236066</v>
      </c>
      <c r="F4668">
        <v>3.8317380287754159</v>
      </c>
      <c r="G4668">
        <v>10.457099919450361</v>
      </c>
    </row>
    <row r="4669" spans="1:7" x14ac:dyDescent="0.4">
      <c r="A4669">
        <v>4668</v>
      </c>
      <c r="B4669">
        <v>288.58551356481843</v>
      </c>
      <c r="C4669">
        <v>1.2226059907347291</v>
      </c>
      <c r="D4669">
        <v>2.462824926120788</v>
      </c>
      <c r="E4669">
        <v>123.3278307325821</v>
      </c>
      <c r="F4669">
        <v>1.4533968084339139</v>
      </c>
      <c r="G4669">
        <v>11.38304432887624</v>
      </c>
    </row>
    <row r="4670" spans="1:7" x14ac:dyDescent="0.4">
      <c r="A4670">
        <v>4669</v>
      </c>
      <c r="B4670">
        <v>289.56631462946768</v>
      </c>
      <c r="C4670">
        <v>1.1991836395168189</v>
      </c>
      <c r="D4670">
        <v>2.457595521957137</v>
      </c>
      <c r="E4670">
        <v>124.8645835005419</v>
      </c>
      <c r="F4670">
        <v>0.57766156244934774</v>
      </c>
      <c r="G4670">
        <v>11.200441127499269</v>
      </c>
    </row>
    <row r="4671" spans="1:7" x14ac:dyDescent="0.4">
      <c r="A4671">
        <v>4670</v>
      </c>
      <c r="B4671">
        <v>290.5792415990208</v>
      </c>
      <c r="C4671">
        <v>1.171039042160112</v>
      </c>
      <c r="D4671">
        <v>2.450217182184447</v>
      </c>
      <c r="E4671">
        <v>127.44918249614349</v>
      </c>
      <c r="F4671">
        <v>2.3755491946140732</v>
      </c>
      <c r="G4671">
        <v>10.24267911166171</v>
      </c>
    </row>
    <row r="4672" spans="1:7" x14ac:dyDescent="0.4">
      <c r="A4672">
        <v>4671</v>
      </c>
      <c r="B4672">
        <v>291.62527527316342</v>
      </c>
      <c r="C4672">
        <v>1.141820163832709</v>
      </c>
      <c r="D4672">
        <v>2.440738484124195</v>
      </c>
      <c r="E4672">
        <v>126.17492177664511</v>
      </c>
      <c r="F4672">
        <v>1.9922365776998501</v>
      </c>
      <c r="G4672">
        <v>9.8343588166675158</v>
      </c>
    </row>
    <row r="4673" spans="1:7" x14ac:dyDescent="0.4">
      <c r="A4673">
        <v>4672</v>
      </c>
      <c r="B4673">
        <v>292.71084055013671</v>
      </c>
      <c r="C4673">
        <v>1.113310697808457</v>
      </c>
      <c r="D4673">
        <v>2.4293340799791161</v>
      </c>
      <c r="E4673">
        <v>133.31376843542901</v>
      </c>
      <c r="F4673">
        <v>1.0868196421057359</v>
      </c>
      <c r="G4673">
        <v>9.5139866131444268</v>
      </c>
    </row>
    <row r="4674" spans="1:7" x14ac:dyDescent="0.4">
      <c r="A4674">
        <v>4673</v>
      </c>
      <c r="B4674">
        <v>293.83948364809282</v>
      </c>
      <c r="C4674">
        <v>1.0886605433468191</v>
      </c>
      <c r="D4674">
        <v>2.4161568294872309</v>
      </c>
      <c r="E4674">
        <v>133.17375544284371</v>
      </c>
      <c r="F4674">
        <v>1.399377966641818</v>
      </c>
      <c r="G4674">
        <v>8.9113053896711403</v>
      </c>
    </row>
    <row r="4675" spans="1:7" x14ac:dyDescent="0.4">
      <c r="A4675">
        <v>4674</v>
      </c>
      <c r="B4675">
        <v>295.01108476627297</v>
      </c>
      <c r="C4675">
        <v>1.0692472302398219</v>
      </c>
      <c r="D4675">
        <v>2.4012889184754038</v>
      </c>
      <c r="E4675">
        <v>124.20569967288159</v>
      </c>
      <c r="F4675">
        <v>3.764337527927029</v>
      </c>
      <c r="G4675">
        <v>8.4745663569567498</v>
      </c>
    </row>
    <row r="4676" spans="1:7" x14ac:dyDescent="0.4">
      <c r="A4676">
        <v>4675</v>
      </c>
      <c r="B4676">
        <v>296.22822732906508</v>
      </c>
      <c r="C4676">
        <v>1.0547151613893699</v>
      </c>
      <c r="D4676">
        <v>2.3847425104129032</v>
      </c>
      <c r="E4676">
        <v>122.4875369776161</v>
      </c>
      <c r="F4676">
        <v>4.8500383184381706</v>
      </c>
      <c r="G4676">
        <v>9.2516826175176075</v>
      </c>
    </row>
    <row r="4677" spans="1:7" x14ac:dyDescent="0.4">
      <c r="A4677">
        <v>4676</v>
      </c>
      <c r="B4677">
        <v>297.49651072164329</v>
      </c>
      <c r="C4677">
        <v>1.0445984994231901</v>
      </c>
      <c r="D4677">
        <v>2.3665099269015601</v>
      </c>
      <c r="E4677">
        <v>124.2240773796845</v>
      </c>
      <c r="F4677">
        <v>3.783118494035735</v>
      </c>
      <c r="G4677">
        <v>9.8259395434001551</v>
      </c>
    </row>
    <row r="4678" spans="1:7" x14ac:dyDescent="0.4">
      <c r="A4678">
        <v>4677</v>
      </c>
      <c r="B4678">
        <v>298.81427532367962</v>
      </c>
      <c r="C4678">
        <v>1.038344301472178</v>
      </c>
      <c r="D4678">
        <v>2.346564465818505</v>
      </c>
      <c r="E4678">
        <v>129.71088318334679</v>
      </c>
      <c r="F4678">
        <v>1.2545320013745711</v>
      </c>
      <c r="G4678">
        <v>10.29441818932465</v>
      </c>
    </row>
    <row r="4679" spans="1:7" x14ac:dyDescent="0.4">
      <c r="A4679">
        <v>4678</v>
      </c>
      <c r="B4679">
        <v>300.17703144571527</v>
      </c>
      <c r="C4679">
        <v>1.035328624703947</v>
      </c>
      <c r="D4679">
        <v>2.3248118574913792</v>
      </c>
      <c r="E4679">
        <v>130.73775709762671</v>
      </c>
      <c r="F4679">
        <v>0.2176184910953276</v>
      </c>
      <c r="G4679">
        <v>9.7484571818476145</v>
      </c>
    </row>
    <row r="4680" spans="1:7" x14ac:dyDescent="0.4">
      <c r="A4680">
        <v>4679</v>
      </c>
      <c r="B4680">
        <v>301.5701665217133</v>
      </c>
      <c r="C4680">
        <v>1.038050444868077</v>
      </c>
      <c r="D4680">
        <v>2.301289032273</v>
      </c>
      <c r="E4680">
        <v>127.7061576022915</v>
      </c>
      <c r="F4680">
        <v>0.97058314971518256</v>
      </c>
      <c r="G4680">
        <v>9.3204599032010229</v>
      </c>
    </row>
    <row r="4681" spans="1:7" x14ac:dyDescent="0.4">
      <c r="A4681">
        <v>4680</v>
      </c>
      <c r="B4681">
        <v>302.97673604392679</v>
      </c>
      <c r="C4681">
        <v>1.0473605142247009</v>
      </c>
      <c r="D4681">
        <v>2.2761157507653689</v>
      </c>
      <c r="E4681">
        <v>126.32907511895159</v>
      </c>
      <c r="F4681">
        <v>1.541557646011404</v>
      </c>
      <c r="G4681">
        <v>8.0781488749794104</v>
      </c>
    </row>
    <row r="4682" spans="1:7" x14ac:dyDescent="0.4">
      <c r="A4682">
        <v>4681</v>
      </c>
      <c r="B4682">
        <v>304.38788565647542</v>
      </c>
      <c r="C4682">
        <v>1.062457028458532</v>
      </c>
      <c r="D4682">
        <v>2.249297985549227</v>
      </c>
      <c r="E4682">
        <v>126.2851932823886</v>
      </c>
      <c r="F4682">
        <v>0.26553366084374602</v>
      </c>
      <c r="G4682">
        <v>6.5651592102197069</v>
      </c>
    </row>
    <row r="4683" spans="1:7" x14ac:dyDescent="0.4">
      <c r="A4683">
        <v>4682</v>
      </c>
      <c r="B4683">
        <v>305.78117913134179</v>
      </c>
      <c r="C4683">
        <v>1.0824627862159419</v>
      </c>
      <c r="D4683">
        <v>2.220828056567814</v>
      </c>
      <c r="E4683">
        <v>128.34558493410839</v>
      </c>
      <c r="F4683">
        <v>0.25971527789568161</v>
      </c>
      <c r="G4683">
        <v>6.3836973333880298</v>
      </c>
    </row>
    <row r="4684" spans="1:7" x14ac:dyDescent="0.4">
      <c r="A4684">
        <v>4683</v>
      </c>
      <c r="B4684">
        <v>307.14271672490202</v>
      </c>
      <c r="C4684">
        <v>1.104809174750774</v>
      </c>
      <c r="D4684">
        <v>2.1908342931638569</v>
      </c>
      <c r="E4684">
        <v>127.9324235305217</v>
      </c>
      <c r="F4684">
        <v>1.8714090022213421</v>
      </c>
      <c r="G4684">
        <v>7.7230590049375536</v>
      </c>
    </row>
    <row r="4685" spans="1:7" x14ac:dyDescent="0.4">
      <c r="A4685">
        <v>4684</v>
      </c>
      <c r="B4685">
        <v>308.46849677522982</v>
      </c>
      <c r="C4685">
        <v>1.126796302128787</v>
      </c>
      <c r="D4685">
        <v>2.1594835511026709</v>
      </c>
      <c r="E4685">
        <v>132.93067924039539</v>
      </c>
      <c r="F4685">
        <v>2.7387178537482848</v>
      </c>
      <c r="G4685">
        <v>9.4595800065781699</v>
      </c>
    </row>
    <row r="4686" spans="1:7" x14ac:dyDescent="0.4">
      <c r="A4686">
        <v>4685</v>
      </c>
      <c r="B4686">
        <v>309.75446374223412</v>
      </c>
      <c r="C4686">
        <v>1.148741384182917</v>
      </c>
      <c r="D4686">
        <v>2.12693325028278</v>
      </c>
      <c r="E4686">
        <v>138.3098765653645</v>
      </c>
      <c r="F4686">
        <v>1.8411337077712031</v>
      </c>
      <c r="G4686">
        <v>10.07132930885396</v>
      </c>
    </row>
    <row r="4687" spans="1:7" x14ac:dyDescent="0.4">
      <c r="A4687">
        <v>4686</v>
      </c>
      <c r="B4687">
        <v>311.00318054712608</v>
      </c>
      <c r="C4687">
        <v>1.170759779443439</v>
      </c>
      <c r="D4687">
        <v>2.0933329248841792</v>
      </c>
      <c r="E4687">
        <v>140.7805910387267</v>
      </c>
      <c r="F4687">
        <v>0.8836966128071253</v>
      </c>
      <c r="G4687">
        <v>10.537276334119129</v>
      </c>
    </row>
    <row r="4688" spans="1:7" x14ac:dyDescent="0.4">
      <c r="A4688">
        <v>4687</v>
      </c>
      <c r="B4688">
        <v>312.21768032370233</v>
      </c>
      <c r="C4688">
        <v>1.1911380719940119</v>
      </c>
      <c r="D4688">
        <v>2.0587763874878058</v>
      </c>
      <c r="E4688">
        <v>136.54886210489289</v>
      </c>
      <c r="F4688">
        <v>3.228650290806077</v>
      </c>
      <c r="G4688">
        <v>11.246293562940171</v>
      </c>
    </row>
    <row r="4689" spans="1:7" x14ac:dyDescent="0.4">
      <c r="A4689">
        <v>4688</v>
      </c>
      <c r="B4689">
        <v>313.40175004142009</v>
      </c>
      <c r="C4689">
        <v>1.209482980585981</v>
      </c>
      <c r="D4689">
        <v>2.0234517264786169</v>
      </c>
      <c r="E4689">
        <v>131.94707183381971</v>
      </c>
      <c r="F4689">
        <v>3.0200131725080559</v>
      </c>
      <c r="G4689">
        <v>11.18970092797851</v>
      </c>
    </row>
    <row r="4690" spans="1:7" x14ac:dyDescent="0.4">
      <c r="A4690">
        <v>4689</v>
      </c>
      <c r="B4690">
        <v>314.55456427322008</v>
      </c>
      <c r="C4690">
        <v>1.2235049548030099</v>
      </c>
      <c r="D4690">
        <v>1.987643014705313</v>
      </c>
      <c r="E4690">
        <v>134.0421378318251</v>
      </c>
      <c r="F4690">
        <v>2.4480893647653699</v>
      </c>
      <c r="G4690">
        <v>10.32477420455761</v>
      </c>
    </row>
    <row r="4691" spans="1:7" x14ac:dyDescent="0.4">
      <c r="A4691">
        <v>4690</v>
      </c>
      <c r="B4691">
        <v>315.67703351502843</v>
      </c>
      <c r="C4691">
        <v>1.230580951305843</v>
      </c>
      <c r="D4691">
        <v>1.951682610779103</v>
      </c>
      <c r="E4691">
        <v>132.07712967947879</v>
      </c>
      <c r="F4691">
        <v>3.4944168319585551</v>
      </c>
      <c r="G4691">
        <v>9.05510852133302</v>
      </c>
    </row>
    <row r="4692" spans="1:7" x14ac:dyDescent="0.4">
      <c r="A4692">
        <v>4691</v>
      </c>
      <c r="B4692">
        <v>316.77287905015999</v>
      </c>
      <c r="C4692">
        <v>1.230916073096892</v>
      </c>
      <c r="D4692">
        <v>1.9158540389654359</v>
      </c>
      <c r="E4692">
        <v>133.13653363365731</v>
      </c>
      <c r="F4692">
        <v>3.4663176875312001</v>
      </c>
      <c r="G4692">
        <v>7.6054107199535501</v>
      </c>
    </row>
    <row r="4693" spans="1:7" x14ac:dyDescent="0.4">
      <c r="A4693">
        <v>4692</v>
      </c>
      <c r="B4693">
        <v>317.84934175132742</v>
      </c>
      <c r="C4693">
        <v>1.2259403236778279</v>
      </c>
      <c r="D4693">
        <v>1.880542103281819</v>
      </c>
      <c r="E4693">
        <v>132.78196611166561</v>
      </c>
      <c r="F4693">
        <v>4.9450728662072896</v>
      </c>
      <c r="G4693">
        <v>6.7208415933177719</v>
      </c>
    </row>
    <row r="4694" spans="1:7" x14ac:dyDescent="0.4">
      <c r="A4694">
        <v>4693</v>
      </c>
      <c r="B4694">
        <v>318.91374823353249</v>
      </c>
      <c r="C4694">
        <v>1.216716092551545</v>
      </c>
      <c r="D4694">
        <v>1.8460863230303779</v>
      </c>
      <c r="E4694">
        <v>126.3527416428102</v>
      </c>
      <c r="F4694">
        <v>5.6475998564327927</v>
      </c>
      <c r="G4694">
        <v>6.2622885850108894</v>
      </c>
    </row>
    <row r="4695" spans="1:7" x14ac:dyDescent="0.4">
      <c r="A4695">
        <v>4694</v>
      </c>
      <c r="B4695">
        <v>319.9734819880054</v>
      </c>
      <c r="C4695">
        <v>1.202354095530163</v>
      </c>
      <c r="D4695">
        <v>1.8127826788085459</v>
      </c>
      <c r="E4695">
        <v>119.31227851008251</v>
      </c>
      <c r="F4695">
        <v>3.863785066714724</v>
      </c>
      <c r="G4695">
        <v>6.2444018712308802</v>
      </c>
    </row>
    <row r="4696" spans="1:7" x14ac:dyDescent="0.4">
      <c r="A4696">
        <v>4695</v>
      </c>
      <c r="B4696">
        <v>321.03860169488701</v>
      </c>
      <c r="C4696">
        <v>1.183212021516614</v>
      </c>
      <c r="D4696">
        <v>1.7808853161868741</v>
      </c>
      <c r="E4696">
        <v>110.03693037183881</v>
      </c>
      <c r="F4696">
        <v>1.5595547013200759</v>
      </c>
      <c r="G4696">
        <v>6.5373609312559173</v>
      </c>
    </row>
    <row r="4697" spans="1:7" x14ac:dyDescent="0.4">
      <c r="A4697">
        <v>4696</v>
      </c>
      <c r="B4697">
        <v>322.12446129996079</v>
      </c>
      <c r="C4697">
        <v>1.1609173965309061</v>
      </c>
      <c r="D4697">
        <v>1.750558747077936</v>
      </c>
      <c r="E4697">
        <v>109.42007658797949</v>
      </c>
      <c r="F4697">
        <v>2.1217524206347971</v>
      </c>
      <c r="G4697">
        <v>7.4275348709545188</v>
      </c>
    </row>
    <row r="4698" spans="1:7" x14ac:dyDescent="0.4">
      <c r="A4698">
        <v>4697</v>
      </c>
      <c r="B4698">
        <v>323.23507463058189</v>
      </c>
      <c r="C4698">
        <v>1.1352140955470591</v>
      </c>
      <c r="D4698">
        <v>1.72197831759461</v>
      </c>
      <c r="E4698">
        <v>113.64131040170911</v>
      </c>
      <c r="F4698">
        <v>3.100262429990329</v>
      </c>
      <c r="G4698">
        <v>8.3545018268259721</v>
      </c>
    </row>
    <row r="4699" spans="1:7" x14ac:dyDescent="0.4">
      <c r="A4699">
        <v>4698</v>
      </c>
      <c r="B4699">
        <v>324.36987830946788</v>
      </c>
      <c r="C4699">
        <v>1.107181797093276</v>
      </c>
      <c r="D4699">
        <v>1.695232816875331</v>
      </c>
      <c r="E4699">
        <v>123.08081526994189</v>
      </c>
      <c r="F4699">
        <v>0.77491626404358105</v>
      </c>
      <c r="G4699">
        <v>8.5223502332090373</v>
      </c>
    </row>
    <row r="4700" spans="1:7" x14ac:dyDescent="0.4">
      <c r="A4700">
        <v>4699</v>
      </c>
      <c r="B4700">
        <v>325.52482255071618</v>
      </c>
      <c r="C4700">
        <v>1.0792769024185029</v>
      </c>
      <c r="D4700">
        <v>1.670424780935444</v>
      </c>
      <c r="E4700">
        <v>128.93368289240681</v>
      </c>
      <c r="F4700">
        <v>0.81110097855795016</v>
      </c>
      <c r="G4700">
        <v>8.0415223707178889</v>
      </c>
    </row>
    <row r="4701" spans="1:7" x14ac:dyDescent="0.4">
      <c r="A4701">
        <v>4700</v>
      </c>
      <c r="B4701">
        <v>326.70062566905398</v>
      </c>
      <c r="C4701">
        <v>1.053785181388192</v>
      </c>
      <c r="D4701">
        <v>1.647622369766514</v>
      </c>
      <c r="E4701">
        <v>127.14797505777349</v>
      </c>
      <c r="F4701">
        <v>0.79071366198196547</v>
      </c>
      <c r="G4701">
        <v>7.8363620917901731</v>
      </c>
    </row>
    <row r="4702" spans="1:7" x14ac:dyDescent="0.4">
      <c r="A4702">
        <v>4701</v>
      </c>
      <c r="B4702">
        <v>327.90271558556958</v>
      </c>
      <c r="C4702">
        <v>1.031274215555652</v>
      </c>
      <c r="D4702">
        <v>1.6269100393192339</v>
      </c>
      <c r="E4702">
        <v>121.9206503872898</v>
      </c>
      <c r="F4702">
        <v>0.26613959034532608</v>
      </c>
      <c r="G4702">
        <v>7.7067260369523396</v>
      </c>
    </row>
    <row r="4703" spans="1:7" x14ac:dyDescent="0.4">
      <c r="A4703">
        <v>4702</v>
      </c>
      <c r="B4703">
        <v>329.13852083153728</v>
      </c>
      <c r="C4703">
        <v>1.012225961487851</v>
      </c>
      <c r="D4703">
        <v>1.6083402236352959</v>
      </c>
      <c r="E4703">
        <v>123.72047316895009</v>
      </c>
      <c r="F4703">
        <v>0.97292122989733287</v>
      </c>
      <c r="G4703">
        <v>7.5426039443667792</v>
      </c>
    </row>
    <row r="4704" spans="1:7" x14ac:dyDescent="0.4">
      <c r="A4704">
        <v>4703</v>
      </c>
      <c r="B4704">
        <v>330.40720126477112</v>
      </c>
      <c r="C4704">
        <v>0.99548060680460027</v>
      </c>
      <c r="D4704">
        <v>1.591884913634483</v>
      </c>
      <c r="E4704">
        <v>126.8635627182945</v>
      </c>
      <c r="F4704">
        <v>1.8703827530088339</v>
      </c>
      <c r="G4704">
        <v>7.3955232486540874</v>
      </c>
    </row>
    <row r="4705" spans="1:7" x14ac:dyDescent="0.4">
      <c r="A4705">
        <v>4704</v>
      </c>
      <c r="B4705">
        <v>331.70371174890897</v>
      </c>
      <c r="C4705">
        <v>0.97985887562743379</v>
      </c>
      <c r="D4705">
        <v>1.5775849113289779</v>
      </c>
      <c r="E4705">
        <v>129.37752763530651</v>
      </c>
      <c r="F4705">
        <v>2.2003188086799228</v>
      </c>
      <c r="G4705">
        <v>7.0181406959111579</v>
      </c>
    </row>
    <row r="4706" spans="1:7" x14ac:dyDescent="0.4">
      <c r="A4706">
        <v>4705</v>
      </c>
      <c r="B4706">
        <v>333.02360845807578</v>
      </c>
      <c r="C4706">
        <v>0.962596705875434</v>
      </c>
      <c r="D4706">
        <v>1.5654517527794971</v>
      </c>
      <c r="E4706">
        <v>129.51212152925351</v>
      </c>
      <c r="F4706">
        <v>2.5566181549912721</v>
      </c>
      <c r="G4706">
        <v>7.0468719440037217</v>
      </c>
    </row>
    <row r="4707" spans="1:7" x14ac:dyDescent="0.4">
      <c r="A4707">
        <v>4706</v>
      </c>
      <c r="B4707">
        <v>334.3704873025066</v>
      </c>
      <c r="C4707">
        <v>0.94255408074531832</v>
      </c>
      <c r="D4707">
        <v>1.555418969822622</v>
      </c>
      <c r="E4707">
        <v>133.04333389989799</v>
      </c>
      <c r="F4707">
        <v>1.443556574578839</v>
      </c>
      <c r="G4707">
        <v>7.0065242565227503</v>
      </c>
    </row>
    <row r="4708" spans="1:7" x14ac:dyDescent="0.4">
      <c r="A4708">
        <v>4707</v>
      </c>
      <c r="B4708">
        <v>335.74982287074658</v>
      </c>
      <c r="C4708">
        <v>0.92183449074803903</v>
      </c>
      <c r="D4708">
        <v>1.5474415806812669</v>
      </c>
      <c r="E4708">
        <v>130.2596694553082</v>
      </c>
      <c r="F4708">
        <v>1.9905195065924499</v>
      </c>
      <c r="G4708">
        <v>7.4977037977690637</v>
      </c>
    </row>
    <row r="4709" spans="1:7" x14ac:dyDescent="0.4">
      <c r="A4709">
        <v>4708</v>
      </c>
      <c r="B4709">
        <v>337.1661948492731</v>
      </c>
      <c r="C4709">
        <v>0.90104089821547995</v>
      </c>
      <c r="D4709">
        <v>1.5414471406979069</v>
      </c>
      <c r="E4709">
        <v>122.776365861586</v>
      </c>
      <c r="F4709">
        <v>2.6999600532153241</v>
      </c>
      <c r="G4709">
        <v>8.5666149428824721</v>
      </c>
    </row>
    <row r="4710" spans="1:7" x14ac:dyDescent="0.4">
      <c r="A4710">
        <v>4709</v>
      </c>
      <c r="B4710">
        <v>338.62238978005092</v>
      </c>
      <c r="C4710">
        <v>0.87930872249386549</v>
      </c>
      <c r="D4710">
        <v>1.537336136779305</v>
      </c>
      <c r="E4710">
        <v>128.06771186119491</v>
      </c>
      <c r="F4710">
        <v>2.1732264836326389</v>
      </c>
      <c r="G4710">
        <v>8.8837063956379438</v>
      </c>
    </row>
    <row r="4711" spans="1:7" x14ac:dyDescent="0.4">
      <c r="A4711">
        <v>4710</v>
      </c>
      <c r="B4711">
        <v>340.11811131797651</v>
      </c>
      <c r="C4711">
        <v>0.85752290492880134</v>
      </c>
      <c r="D4711">
        <v>1.534932838452493</v>
      </c>
      <c r="E4711">
        <v>134.66480039256899</v>
      </c>
      <c r="F4711">
        <v>2.1415147837000759</v>
      </c>
      <c r="G4711">
        <v>9.0105634183278038</v>
      </c>
    </row>
    <row r="4712" spans="1:7" x14ac:dyDescent="0.4">
      <c r="A4712">
        <v>4711</v>
      </c>
      <c r="B4712">
        <v>341.65320567267207</v>
      </c>
      <c r="C4712">
        <v>0.83676052508540189</v>
      </c>
      <c r="D4712">
        <v>1.533985501134765</v>
      </c>
      <c r="E4712">
        <v>132.61666109488951</v>
      </c>
      <c r="F4712">
        <v>2.5290198380047282</v>
      </c>
      <c r="G4712">
        <v>9.5728267412657271</v>
      </c>
    </row>
    <row r="4713" spans="1:7" x14ac:dyDescent="0.4">
      <c r="A4713">
        <v>4712</v>
      </c>
      <c r="B4713">
        <v>343.22143417361292</v>
      </c>
      <c r="C4713">
        <v>0.81673350236521769</v>
      </c>
      <c r="D4713">
        <v>1.534215930306732</v>
      </c>
      <c r="E4713">
        <v>128.79993101825431</v>
      </c>
      <c r="F4713">
        <v>1.783734020817088</v>
      </c>
      <c r="G4713">
        <v>10.08870232693028</v>
      </c>
    </row>
    <row r="4714" spans="1:7" x14ac:dyDescent="0.4">
      <c r="A4714">
        <v>4713</v>
      </c>
      <c r="B4714">
        <v>344.8151789986959</v>
      </c>
      <c r="C4714">
        <v>0.79582164932025856</v>
      </c>
      <c r="D4714">
        <v>1.53531952835374</v>
      </c>
      <c r="E4714">
        <v>129.08720943850079</v>
      </c>
      <c r="F4714">
        <v>3.2666494599900879</v>
      </c>
      <c r="G4714">
        <v>10.31168666099337</v>
      </c>
    </row>
    <row r="4715" spans="1:7" x14ac:dyDescent="0.4">
      <c r="A4715">
        <v>4714</v>
      </c>
      <c r="B4715">
        <v>346.43013639406212</v>
      </c>
      <c r="C4715">
        <v>0.77588049726397035</v>
      </c>
      <c r="D4715">
        <v>1.537064173854491</v>
      </c>
      <c r="E4715">
        <v>125.02318808801969</v>
      </c>
      <c r="F4715">
        <v>2.1632864443161539</v>
      </c>
      <c r="G4715">
        <v>9.3956100869525798</v>
      </c>
    </row>
    <row r="4716" spans="1:7" x14ac:dyDescent="0.4">
      <c r="A4716">
        <v>4715</v>
      </c>
      <c r="B4716">
        <v>348.05565456998369</v>
      </c>
      <c r="C4716">
        <v>0.75909062556275519</v>
      </c>
      <c r="D4716">
        <v>1.539290167013297</v>
      </c>
      <c r="E4716">
        <v>125.9205905032931</v>
      </c>
      <c r="F4716">
        <v>1.309065010157956</v>
      </c>
      <c r="G4716">
        <v>8.525856088610352</v>
      </c>
    </row>
    <row r="4717" spans="1:7" x14ac:dyDescent="0.4">
      <c r="A4717">
        <v>4716</v>
      </c>
      <c r="B4717">
        <v>349.67525657962489</v>
      </c>
      <c r="C4717">
        <v>0.7479894075709701</v>
      </c>
      <c r="D4717">
        <v>1.541910143395443</v>
      </c>
      <c r="E4717">
        <v>129.65709722141551</v>
      </c>
      <c r="F4717">
        <v>1.8360929836779729</v>
      </c>
      <c r="G4717">
        <v>8.1190947043021442</v>
      </c>
    </row>
    <row r="4718" spans="1:7" x14ac:dyDescent="0.4">
      <c r="A4718">
        <v>4717</v>
      </c>
      <c r="B4718">
        <v>351.27508709284399</v>
      </c>
      <c r="C4718">
        <v>0.7439057587970106</v>
      </c>
      <c r="D4718">
        <v>1.544810073179939</v>
      </c>
      <c r="E4718">
        <v>132.61149798258779</v>
      </c>
      <c r="F4718">
        <v>1.652486096946572</v>
      </c>
      <c r="G4718">
        <v>8.3023501397096187</v>
      </c>
    </row>
    <row r="4719" spans="1:7" x14ac:dyDescent="0.4">
      <c r="A4719">
        <v>4718</v>
      </c>
      <c r="B4719">
        <v>352.83952578511582</v>
      </c>
      <c r="C4719">
        <v>0.74697780983132045</v>
      </c>
      <c r="D4719">
        <v>1.5479974676373229</v>
      </c>
      <c r="E4719">
        <v>131.72089137031369</v>
      </c>
      <c r="F4719">
        <v>0.37614574984029292</v>
      </c>
      <c r="G4719">
        <v>8.5862400884159396</v>
      </c>
    </row>
    <row r="4720" spans="1:7" x14ac:dyDescent="0.4">
      <c r="A4720">
        <v>4719</v>
      </c>
      <c r="B4720">
        <v>354.3577562179517</v>
      </c>
      <c r="C4720">
        <v>0.75615940743761256</v>
      </c>
      <c r="D4720">
        <v>1.551452899718196</v>
      </c>
      <c r="E4720">
        <v>126.18311284070479</v>
      </c>
      <c r="F4720">
        <v>1.2500426293049101</v>
      </c>
      <c r="G4720">
        <v>8.3148453152399284</v>
      </c>
    </row>
    <row r="4721" spans="1:7" x14ac:dyDescent="0.4">
      <c r="A4721">
        <v>4720</v>
      </c>
      <c r="B4721">
        <v>355.8239302712193</v>
      </c>
      <c r="C4721">
        <v>0.76921522390602526</v>
      </c>
      <c r="D4721">
        <v>1.555129846451434</v>
      </c>
      <c r="E4721">
        <v>122.16317437515799</v>
      </c>
      <c r="F4721">
        <v>3.5934068374439438</v>
      </c>
      <c r="G4721">
        <v>7.6109571022552647</v>
      </c>
    </row>
    <row r="4722" spans="1:7" x14ac:dyDescent="0.4">
      <c r="A4722">
        <v>4721</v>
      </c>
      <c r="B4722">
        <v>357.23848257447088</v>
      </c>
      <c r="C4722">
        <v>0.78429812111476616</v>
      </c>
      <c r="D4722">
        <v>1.558954518089164</v>
      </c>
      <c r="E4722">
        <v>115.7588420950119</v>
      </c>
      <c r="F4722">
        <v>4.1171646128694164</v>
      </c>
      <c r="G4722">
        <v>7.5255637085977298</v>
      </c>
    </row>
    <row r="4723" spans="1:7" x14ac:dyDescent="0.4">
      <c r="A4723">
        <v>4722</v>
      </c>
      <c r="B4723">
        <v>358.59662897217572</v>
      </c>
      <c r="C4723">
        <v>0.80152034690898621</v>
      </c>
      <c r="D4723">
        <v>1.5629740123222911</v>
      </c>
      <c r="E4723">
        <v>117.45586087594489</v>
      </c>
      <c r="F4723">
        <v>3.7735930378967288</v>
      </c>
      <c r="G4723">
        <v>8.2223250513744084</v>
      </c>
    </row>
    <row r="4724" spans="1:7" x14ac:dyDescent="0.4">
      <c r="A4724">
        <v>4723</v>
      </c>
      <c r="B4724">
        <v>359.89953556827339</v>
      </c>
      <c r="C4724">
        <v>0.81974556143413435</v>
      </c>
      <c r="D4724">
        <v>1.5671583438037699</v>
      </c>
      <c r="E4724">
        <v>118.5944161561992</v>
      </c>
      <c r="F4724">
        <v>2.2927739505290781</v>
      </c>
      <c r="G4724">
        <v>9.5754162603398374</v>
      </c>
    </row>
    <row r="4725" spans="1:7" x14ac:dyDescent="0.4">
      <c r="A4725">
        <v>4724</v>
      </c>
      <c r="B4725">
        <v>361.1402153465109</v>
      </c>
      <c r="C4725">
        <v>0.83974538166088597</v>
      </c>
      <c r="D4725">
        <v>1.5714496907444411</v>
      </c>
      <c r="E4725">
        <v>122.7979405540396</v>
      </c>
      <c r="F4725">
        <v>1.766539085645126</v>
      </c>
      <c r="G4725">
        <v>10.78574583404048</v>
      </c>
    </row>
    <row r="4726" spans="1:7" x14ac:dyDescent="0.4">
      <c r="A4726">
        <v>4725</v>
      </c>
      <c r="B4726">
        <v>362.32644242703782</v>
      </c>
      <c r="C4726">
        <v>0.86098640520906466</v>
      </c>
      <c r="D4726">
        <v>1.57576218801736</v>
      </c>
      <c r="E4726">
        <v>122.9529433194636</v>
      </c>
      <c r="F4726">
        <v>1.2326672415602511</v>
      </c>
      <c r="G4726">
        <v>10.186470115279221</v>
      </c>
    </row>
    <row r="4727" spans="1:7" x14ac:dyDescent="0.4">
      <c r="A4727">
        <v>4726</v>
      </c>
      <c r="B4727">
        <v>363.46971317802462</v>
      </c>
      <c r="C4727">
        <v>0.88319035200453055</v>
      </c>
      <c r="D4727">
        <v>1.579981714970679</v>
      </c>
      <c r="E4727">
        <v>122.0440281234751</v>
      </c>
      <c r="F4727">
        <v>2.1642699699641361</v>
      </c>
      <c r="G4727">
        <v>9.5336074450502171</v>
      </c>
    </row>
    <row r="4728" spans="1:7" x14ac:dyDescent="0.4">
      <c r="A4728">
        <v>4727</v>
      </c>
      <c r="B4728">
        <v>364.58744102066538</v>
      </c>
      <c r="C4728">
        <v>0.90470826798297066</v>
      </c>
      <c r="D4728">
        <v>1.58406457287703</v>
      </c>
      <c r="E4728">
        <v>124.7605996497629</v>
      </c>
      <c r="F4728">
        <v>3.607405216701205</v>
      </c>
      <c r="G4728">
        <v>8.2772341990755951</v>
      </c>
    </row>
    <row r="4729" spans="1:7" x14ac:dyDescent="0.4">
      <c r="A4729">
        <v>4728</v>
      </c>
      <c r="B4729">
        <v>365.69270935084091</v>
      </c>
      <c r="C4729">
        <v>0.92726111980019199</v>
      </c>
      <c r="D4729">
        <v>1.5879878309564419</v>
      </c>
      <c r="E4729">
        <v>127.579456318423</v>
      </c>
      <c r="F4729">
        <v>2.8945591318618109</v>
      </c>
      <c r="G4729">
        <v>8.3275522865784808</v>
      </c>
    </row>
    <row r="4730" spans="1:7" x14ac:dyDescent="0.4">
      <c r="A4730">
        <v>4729</v>
      </c>
      <c r="B4730">
        <v>366.79573716745932</v>
      </c>
      <c r="C4730">
        <v>0.95272157673792635</v>
      </c>
      <c r="D4730">
        <v>1.5916996791568789</v>
      </c>
      <c r="E4730">
        <v>133.87992068659869</v>
      </c>
      <c r="F4730">
        <v>1.453545501913647</v>
      </c>
      <c r="G4730">
        <v>8.6880198767982666</v>
      </c>
    </row>
    <row r="4731" spans="1:7" x14ac:dyDescent="0.4">
      <c r="A4731">
        <v>4730</v>
      </c>
      <c r="B4731">
        <v>367.91138969547302</v>
      </c>
      <c r="C4731">
        <v>0.98148612600195473</v>
      </c>
      <c r="D4731">
        <v>1.5952181248497019</v>
      </c>
      <c r="E4731">
        <v>129.81601301351029</v>
      </c>
      <c r="F4731">
        <v>1.8120778564172879</v>
      </c>
      <c r="G4731">
        <v>8.1816766616787735</v>
      </c>
    </row>
    <row r="4732" spans="1:7" x14ac:dyDescent="0.4">
      <c r="A4732">
        <v>4731</v>
      </c>
      <c r="B4732">
        <v>369.05838445462678</v>
      </c>
      <c r="C4732">
        <v>1.014026521149149</v>
      </c>
      <c r="D4732">
        <v>1.598630809296087</v>
      </c>
      <c r="E4732">
        <v>129.41639405613361</v>
      </c>
      <c r="F4732">
        <v>1.7667385246291241</v>
      </c>
      <c r="G4732">
        <v>7.4558280615549677</v>
      </c>
    </row>
    <row r="4733" spans="1:7" x14ac:dyDescent="0.4">
      <c r="A4733">
        <v>4732</v>
      </c>
      <c r="B4733">
        <v>370.23697402555109</v>
      </c>
      <c r="C4733">
        <v>1.049252008481343</v>
      </c>
      <c r="D4733">
        <v>1.601995942993947</v>
      </c>
      <c r="E4733">
        <v>132.3556325794311</v>
      </c>
      <c r="F4733">
        <v>1.0744077838193491</v>
      </c>
      <c r="G4733">
        <v>7.6085186815728294</v>
      </c>
    </row>
    <row r="4734" spans="1:7" x14ac:dyDescent="0.4">
      <c r="A4734">
        <v>4733</v>
      </c>
      <c r="B4734">
        <v>371.42700296563282</v>
      </c>
      <c r="C4734">
        <v>1.086049504345346</v>
      </c>
      <c r="D4734">
        <v>1.6054410276189199</v>
      </c>
      <c r="E4734">
        <v>127.86122672839031</v>
      </c>
      <c r="F4734">
        <v>1.9252182294925271</v>
      </c>
      <c r="G4734">
        <v>8.3851029533681558</v>
      </c>
    </row>
    <row r="4735" spans="1:7" x14ac:dyDescent="0.4">
      <c r="A4735">
        <v>4734</v>
      </c>
      <c r="B4735">
        <v>372.6218170249557</v>
      </c>
      <c r="C4735">
        <v>1.123227516826715</v>
      </c>
      <c r="D4735">
        <v>1.609063798951861</v>
      </c>
      <c r="E4735">
        <v>120.8634800938939</v>
      </c>
      <c r="F4735">
        <v>5.733122369184362</v>
      </c>
      <c r="G4735">
        <v>8.644950068594861</v>
      </c>
    </row>
    <row r="4736" spans="1:7" x14ac:dyDescent="0.4">
      <c r="A4736">
        <v>4735</v>
      </c>
      <c r="B4736">
        <v>373.82215111593791</v>
      </c>
      <c r="C4736">
        <v>1.157865583845346</v>
      </c>
      <c r="D4736">
        <v>1.612981501876626</v>
      </c>
      <c r="E4736">
        <v>121.40319692213311</v>
      </c>
      <c r="F4736">
        <v>4.2607173024879907</v>
      </c>
      <c r="G4736">
        <v>8.1369277145085235</v>
      </c>
    </row>
    <row r="4737" spans="1:7" x14ac:dyDescent="0.4">
      <c r="A4737">
        <v>4736</v>
      </c>
      <c r="B4737">
        <v>375.02888292195001</v>
      </c>
      <c r="C4737">
        <v>1.1868470674568421</v>
      </c>
      <c r="D4737">
        <v>1.6172318205685969</v>
      </c>
      <c r="E4737">
        <v>126.7179883977481</v>
      </c>
      <c r="F4737">
        <v>2.485953959714347</v>
      </c>
      <c r="G4737">
        <v>7.3562761585635474</v>
      </c>
    </row>
    <row r="4738" spans="1:7" x14ac:dyDescent="0.4">
      <c r="A4738">
        <v>4737</v>
      </c>
      <c r="B4738">
        <v>376.23653945838862</v>
      </c>
      <c r="C4738">
        <v>1.2068040107082689</v>
      </c>
      <c r="D4738">
        <v>1.621822130123693</v>
      </c>
      <c r="E4738">
        <v>133.38898689774459</v>
      </c>
      <c r="F4738">
        <v>2.6671272299268769</v>
      </c>
      <c r="G4738">
        <v>6.7228147636337203</v>
      </c>
    </row>
    <row r="4739" spans="1:7" x14ac:dyDescent="0.4">
      <c r="A4739">
        <v>4738</v>
      </c>
      <c r="B4739">
        <v>377.43925931863259</v>
      </c>
      <c r="C4739">
        <v>1.215662980657678</v>
      </c>
      <c r="D4739">
        <v>1.626778731741036</v>
      </c>
      <c r="E4739">
        <v>135.2001234491876</v>
      </c>
      <c r="F4739">
        <v>1.9933340253261811</v>
      </c>
      <c r="G4739">
        <v>7.0109312471111442</v>
      </c>
    </row>
    <row r="4740" spans="1:7" x14ac:dyDescent="0.4">
      <c r="A4740">
        <v>4739</v>
      </c>
      <c r="B4740">
        <v>378.63448946179039</v>
      </c>
      <c r="C4740">
        <v>1.2142052782903121</v>
      </c>
      <c r="D4740">
        <v>1.6320971804124</v>
      </c>
      <c r="E4740">
        <v>130.18653903138269</v>
      </c>
      <c r="F4740">
        <v>1.126012493071199</v>
      </c>
      <c r="G4740">
        <v>6.9444565193379129</v>
      </c>
    </row>
    <row r="4741" spans="1:7" x14ac:dyDescent="0.4">
      <c r="A4741">
        <v>4740</v>
      </c>
      <c r="B4741">
        <v>379.82555130956831</v>
      </c>
      <c r="C4741">
        <v>1.2044608542163611</v>
      </c>
      <c r="D4741">
        <v>1.637791485182488</v>
      </c>
      <c r="E4741">
        <v>127.4548253344192</v>
      </c>
      <c r="F4741">
        <v>0.79613647327049764</v>
      </c>
      <c r="G4741">
        <v>6.893624996371849</v>
      </c>
    </row>
    <row r="4742" spans="1:7" x14ac:dyDescent="0.4">
      <c r="A4742">
        <v>4741</v>
      </c>
      <c r="B4742">
        <v>381.01628178873102</v>
      </c>
      <c r="C4742">
        <v>1.1897106293054101</v>
      </c>
      <c r="D4742">
        <v>1.6438444008352719</v>
      </c>
      <c r="E4742">
        <v>124.4105656444077</v>
      </c>
      <c r="F4742">
        <v>0.4201884593391032</v>
      </c>
      <c r="G4742">
        <v>7.8100730728360963</v>
      </c>
    </row>
    <row r="4743" spans="1:7" x14ac:dyDescent="0.4">
      <c r="A4743">
        <v>4742</v>
      </c>
      <c r="B4743">
        <v>382.20492091080752</v>
      </c>
      <c r="C4743">
        <v>1.171318045643333</v>
      </c>
      <c r="D4743">
        <v>1.6502565916783229</v>
      </c>
      <c r="E4743">
        <v>129.11609240488039</v>
      </c>
      <c r="F4743">
        <v>1.5412404221412961</v>
      </c>
      <c r="G4743">
        <v>9.0516048390119508</v>
      </c>
    </row>
    <row r="4744" spans="1:7" x14ac:dyDescent="0.4">
      <c r="A4744">
        <v>4743</v>
      </c>
      <c r="B4744">
        <v>383.39574283163239</v>
      </c>
      <c r="C4744">
        <v>1.1487525486099439</v>
      </c>
      <c r="D4744">
        <v>1.657046332254293</v>
      </c>
      <c r="E4744">
        <v>132.68342086726409</v>
      </c>
      <c r="F4744">
        <v>1.319195010832412</v>
      </c>
      <c r="G4744">
        <v>8.9790213387172599</v>
      </c>
    </row>
    <row r="4745" spans="1:7" x14ac:dyDescent="0.4">
      <c r="A4745">
        <v>4744</v>
      </c>
      <c r="B4745">
        <v>384.58879164562097</v>
      </c>
      <c r="C4745">
        <v>1.1196188675225709</v>
      </c>
      <c r="D4745">
        <v>1.6643480809702771</v>
      </c>
      <c r="E4745">
        <v>135.8046509270786</v>
      </c>
      <c r="F4745">
        <v>1.6994763781168229</v>
      </c>
      <c r="G4745">
        <v>8.1279319498769187</v>
      </c>
    </row>
    <row r="4746" spans="1:7" x14ac:dyDescent="0.4">
      <c r="A4746">
        <v>4745</v>
      </c>
      <c r="B4746">
        <v>385.78433956526169</v>
      </c>
      <c r="C4746">
        <v>1.0844688824498609</v>
      </c>
      <c r="D4746">
        <v>1.6722143630121731</v>
      </c>
      <c r="E4746">
        <v>136.430963432543</v>
      </c>
      <c r="F4746">
        <v>1.297846121654572</v>
      </c>
      <c r="G4746">
        <v>7.5963094438881891</v>
      </c>
    </row>
    <row r="4747" spans="1:7" x14ac:dyDescent="0.4">
      <c r="A4747">
        <v>4746</v>
      </c>
      <c r="B4747">
        <v>386.98923185083828</v>
      </c>
      <c r="C4747">
        <v>1.046848004478274</v>
      </c>
      <c r="D4747">
        <v>1.680615409307227</v>
      </c>
      <c r="E4747">
        <v>131.2034194066164</v>
      </c>
      <c r="F4747">
        <v>1.8649589819565171</v>
      </c>
      <c r="G4747">
        <v>7.3100442776095136</v>
      </c>
    </row>
    <row r="4748" spans="1:7" x14ac:dyDescent="0.4">
      <c r="A4748">
        <v>4747</v>
      </c>
      <c r="B4748">
        <v>388.2069975146938</v>
      </c>
      <c r="C4748">
        <v>1.0085751908486129</v>
      </c>
      <c r="D4748">
        <v>1.6894387675730489</v>
      </c>
      <c r="E4748">
        <v>125.83049652348831</v>
      </c>
      <c r="F4748">
        <v>2.0445067308701419</v>
      </c>
      <c r="G4748">
        <v>7.9681911418397071</v>
      </c>
    </row>
    <row r="4749" spans="1:7" x14ac:dyDescent="0.4">
      <c r="A4749">
        <v>4748</v>
      </c>
      <c r="B4749">
        <v>389.44381226164819</v>
      </c>
      <c r="C4749">
        <v>0.9713948176691134</v>
      </c>
      <c r="D4749">
        <v>1.6985877776072891</v>
      </c>
      <c r="E4749">
        <v>117.54854784487981</v>
      </c>
      <c r="F4749">
        <v>1.8888529738090689</v>
      </c>
      <c r="G4749">
        <v>8.4466052785648511</v>
      </c>
    </row>
    <row r="4750" spans="1:7" x14ac:dyDescent="0.4">
      <c r="A4750">
        <v>4749</v>
      </c>
      <c r="B4750">
        <v>390.70539613300832</v>
      </c>
      <c r="C4750">
        <v>0.93703760950718928</v>
      </c>
      <c r="D4750">
        <v>1.7080305803548239</v>
      </c>
      <c r="E4750">
        <v>113.6390137425222</v>
      </c>
      <c r="F4750">
        <v>0.98609216975107417</v>
      </c>
      <c r="G4750">
        <v>8.7402788595543619</v>
      </c>
    </row>
    <row r="4751" spans="1:7" x14ac:dyDescent="0.4">
      <c r="A4751">
        <v>4750</v>
      </c>
      <c r="B4751">
        <v>391.99314892283388</v>
      </c>
      <c r="C4751">
        <v>0.90568784884625175</v>
      </c>
      <c r="D4751">
        <v>1.717700774849549</v>
      </c>
      <c r="E4751">
        <v>122.11838179765709</v>
      </c>
      <c r="F4751">
        <v>8.3741947376241965E-2</v>
      </c>
      <c r="G4751">
        <v>8.0474020426681001</v>
      </c>
    </row>
    <row r="4752" spans="1:7" x14ac:dyDescent="0.4">
      <c r="A4752">
        <v>4751</v>
      </c>
      <c r="B4752">
        <v>393.30669405257322</v>
      </c>
      <c r="C4752">
        <v>0.87763005309849362</v>
      </c>
      <c r="D4752">
        <v>1.727546396652913</v>
      </c>
      <c r="E4752">
        <v>127.1681305448629</v>
      </c>
      <c r="F4752">
        <v>7.4398586440675735E-2</v>
      </c>
      <c r="G4752">
        <v>6.8108378638902449</v>
      </c>
    </row>
    <row r="4753" spans="1:7" x14ac:dyDescent="0.4">
      <c r="A4753">
        <v>4752</v>
      </c>
      <c r="B4753">
        <v>394.6441474573349</v>
      </c>
      <c r="C4753">
        <v>0.85170690183741871</v>
      </c>
      <c r="D4753">
        <v>1.737430549025577</v>
      </c>
      <c r="E4753">
        <v>127.4306478344147</v>
      </c>
      <c r="F4753">
        <v>0.97710954230622016</v>
      </c>
      <c r="G4753">
        <v>5.4473399265760047</v>
      </c>
    </row>
    <row r="4754" spans="1:7" x14ac:dyDescent="0.4">
      <c r="A4754">
        <v>4753</v>
      </c>
      <c r="B4754">
        <v>395.99595892592521</v>
      </c>
      <c r="C4754">
        <v>0.82536390427530149</v>
      </c>
      <c r="D4754">
        <v>1.7472792521307039</v>
      </c>
      <c r="E4754">
        <v>124.5309421905928</v>
      </c>
      <c r="F4754">
        <v>2.034838124239434</v>
      </c>
      <c r="G4754">
        <v>4.4778538851128493</v>
      </c>
    </row>
    <row r="4755" spans="1:7" x14ac:dyDescent="0.4">
      <c r="A4755">
        <v>4754</v>
      </c>
      <c r="B4755">
        <v>397.34969244246707</v>
      </c>
      <c r="C4755">
        <v>0.79628264941771432</v>
      </c>
      <c r="D4755">
        <v>1.75693261828525</v>
      </c>
      <c r="E4755">
        <v>122.6492163414698</v>
      </c>
      <c r="F4755">
        <v>2.7293280023027551</v>
      </c>
      <c r="G4755">
        <v>4.176926905178493</v>
      </c>
    </row>
    <row r="4756" spans="1:7" x14ac:dyDescent="0.4">
      <c r="A4756">
        <v>4755</v>
      </c>
      <c r="B4756">
        <v>398.69102592573398</v>
      </c>
      <c r="C4756">
        <v>0.76560670559588728</v>
      </c>
      <c r="D4756">
        <v>1.7661443649874691</v>
      </c>
      <c r="E4756">
        <v>120.21664917128039</v>
      </c>
      <c r="F4756">
        <v>2.178911158307224</v>
      </c>
      <c r="G4756">
        <v>4.5559003259171309</v>
      </c>
    </row>
    <row r="4757" spans="1:7" x14ac:dyDescent="0.4">
      <c r="A4757">
        <v>4756</v>
      </c>
      <c r="B4757">
        <v>400.00928046110027</v>
      </c>
      <c r="C4757">
        <v>0.73480395529061238</v>
      </c>
      <c r="D4757">
        <v>1.774630782944087</v>
      </c>
      <c r="E4757">
        <v>117.8637440056069</v>
      </c>
      <c r="F4757">
        <v>2.3254173883976992</v>
      </c>
      <c r="G4757">
        <v>5.5286627006647677</v>
      </c>
    </row>
    <row r="4758" spans="1:7" x14ac:dyDescent="0.4">
      <c r="A4758">
        <v>4757</v>
      </c>
      <c r="B4758">
        <v>401.30219917737088</v>
      </c>
      <c r="C4758">
        <v>0.70412344966116958</v>
      </c>
      <c r="D4758">
        <v>1.782070280592341</v>
      </c>
      <c r="E4758">
        <v>114.2400753647082</v>
      </c>
      <c r="F4758">
        <v>3.2443760633407011</v>
      </c>
      <c r="G4758">
        <v>7.2537163139037926</v>
      </c>
    </row>
    <row r="4759" spans="1:7" x14ac:dyDescent="0.4">
      <c r="A4759">
        <v>4758</v>
      </c>
      <c r="B4759">
        <v>402.56185892701302</v>
      </c>
      <c r="C4759">
        <v>0.67582840791928023</v>
      </c>
      <c r="D4759">
        <v>1.7882513005095639</v>
      </c>
      <c r="E4759">
        <v>108.2170676090125</v>
      </c>
      <c r="F4759">
        <v>1.616745661073145</v>
      </c>
      <c r="G4759">
        <v>9.047563537267882</v>
      </c>
    </row>
    <row r="4760" spans="1:7" x14ac:dyDescent="0.4">
      <c r="A4760">
        <v>4759</v>
      </c>
      <c r="B4760">
        <v>403.79268057695191</v>
      </c>
      <c r="C4760">
        <v>0.65106109812983459</v>
      </c>
      <c r="D4760">
        <v>1.793121396905851</v>
      </c>
      <c r="E4760">
        <v>111.3007308119431</v>
      </c>
      <c r="F4760">
        <v>2.0057279346645789</v>
      </c>
      <c r="G4760">
        <v>10.08695772247783</v>
      </c>
    </row>
    <row r="4761" spans="1:7" x14ac:dyDescent="0.4">
      <c r="A4761">
        <v>4760</v>
      </c>
      <c r="B4761">
        <v>405.00604572768242</v>
      </c>
      <c r="C4761">
        <v>0.62988788237947579</v>
      </c>
      <c r="D4761">
        <v>1.796737484660281</v>
      </c>
      <c r="E4761">
        <v>119.9899923493784</v>
      </c>
      <c r="F4761">
        <v>2.5409813048312189</v>
      </c>
      <c r="G4761">
        <v>10.073262011410041</v>
      </c>
    </row>
    <row r="4762" spans="1:7" x14ac:dyDescent="0.4">
      <c r="A4762">
        <v>4761</v>
      </c>
      <c r="B4762">
        <v>406.22058709209131</v>
      </c>
      <c r="C4762">
        <v>0.61133864586296749</v>
      </c>
      <c r="D4762">
        <v>1.7992655985172961</v>
      </c>
      <c r="E4762">
        <v>125.4095822539196</v>
      </c>
      <c r="F4762">
        <v>1.2924136043316241</v>
      </c>
      <c r="G4762">
        <v>9.7615588721527153</v>
      </c>
    </row>
    <row r="4763" spans="1:7" x14ac:dyDescent="0.4">
      <c r="A4763">
        <v>4762</v>
      </c>
      <c r="B4763">
        <v>407.43756926413101</v>
      </c>
      <c r="C4763">
        <v>0.59662446622118559</v>
      </c>
      <c r="D4763">
        <v>1.8008323782646349</v>
      </c>
      <c r="E4763">
        <v>125.2132611548206</v>
      </c>
      <c r="F4763">
        <v>1.1181571352950479</v>
      </c>
      <c r="G4763">
        <v>8.7649611073076148</v>
      </c>
    </row>
    <row r="4764" spans="1:7" x14ac:dyDescent="0.4">
      <c r="A4764">
        <v>4763</v>
      </c>
      <c r="B4764">
        <v>408.66610144402432</v>
      </c>
      <c r="C4764">
        <v>0.58598318159203078</v>
      </c>
      <c r="D4764">
        <v>1.8014754983886989</v>
      </c>
      <c r="E4764">
        <v>122.9006506774591</v>
      </c>
      <c r="F4764">
        <v>1.826050191841478</v>
      </c>
      <c r="G4764">
        <v>7.9295331926904504</v>
      </c>
    </row>
    <row r="4765" spans="1:7" x14ac:dyDescent="0.4">
      <c r="A4765">
        <v>4764</v>
      </c>
      <c r="B4765">
        <v>409.92230048717289</v>
      </c>
      <c r="C4765">
        <v>0.57870281530471113</v>
      </c>
      <c r="D4765">
        <v>1.801193035945746</v>
      </c>
      <c r="E4765">
        <v>118.3677758815131</v>
      </c>
      <c r="F4765">
        <v>1.991382388908111</v>
      </c>
      <c r="G4765">
        <v>8.230800947732547</v>
      </c>
    </row>
    <row r="4766" spans="1:7" x14ac:dyDescent="0.4">
      <c r="A4766">
        <v>4765</v>
      </c>
      <c r="B4766">
        <v>411.21372638347867</v>
      </c>
      <c r="C4766">
        <v>0.57473049759308981</v>
      </c>
      <c r="D4766">
        <v>1.800042329444882</v>
      </c>
      <c r="E4766">
        <v>111.6724208114657</v>
      </c>
      <c r="F4766">
        <v>2.0039897567164102</v>
      </c>
      <c r="G4766">
        <v>8.4798711840993501</v>
      </c>
    </row>
    <row r="4767" spans="1:7" x14ac:dyDescent="0.4">
      <c r="A4767">
        <v>4766</v>
      </c>
      <c r="B4767">
        <v>412.55287619224032</v>
      </c>
      <c r="C4767">
        <v>0.57309207480991375</v>
      </c>
      <c r="D4767">
        <v>1.798041102132238</v>
      </c>
      <c r="E4767">
        <v>110.41448305252349</v>
      </c>
      <c r="F4767">
        <v>2.3436023902220331</v>
      </c>
      <c r="G4767">
        <v>9.0131481905623225</v>
      </c>
    </row>
    <row r="4768" spans="1:7" x14ac:dyDescent="0.4">
      <c r="A4768">
        <v>4767</v>
      </c>
      <c r="B4768">
        <v>413.95141125078658</v>
      </c>
      <c r="C4768">
        <v>0.57349041427160319</v>
      </c>
      <c r="D4768">
        <v>1.7951675188880281</v>
      </c>
      <c r="E4768">
        <v>114.5862990338008</v>
      </c>
      <c r="F4768">
        <v>3.4483314896876398</v>
      </c>
      <c r="G4768">
        <v>9.902719284585503</v>
      </c>
    </row>
    <row r="4769" spans="1:7" x14ac:dyDescent="0.4">
      <c r="A4769">
        <v>4768</v>
      </c>
      <c r="B4769">
        <v>415.41096870279398</v>
      </c>
      <c r="C4769">
        <v>0.57630801259617781</v>
      </c>
      <c r="D4769">
        <v>1.791360285177928</v>
      </c>
      <c r="E4769">
        <v>118.6207982545468</v>
      </c>
      <c r="F4769">
        <v>2.1720216668648522</v>
      </c>
      <c r="G4769">
        <v>9.5610051267894054</v>
      </c>
    </row>
    <row r="4770" spans="1:7" x14ac:dyDescent="0.4">
      <c r="A4770">
        <v>4769</v>
      </c>
      <c r="B4770">
        <v>416.936224180561</v>
      </c>
      <c r="C4770">
        <v>0.58260636155440126</v>
      </c>
      <c r="D4770">
        <v>1.7867165705029551</v>
      </c>
      <c r="E4770">
        <v>120.8808596885564</v>
      </c>
      <c r="F4770">
        <v>1.123212686145326</v>
      </c>
      <c r="G4770">
        <v>8.6572420924682696</v>
      </c>
    </row>
    <row r="4771" spans="1:7" x14ac:dyDescent="0.4">
      <c r="A4771">
        <v>4770</v>
      </c>
      <c r="B4771">
        <v>418.52792298637053</v>
      </c>
      <c r="C4771">
        <v>0.59252948151631157</v>
      </c>
      <c r="D4771">
        <v>1.7812944152848511</v>
      </c>
      <c r="E4771">
        <v>126.8595088520003</v>
      </c>
      <c r="F4771">
        <v>1.1160111805177531</v>
      </c>
      <c r="G4771">
        <v>8.1024685220088415</v>
      </c>
    </row>
    <row r="4772" spans="1:7" x14ac:dyDescent="0.4">
      <c r="A4772">
        <v>4771</v>
      </c>
      <c r="B4772">
        <v>420.18758953540453</v>
      </c>
      <c r="C4772">
        <v>0.60688587558991036</v>
      </c>
      <c r="D4772">
        <v>1.7751624058172939</v>
      </c>
      <c r="E4772">
        <v>129.21828102024139</v>
      </c>
      <c r="F4772">
        <v>1.679238445037031</v>
      </c>
      <c r="G4772">
        <v>7.3440920874344178</v>
      </c>
    </row>
    <row r="4773" spans="1:7" x14ac:dyDescent="0.4">
      <c r="A4773">
        <v>4772</v>
      </c>
      <c r="B4773">
        <v>421.89918310576019</v>
      </c>
      <c r="C4773">
        <v>0.6271327322028134</v>
      </c>
      <c r="D4773">
        <v>1.768301051683917</v>
      </c>
      <c r="E4773">
        <v>120.84745691846879</v>
      </c>
      <c r="F4773">
        <v>1.131552487026531</v>
      </c>
      <c r="G4773">
        <v>6.8746963117925466</v>
      </c>
    </row>
    <row r="4774" spans="1:7" x14ac:dyDescent="0.4">
      <c r="A4774">
        <v>4773</v>
      </c>
      <c r="B4774">
        <v>423.6496123025629</v>
      </c>
      <c r="C4774">
        <v>0.65376108900529462</v>
      </c>
      <c r="D4774">
        <v>1.7607019796399039</v>
      </c>
      <c r="E4774">
        <v>112.19194041391199</v>
      </c>
      <c r="F4774">
        <v>1.137615174812163</v>
      </c>
      <c r="G4774">
        <v>6.4465278079750714</v>
      </c>
    </row>
    <row r="4775" spans="1:7" x14ac:dyDescent="0.4">
      <c r="A4775">
        <v>4774</v>
      </c>
      <c r="B4775">
        <v>425.42657882751882</v>
      </c>
      <c r="C4775">
        <v>0.68626360025944066</v>
      </c>
      <c r="D4775">
        <v>1.7524177182151239</v>
      </c>
      <c r="E4775">
        <v>113.9450035898731</v>
      </c>
      <c r="F4775">
        <v>1.9898069336832129</v>
      </c>
      <c r="G4775">
        <v>6.4316596600678988</v>
      </c>
    </row>
    <row r="4776" spans="1:7" x14ac:dyDescent="0.4">
      <c r="A4776">
        <v>4775</v>
      </c>
      <c r="B4776">
        <v>427.22169184192552</v>
      </c>
      <c r="C4776">
        <v>0.72309214500130892</v>
      </c>
      <c r="D4776">
        <v>1.7434137374294061</v>
      </c>
      <c r="E4776">
        <v>120.2055634561968</v>
      </c>
      <c r="F4776">
        <v>2.5449842019374711</v>
      </c>
      <c r="G4776">
        <v>6.9562137850119532</v>
      </c>
    </row>
    <row r="4777" spans="1:7" x14ac:dyDescent="0.4">
      <c r="A4777">
        <v>4776</v>
      </c>
      <c r="B4777">
        <v>429.03659245683752</v>
      </c>
      <c r="C4777">
        <v>0.76319806465137452</v>
      </c>
      <c r="D4777">
        <v>1.7336677490929711</v>
      </c>
      <c r="E4777">
        <v>115.3929768529412</v>
      </c>
      <c r="F4777">
        <v>1.7663317440817721</v>
      </c>
      <c r="G4777">
        <v>6.8069340793617421</v>
      </c>
    </row>
    <row r="4778" spans="1:7" x14ac:dyDescent="0.4">
      <c r="A4778">
        <v>4777</v>
      </c>
      <c r="B4778">
        <v>430.86566524507452</v>
      </c>
      <c r="C4778">
        <v>0.8059735326713926</v>
      </c>
      <c r="D4778">
        <v>1.723318488034751</v>
      </c>
      <c r="E4778">
        <v>111.2710347463797</v>
      </c>
      <c r="F4778">
        <v>3.3635028261556319</v>
      </c>
      <c r="G4778">
        <v>6.9979149461753813</v>
      </c>
    </row>
    <row r="4779" spans="1:7" x14ac:dyDescent="0.4">
      <c r="A4779">
        <v>4778</v>
      </c>
      <c r="B4779">
        <v>432.70441351969362</v>
      </c>
      <c r="C4779">
        <v>0.85277968769320778</v>
      </c>
      <c r="D4779">
        <v>1.7124189672903929</v>
      </c>
      <c r="E4779">
        <v>110.8227690749475</v>
      </c>
      <c r="F4779">
        <v>3.052209623588642</v>
      </c>
      <c r="G4779">
        <v>8.0987849006458834</v>
      </c>
    </row>
    <row r="4780" spans="1:7" x14ac:dyDescent="0.4">
      <c r="A4780">
        <v>4779</v>
      </c>
      <c r="B4780">
        <v>434.54914634393919</v>
      </c>
      <c r="C4780">
        <v>0.90369457380580787</v>
      </c>
      <c r="D4780">
        <v>1.7009864351661541</v>
      </c>
      <c r="E4780">
        <v>113.33354916965899</v>
      </c>
      <c r="F4780">
        <v>3.1877442996500438</v>
      </c>
      <c r="G4780">
        <v>9.5787045719981823</v>
      </c>
    </row>
    <row r="4781" spans="1:7" x14ac:dyDescent="0.4">
      <c r="A4781">
        <v>4780</v>
      </c>
      <c r="B4781">
        <v>436.39364174302472</v>
      </c>
      <c r="C4781">
        <v>0.959030607036786</v>
      </c>
      <c r="D4781">
        <v>1.6890029141694081</v>
      </c>
      <c r="E4781">
        <v>115.12094078162229</v>
      </c>
      <c r="F4781">
        <v>5.5807776332625414</v>
      </c>
      <c r="G4781">
        <v>11.40323123391261</v>
      </c>
    </row>
    <row r="4782" spans="1:7" x14ac:dyDescent="0.4">
      <c r="A4782">
        <v>4781</v>
      </c>
      <c r="B4782">
        <v>438.22354254752412</v>
      </c>
      <c r="C4782">
        <v>1.01766153883102</v>
      </c>
      <c r="D4782">
        <v>1.676415766294113</v>
      </c>
      <c r="E4782">
        <v>110.3312461409155</v>
      </c>
      <c r="F4782">
        <v>10.083537623063689</v>
      </c>
      <c r="G4782">
        <v>13.21916695071188</v>
      </c>
    </row>
    <row r="4783" spans="1:7" x14ac:dyDescent="0.4">
      <c r="A4783">
        <v>4782</v>
      </c>
      <c r="B4783">
        <v>440.04095378128301</v>
      </c>
      <c r="C4783">
        <v>1.076934362137669</v>
      </c>
      <c r="D4783">
        <v>1.6631877308912291</v>
      </c>
      <c r="E4783">
        <v>102.68295807190989</v>
      </c>
      <c r="F4783">
        <v>10.489907141185119</v>
      </c>
      <c r="G4783">
        <v>14.45121072653113</v>
      </c>
    </row>
    <row r="4784" spans="1:7" x14ac:dyDescent="0.4">
      <c r="A4784">
        <v>4783</v>
      </c>
      <c r="B4784">
        <v>441.84600848583869</v>
      </c>
      <c r="C4784">
        <v>1.135759934062323</v>
      </c>
      <c r="D4784">
        <v>1.64924810170339</v>
      </c>
      <c r="E4784">
        <v>98.611607857134544</v>
      </c>
      <c r="F4784">
        <v>10.153788345880541</v>
      </c>
      <c r="G4784">
        <v>15.504958967951911</v>
      </c>
    </row>
    <row r="4785" spans="1:7" x14ac:dyDescent="0.4">
      <c r="A4785">
        <v>4784</v>
      </c>
      <c r="B4785">
        <v>443.6441094965374</v>
      </c>
      <c r="C4785">
        <v>1.1929266336685229</v>
      </c>
      <c r="D4785">
        <v>1.634740607635359</v>
      </c>
      <c r="E4785">
        <v>93.671640873736763</v>
      </c>
      <c r="F4785">
        <v>7.3186480562078087</v>
      </c>
      <c r="G4785">
        <v>15.986669349255321</v>
      </c>
    </row>
    <row r="4786" spans="1:7" x14ac:dyDescent="0.4">
      <c r="A4786">
        <v>4785</v>
      </c>
      <c r="B4786">
        <v>445.4324123832285</v>
      </c>
      <c r="C4786">
        <v>1.2470067127855211</v>
      </c>
      <c r="D4786">
        <v>1.6197274299568749</v>
      </c>
      <c r="E4786">
        <v>92.190796774769098</v>
      </c>
      <c r="F4786">
        <v>9.05515640814337</v>
      </c>
      <c r="G4786">
        <v>15.22446401696822</v>
      </c>
    </row>
    <row r="4787" spans="1:7" x14ac:dyDescent="0.4">
      <c r="A4787">
        <v>4786</v>
      </c>
      <c r="B4787">
        <v>447.21009466182841</v>
      </c>
      <c r="C4787">
        <v>1.2962652877092</v>
      </c>
      <c r="D4787">
        <v>1.604338255654093</v>
      </c>
      <c r="E4787">
        <v>92.518708014203369</v>
      </c>
      <c r="F4787">
        <v>8.6785897907909781</v>
      </c>
      <c r="G4787">
        <v>13.10461592436047</v>
      </c>
    </row>
    <row r="4788" spans="1:7" x14ac:dyDescent="0.4">
      <c r="A4788">
        <v>4787</v>
      </c>
      <c r="B4788">
        <v>448.97164038648322</v>
      </c>
      <c r="C4788">
        <v>1.3385742447441651</v>
      </c>
      <c r="D4788">
        <v>1.58872157442011</v>
      </c>
      <c r="E4788">
        <v>95.950722925447295</v>
      </c>
      <c r="F4788">
        <v>9.3603007266948914</v>
      </c>
      <c r="G4788">
        <v>10.491377759749129</v>
      </c>
    </row>
    <row r="4789" spans="1:7" x14ac:dyDescent="0.4">
      <c r="A4789">
        <v>4788</v>
      </c>
      <c r="B4789">
        <v>450.71711706957399</v>
      </c>
      <c r="C4789">
        <v>1.37292580247935</v>
      </c>
      <c r="D4789">
        <v>1.572995994236817</v>
      </c>
      <c r="E4789">
        <v>94.796717339594281</v>
      </c>
      <c r="F4789">
        <v>7.1929752807385148</v>
      </c>
      <c r="G4789">
        <v>8.7421870803741086</v>
      </c>
    </row>
    <row r="4790" spans="1:7" x14ac:dyDescent="0.4">
      <c r="A4790">
        <v>4789</v>
      </c>
      <c r="B4790">
        <v>452.43716497510138</v>
      </c>
      <c r="C4790">
        <v>1.3961811947516709</v>
      </c>
      <c r="D4790">
        <v>1.557349904229298</v>
      </c>
      <c r="E4790">
        <v>87.95953553506331</v>
      </c>
      <c r="F4790">
        <v>4.9422820035227542</v>
      </c>
      <c r="G4790">
        <v>8.3930183808996652</v>
      </c>
    </row>
    <row r="4791" spans="1:7" x14ac:dyDescent="0.4">
      <c r="A4791">
        <v>4790</v>
      </c>
      <c r="B4791">
        <v>454.13196911516582</v>
      </c>
      <c r="C4791">
        <v>1.4061999456001431</v>
      </c>
      <c r="D4791">
        <v>1.54199280688137</v>
      </c>
      <c r="E4791">
        <v>81.185739679917603</v>
      </c>
      <c r="F4791">
        <v>3.3608800171849031</v>
      </c>
      <c r="G4791">
        <v>7.9186189185043867</v>
      </c>
    </row>
    <row r="4792" spans="1:7" x14ac:dyDescent="0.4">
      <c r="A4792">
        <v>4791</v>
      </c>
      <c r="B4792">
        <v>455.80532464600401</v>
      </c>
      <c r="C4792">
        <v>1.4018028471234381</v>
      </c>
      <c r="D4792">
        <v>1.5270572009795591</v>
      </c>
      <c r="E4792">
        <v>78.659591464805501</v>
      </c>
      <c r="F4792">
        <v>3.803510071395515</v>
      </c>
      <c r="G4792">
        <v>7.2296827391033087</v>
      </c>
    </row>
    <row r="4793" spans="1:7" x14ac:dyDescent="0.4">
      <c r="A4793">
        <v>4792</v>
      </c>
      <c r="B4793">
        <v>457.44814128478322</v>
      </c>
      <c r="C4793">
        <v>1.381164028828491</v>
      </c>
      <c r="D4793">
        <v>1.5126982316323081</v>
      </c>
      <c r="E4793">
        <v>79.378381967007158</v>
      </c>
      <c r="F4793">
        <v>3.8604158550762602</v>
      </c>
      <c r="G4793">
        <v>6.2817292536164926</v>
      </c>
    </row>
    <row r="4794" spans="1:7" x14ac:dyDescent="0.4">
      <c r="A4794">
        <v>4793</v>
      </c>
      <c r="B4794">
        <v>459.04913713303978</v>
      </c>
      <c r="C4794">
        <v>1.3465939006992009</v>
      </c>
      <c r="D4794">
        <v>1.4990449834249491</v>
      </c>
      <c r="E4794">
        <v>82.893650019739766</v>
      </c>
      <c r="F4794">
        <v>3.1715133123996528</v>
      </c>
      <c r="G4794">
        <v>6.5561912685246888</v>
      </c>
    </row>
    <row r="4795" spans="1:7" x14ac:dyDescent="0.4">
      <c r="A4795">
        <v>4794</v>
      </c>
      <c r="B4795">
        <v>460.60252388361829</v>
      </c>
      <c r="C4795">
        <v>1.3013880478218021</v>
      </c>
      <c r="D4795">
        <v>1.4861517450627011</v>
      </c>
      <c r="E4795">
        <v>89.769043038160817</v>
      </c>
      <c r="F4795">
        <v>2.832781561641164</v>
      </c>
      <c r="G4795">
        <v>8.8285146388566353</v>
      </c>
    </row>
    <row r="4796" spans="1:7" x14ac:dyDescent="0.4">
      <c r="A4796">
        <v>4795</v>
      </c>
      <c r="B4796">
        <v>462.11608533390108</v>
      </c>
      <c r="C4796">
        <v>1.2482902843812009</v>
      </c>
      <c r="D4796">
        <v>1.474097575142477</v>
      </c>
      <c r="E4796">
        <v>87.715893183075508</v>
      </c>
      <c r="F4796">
        <v>2.1510694571054909</v>
      </c>
      <c r="G4796">
        <v>10.813749645238561</v>
      </c>
    </row>
    <row r="4797" spans="1:7" x14ac:dyDescent="0.4">
      <c r="A4797">
        <v>4796</v>
      </c>
      <c r="B4797">
        <v>463.60115299940583</v>
      </c>
      <c r="C4797">
        <v>1.1895646205194039</v>
      </c>
      <c r="D4797">
        <v>1.4629869396634489</v>
      </c>
      <c r="E4797">
        <v>84.359781960378825</v>
      </c>
      <c r="F4797">
        <v>2.1775544103150959</v>
      </c>
      <c r="G4797">
        <v>11.423018457824661</v>
      </c>
    </row>
    <row r="4798" spans="1:7" x14ac:dyDescent="0.4">
      <c r="A4798">
        <v>4797</v>
      </c>
      <c r="B4798">
        <v>465.06939208951411</v>
      </c>
      <c r="C4798">
        <v>1.1270797929655549</v>
      </c>
      <c r="D4798">
        <v>1.452950308049604</v>
      </c>
      <c r="E4798">
        <v>82.904316846366953</v>
      </c>
      <c r="F4798">
        <v>2.3875423515206839</v>
      </c>
      <c r="G4798">
        <v>10.22083964016028</v>
      </c>
    </row>
    <row r="4799" spans="1:7" x14ac:dyDescent="0.4">
      <c r="A4799">
        <v>4798</v>
      </c>
      <c r="B4799">
        <v>466.51487503085713</v>
      </c>
      <c r="C4799">
        <v>1.063994736166969</v>
      </c>
      <c r="D4799">
        <v>1.4440458118366</v>
      </c>
      <c r="E4799">
        <v>90.85186628350273</v>
      </c>
      <c r="F4799">
        <v>0.40419161641186641</v>
      </c>
      <c r="G4799">
        <v>8.1911542568963736</v>
      </c>
    </row>
    <row r="4800" spans="1:7" x14ac:dyDescent="0.4">
      <c r="A4800">
        <v>4799</v>
      </c>
      <c r="B4800">
        <v>467.94297359887139</v>
      </c>
      <c r="C4800">
        <v>1.0016740949657721</v>
      </c>
      <c r="D4800">
        <v>1.4363091862775901</v>
      </c>
      <c r="E4800">
        <v>91.437827378904814</v>
      </c>
      <c r="F4800">
        <v>0.2394737410286181</v>
      </c>
      <c r="G4800">
        <v>6.1962630934466283</v>
      </c>
    </row>
    <row r="4801" spans="1:7" x14ac:dyDescent="0.4">
      <c r="A4801">
        <v>4800</v>
      </c>
      <c r="B4801">
        <v>469.35282490333111</v>
      </c>
      <c r="C4801">
        <v>0.93978865481012419</v>
      </c>
      <c r="D4801">
        <v>1.429754210629087</v>
      </c>
      <c r="E4801">
        <v>90.933363245333751</v>
      </c>
      <c r="F4801">
        <v>1.689060994327326</v>
      </c>
      <c r="G4801">
        <v>5.5439857831073782</v>
      </c>
    </row>
    <row r="4802" spans="1:7" x14ac:dyDescent="0.4">
      <c r="A4802">
        <v>4801</v>
      </c>
      <c r="B4802">
        <v>470.72584422776691</v>
      </c>
      <c r="C4802">
        <v>0.87800653602082412</v>
      </c>
      <c r="D4802">
        <v>1.4243730906910379</v>
      </c>
      <c r="E4802">
        <v>83.499484905947781</v>
      </c>
      <c r="F4802">
        <v>2.0505704709683772</v>
      </c>
      <c r="G4802">
        <v>5.7816141167978934</v>
      </c>
    </row>
    <row r="4803" spans="1:7" x14ac:dyDescent="0.4">
      <c r="A4803">
        <v>4802</v>
      </c>
      <c r="B4803">
        <v>472.05010898524228</v>
      </c>
      <c r="C4803">
        <v>0.81768369522612561</v>
      </c>
      <c r="D4803">
        <v>1.4201367829198319</v>
      </c>
      <c r="E4803">
        <v>79.687541034862534</v>
      </c>
      <c r="F4803">
        <v>1.865159825319092</v>
      </c>
      <c r="G4803">
        <v>7.2584244194991232</v>
      </c>
    </row>
    <row r="4804" spans="1:7" x14ac:dyDescent="0.4">
      <c r="A4804">
        <v>4803</v>
      </c>
      <c r="B4804">
        <v>473.31984037858763</v>
      </c>
      <c r="C4804">
        <v>0.7587783193394021</v>
      </c>
      <c r="D4804">
        <v>1.417044705840776</v>
      </c>
      <c r="E4804">
        <v>81.094706562609616</v>
      </c>
      <c r="F4804">
        <v>1.146464044223737</v>
      </c>
      <c r="G4804">
        <v>8.2407490447150789</v>
      </c>
    </row>
    <row r="4805" spans="1:7" x14ac:dyDescent="0.4">
      <c r="A4805">
        <v>4804</v>
      </c>
      <c r="B4805">
        <v>474.53943368460438</v>
      </c>
      <c r="C4805">
        <v>0.69994685837498338</v>
      </c>
      <c r="D4805">
        <v>1.415075504172602</v>
      </c>
      <c r="E4805">
        <v>81.685976756686486</v>
      </c>
      <c r="F4805">
        <v>1.3146948632665021</v>
      </c>
      <c r="G4805">
        <v>8.5050025889757315</v>
      </c>
    </row>
    <row r="4806" spans="1:7" x14ac:dyDescent="0.4">
      <c r="A4806">
        <v>4805</v>
      </c>
      <c r="B4806">
        <v>475.72524401648832</v>
      </c>
      <c r="C4806">
        <v>0.64022978267730957</v>
      </c>
      <c r="D4806">
        <v>1.4142366470574419</v>
      </c>
      <c r="E4806">
        <v>80.15669939203211</v>
      </c>
      <c r="F4806">
        <v>2.2622336097794311</v>
      </c>
      <c r="G4806">
        <v>8.2458012821093689</v>
      </c>
    </row>
    <row r="4807" spans="1:7" x14ac:dyDescent="0.4">
      <c r="A4807">
        <v>4806</v>
      </c>
      <c r="B4807">
        <v>476.88738255043268</v>
      </c>
      <c r="C4807">
        <v>0.58232920346943262</v>
      </c>
      <c r="D4807">
        <v>1.4145645254286681</v>
      </c>
      <c r="E4807">
        <v>87.110798411220458</v>
      </c>
      <c r="F4807">
        <v>0.59874206058938939</v>
      </c>
      <c r="G4807">
        <v>7.9304099747038386</v>
      </c>
    </row>
    <row r="4808" spans="1:7" x14ac:dyDescent="0.4">
      <c r="A4808">
        <v>4807</v>
      </c>
      <c r="B4808">
        <v>478.03681922438437</v>
      </c>
      <c r="C4808">
        <v>0.52792799833082904</v>
      </c>
      <c r="D4808">
        <v>1.416075048147321</v>
      </c>
      <c r="E4808">
        <v>86.846117105045479</v>
      </c>
      <c r="F4808">
        <v>0.62984540210615148</v>
      </c>
      <c r="G4808">
        <v>7.8907041616544689</v>
      </c>
    </row>
    <row r="4809" spans="1:7" x14ac:dyDescent="0.4">
      <c r="A4809">
        <v>4808</v>
      </c>
      <c r="B4809">
        <v>479.18003627319217</v>
      </c>
      <c r="C4809">
        <v>0.47778198781883813</v>
      </c>
      <c r="D4809">
        <v>1.4188130711312039</v>
      </c>
      <c r="E4809">
        <v>81.390123378669529</v>
      </c>
      <c r="F4809">
        <v>0.41542890746344002</v>
      </c>
      <c r="G4809">
        <v>7.3952737420504686</v>
      </c>
    </row>
    <row r="4810" spans="1:7" x14ac:dyDescent="0.4">
      <c r="A4810">
        <v>4809</v>
      </c>
      <c r="B4810">
        <v>480.3306748773129</v>
      </c>
      <c r="C4810">
        <v>0.43339852214360608</v>
      </c>
      <c r="D4810">
        <v>1.4227534319842761</v>
      </c>
      <c r="E4810">
        <v>77.905387040670846</v>
      </c>
      <c r="F4810">
        <v>1.8766221122616571</v>
      </c>
      <c r="G4810">
        <v>6.3237178316017264</v>
      </c>
    </row>
    <row r="4811" spans="1:7" x14ac:dyDescent="0.4">
      <c r="A4811">
        <v>4810</v>
      </c>
      <c r="B4811">
        <v>481.50872605940089</v>
      </c>
      <c r="C4811">
        <v>0.39552433167306622</v>
      </c>
      <c r="D4811">
        <v>1.427899705296459</v>
      </c>
      <c r="E4811">
        <v>76.406548927977482</v>
      </c>
      <c r="F4811">
        <v>2.6010341945720521</v>
      </c>
      <c r="G4811">
        <v>5.9903400633943793</v>
      </c>
    </row>
    <row r="4812" spans="1:7" x14ac:dyDescent="0.4">
      <c r="A4812">
        <v>4811</v>
      </c>
      <c r="B4812">
        <v>482.72348549711961</v>
      </c>
      <c r="C4812">
        <v>0.36580816555708978</v>
      </c>
      <c r="D4812">
        <v>1.4342345624700179</v>
      </c>
      <c r="E4812">
        <v>75.434113116347717</v>
      </c>
      <c r="F4812">
        <v>1.4632829603623629</v>
      </c>
      <c r="G4812">
        <v>6.4295212917074211</v>
      </c>
    </row>
    <row r="4813" spans="1:7" x14ac:dyDescent="0.4">
      <c r="A4813">
        <v>4812</v>
      </c>
      <c r="B4813">
        <v>483.97084367828103</v>
      </c>
      <c r="C4813">
        <v>0.34526910572824521</v>
      </c>
      <c r="D4813">
        <v>1.4418184079425971</v>
      </c>
      <c r="E4813">
        <v>72.866647191371285</v>
      </c>
      <c r="F4813">
        <v>1.49977276612386</v>
      </c>
      <c r="G4813">
        <v>7.1301549675450673</v>
      </c>
    </row>
    <row r="4814" spans="1:7" x14ac:dyDescent="0.4">
      <c r="A4814">
        <v>4813</v>
      </c>
      <c r="B4814">
        <v>485.25132569818311</v>
      </c>
      <c r="C4814">
        <v>0.33434387447336172</v>
      </c>
      <c r="D4814">
        <v>1.450690175275765</v>
      </c>
      <c r="E4814">
        <v>74.016823050035342</v>
      </c>
      <c r="F4814">
        <v>0.91420108647692311</v>
      </c>
      <c r="G4814">
        <v>7.3445507029606416</v>
      </c>
    </row>
    <row r="4815" spans="1:7" x14ac:dyDescent="0.4">
      <c r="A4815">
        <v>4814</v>
      </c>
      <c r="B4815">
        <v>486.56169247730747</v>
      </c>
      <c r="C4815">
        <v>0.3329195322263423</v>
      </c>
      <c r="D4815">
        <v>1.4608175068280429</v>
      </c>
      <c r="E4815">
        <v>79.529883284205326</v>
      </c>
      <c r="F4815">
        <v>3.1283541290305612</v>
      </c>
      <c r="G4815">
        <v>6.8041358651541479</v>
      </c>
    </row>
    <row r="4816" spans="1:7" x14ac:dyDescent="0.4">
      <c r="A4816">
        <v>4815</v>
      </c>
      <c r="B4816">
        <v>487.88992713783028</v>
      </c>
      <c r="C4816">
        <v>0.34035087032863842</v>
      </c>
      <c r="D4816">
        <v>1.472145760428482</v>
      </c>
      <c r="E4816">
        <v>75.370022790198263</v>
      </c>
      <c r="F4816">
        <v>2.027587323591765</v>
      </c>
      <c r="G4816">
        <v>6.1521728279797774</v>
      </c>
    </row>
    <row r="4817" spans="1:7" x14ac:dyDescent="0.4">
      <c r="A4817">
        <v>4816</v>
      </c>
      <c r="B4817">
        <v>489.22531082555139</v>
      </c>
      <c r="C4817">
        <v>0.35546267855502872</v>
      </c>
      <c r="D4817">
        <v>1.4845975086273051</v>
      </c>
      <c r="E4817">
        <v>67.805081912149703</v>
      </c>
      <c r="F4817">
        <v>0.58977484033641236</v>
      </c>
      <c r="G4817">
        <v>6.1398075320188248</v>
      </c>
    </row>
    <row r="4818" spans="1:7" x14ac:dyDescent="0.4">
      <c r="A4818">
        <v>4817</v>
      </c>
      <c r="B4818">
        <v>490.56207397719328</v>
      </c>
      <c r="C4818">
        <v>0.37653791456462871</v>
      </c>
      <c r="D4818">
        <v>1.4980719785665391</v>
      </c>
      <c r="E4818">
        <v>72.269540228800523</v>
      </c>
      <c r="F4818">
        <v>1.5050154292737381</v>
      </c>
      <c r="G4818">
        <v>6.8835597048078494</v>
      </c>
    </row>
    <row r="4819" spans="1:7" x14ac:dyDescent="0.4">
      <c r="A4819">
        <v>4818</v>
      </c>
      <c r="B4819">
        <v>491.89436197054653</v>
      </c>
      <c r="C4819">
        <v>0.40129364618946139</v>
      </c>
      <c r="D4819">
        <v>1.5123949909579399</v>
      </c>
      <c r="E4819">
        <v>80.092478723105884</v>
      </c>
      <c r="F4819">
        <v>1.3112089177097681</v>
      </c>
      <c r="G4819">
        <v>7.3213255916139799</v>
      </c>
    </row>
    <row r="4820" spans="1:7" x14ac:dyDescent="0.4">
      <c r="A4820">
        <v>4819</v>
      </c>
      <c r="B4820">
        <v>493.22101572667259</v>
      </c>
      <c r="C4820">
        <v>0.42843948104986251</v>
      </c>
      <c r="D4820">
        <v>1.5274171845155109</v>
      </c>
      <c r="E4820">
        <v>82.164117269964166</v>
      </c>
      <c r="F4820">
        <v>1.7096553570763979</v>
      </c>
      <c r="G4820">
        <v>7.556754054894796</v>
      </c>
    </row>
    <row r="4821" spans="1:7" x14ac:dyDescent="0.4">
      <c r="A4821">
        <v>4820</v>
      </c>
      <c r="B4821">
        <v>494.53563079230418</v>
      </c>
      <c r="C4821">
        <v>0.45604617490982358</v>
      </c>
      <c r="D4821">
        <v>1.5430133077492709</v>
      </c>
      <c r="E4821">
        <v>78.993207808980088</v>
      </c>
      <c r="F4821">
        <v>1.155298668765192</v>
      </c>
      <c r="G4821">
        <v>7.5165051943040426</v>
      </c>
    </row>
    <row r="4822" spans="1:7" x14ac:dyDescent="0.4">
      <c r="A4822">
        <v>4821</v>
      </c>
      <c r="B4822">
        <v>495.84493241323202</v>
      </c>
      <c r="C4822">
        <v>0.48468637800493081</v>
      </c>
      <c r="D4822">
        <v>1.5590320308466219</v>
      </c>
      <c r="E4822">
        <v>77.33402545368422</v>
      </c>
      <c r="F4822">
        <v>1.131794542184706</v>
      </c>
      <c r="G4822">
        <v>7.3713825997414508</v>
      </c>
    </row>
    <row r="4823" spans="1:7" x14ac:dyDescent="0.4">
      <c r="A4823">
        <v>4822</v>
      </c>
      <c r="B4823">
        <v>497.15393355213558</v>
      </c>
      <c r="C4823">
        <v>0.51420672372952214</v>
      </c>
      <c r="D4823">
        <v>1.5753940651990099</v>
      </c>
      <c r="E4823">
        <v>72.554615731110488</v>
      </c>
      <c r="F4823">
        <v>1.5028104316918489</v>
      </c>
      <c r="G4823">
        <v>6.4568864021531516</v>
      </c>
    </row>
    <row r="4824" spans="1:7" x14ac:dyDescent="0.4">
      <c r="A4824">
        <v>4823</v>
      </c>
      <c r="B4824">
        <v>498.45977783062358</v>
      </c>
      <c r="C4824">
        <v>0.54368223397779702</v>
      </c>
      <c r="D4824">
        <v>1.5920419260095491</v>
      </c>
      <c r="E4824">
        <v>72.504641842588541</v>
      </c>
      <c r="F4824">
        <v>0.75720736554299906</v>
      </c>
      <c r="G4824">
        <v>5.5563806863633234</v>
      </c>
    </row>
    <row r="4825" spans="1:7" x14ac:dyDescent="0.4">
      <c r="A4825">
        <v>4824</v>
      </c>
      <c r="B4825">
        <v>499.75011280293558</v>
      </c>
      <c r="C4825">
        <v>0.57296130430509096</v>
      </c>
      <c r="D4825">
        <v>1.608840232584366</v>
      </c>
      <c r="E4825">
        <v>75.989830114302833</v>
      </c>
      <c r="F4825">
        <v>2.5702478888512421</v>
      </c>
      <c r="G4825">
        <v>5.7523809470232692</v>
      </c>
    </row>
    <row r="4826" spans="1:7" x14ac:dyDescent="0.4">
      <c r="A4826">
        <v>4825</v>
      </c>
      <c r="B4826">
        <v>501.01354500337749</v>
      </c>
      <c r="C4826">
        <v>0.60102679848537321</v>
      </c>
      <c r="D4826">
        <v>1.6256737758557229</v>
      </c>
      <c r="E4826">
        <v>77.73788891120418</v>
      </c>
      <c r="F4826">
        <v>2.718433833405002</v>
      </c>
      <c r="G4826">
        <v>6.7193272974787854</v>
      </c>
    </row>
    <row r="4827" spans="1:7" x14ac:dyDescent="0.4">
      <c r="A4827">
        <v>4826</v>
      </c>
      <c r="B4827">
        <v>502.24745822149657</v>
      </c>
      <c r="C4827">
        <v>0.62913339876887175</v>
      </c>
      <c r="D4827">
        <v>1.642397242442887</v>
      </c>
      <c r="E4827">
        <v>79.005821343462742</v>
      </c>
      <c r="F4827">
        <v>1.4611989813124371</v>
      </c>
      <c r="G4827">
        <v>6.6156259238317547</v>
      </c>
    </row>
    <row r="4828" spans="1:7" x14ac:dyDescent="0.4">
      <c r="A4828">
        <v>4827</v>
      </c>
      <c r="B4828">
        <v>503.44507843330882</v>
      </c>
      <c r="C4828">
        <v>0.65757896416784245</v>
      </c>
      <c r="D4828">
        <v>1.65878493697068</v>
      </c>
      <c r="E4828">
        <v>79.849211547038891</v>
      </c>
      <c r="F4828">
        <v>1.9951167624281909</v>
      </c>
      <c r="G4828">
        <v>6.508320707976587</v>
      </c>
    </row>
    <row r="4829" spans="1:7" x14ac:dyDescent="0.4">
      <c r="A4829">
        <v>4828</v>
      </c>
      <c r="B4829">
        <v>504.59538549480368</v>
      </c>
      <c r="C4829">
        <v>0.68565978528321347</v>
      </c>
      <c r="D4829">
        <v>1.67462884585427</v>
      </c>
      <c r="E4829">
        <v>77.057797289530441</v>
      </c>
      <c r="F4829">
        <v>2.7057926203094151</v>
      </c>
      <c r="G4829">
        <v>7.125363740015878</v>
      </c>
    </row>
    <row r="4830" spans="1:7" x14ac:dyDescent="0.4">
      <c r="A4830">
        <v>4829</v>
      </c>
      <c r="B4830">
        <v>505.69474160048878</v>
      </c>
      <c r="C4830">
        <v>0.71321728049570454</v>
      </c>
      <c r="D4830">
        <v>1.6896883816628829</v>
      </c>
      <c r="E4830">
        <v>75.807748070419308</v>
      </c>
      <c r="F4830">
        <v>2.0297711822048852</v>
      </c>
      <c r="G4830">
        <v>8.3639117330786554</v>
      </c>
    </row>
    <row r="4831" spans="1:7" x14ac:dyDescent="0.4">
      <c r="A4831">
        <v>4830</v>
      </c>
      <c r="B4831">
        <v>506.74041673058161</v>
      </c>
      <c r="C4831">
        <v>0.74059329183241462</v>
      </c>
      <c r="D4831">
        <v>1.7037390450534451</v>
      </c>
      <c r="E4831">
        <v>74.668392463521315</v>
      </c>
      <c r="F4831">
        <v>1.4726027375094559</v>
      </c>
      <c r="G4831">
        <v>9.5012618520728829</v>
      </c>
    </row>
    <row r="4832" spans="1:7" x14ac:dyDescent="0.4">
      <c r="A4832">
        <v>4831</v>
      </c>
      <c r="B4832">
        <v>507.72941858770622</v>
      </c>
      <c r="C4832">
        <v>0.76699423296779801</v>
      </c>
      <c r="D4832">
        <v>1.716571680146729</v>
      </c>
      <c r="E4832">
        <v>77.406632797212595</v>
      </c>
      <c r="F4832">
        <v>2.2292813725354539</v>
      </c>
      <c r="G4832">
        <v>10.16507387955852</v>
      </c>
    </row>
    <row r="4833" spans="1:7" x14ac:dyDescent="0.4">
      <c r="A4833">
        <v>4832</v>
      </c>
      <c r="B4833">
        <v>508.66904586291952</v>
      </c>
      <c r="C4833">
        <v>0.79044750713401857</v>
      </c>
      <c r="D4833">
        <v>1.7279917797874771</v>
      </c>
      <c r="E4833">
        <v>80.188369135748701</v>
      </c>
      <c r="F4833">
        <v>0.56487562622228504</v>
      </c>
      <c r="G4833">
        <v>9.156100296662224</v>
      </c>
    </row>
    <row r="4834" spans="1:7" x14ac:dyDescent="0.4">
      <c r="A4834">
        <v>4833</v>
      </c>
      <c r="B4834">
        <v>509.55952655114658</v>
      </c>
      <c r="C4834">
        <v>0.81094343930553237</v>
      </c>
      <c r="D4834">
        <v>1.738115523077276</v>
      </c>
      <c r="E4834">
        <v>80.145612573484698</v>
      </c>
      <c r="F4834">
        <v>0.78415662450005674</v>
      </c>
      <c r="G4834">
        <v>6.8365940681074147</v>
      </c>
    </row>
    <row r="4835" spans="1:7" x14ac:dyDescent="0.4">
      <c r="A4835">
        <v>4834</v>
      </c>
      <c r="B4835">
        <v>510.40196862488949</v>
      </c>
      <c r="C4835">
        <v>0.82721397705145372</v>
      </c>
      <c r="D4835">
        <v>1.7470725386569379</v>
      </c>
      <c r="E4835">
        <v>75.731858652582943</v>
      </c>
      <c r="F4835">
        <v>1.2994311468650011</v>
      </c>
      <c r="G4835">
        <v>5.6860595403658536</v>
      </c>
    </row>
    <row r="4836" spans="1:7" x14ac:dyDescent="0.4">
      <c r="A4836">
        <v>4835</v>
      </c>
      <c r="B4836">
        <v>511.2089718889701</v>
      </c>
      <c r="C4836">
        <v>0.83829204239164778</v>
      </c>
      <c r="D4836">
        <v>1.7550054041345919</v>
      </c>
      <c r="E4836">
        <v>74.932623290891101</v>
      </c>
      <c r="F4836">
        <v>2.774562484559298</v>
      </c>
      <c r="G4836">
        <v>6.0707736817718398</v>
      </c>
    </row>
    <row r="4837" spans="1:7" x14ac:dyDescent="0.4">
      <c r="A4837">
        <v>4836</v>
      </c>
      <c r="B4837">
        <v>512.00053476146695</v>
      </c>
      <c r="C4837">
        <v>0.84348562940994176</v>
      </c>
      <c r="D4837">
        <v>1.7619703125206809</v>
      </c>
      <c r="E4837">
        <v>74.772717354174091</v>
      </c>
      <c r="F4837">
        <v>2.7499168699884722</v>
      </c>
      <c r="G4837">
        <v>6.3267017310717231</v>
      </c>
    </row>
    <row r="4838" spans="1:7" x14ac:dyDescent="0.4">
      <c r="A4838">
        <v>4837</v>
      </c>
      <c r="B4838">
        <v>512.7958217333944</v>
      </c>
      <c r="C4838">
        <v>0.84236016818468773</v>
      </c>
      <c r="D4838">
        <v>1.768035570667027</v>
      </c>
      <c r="E4838">
        <v>77.271205617445048</v>
      </c>
      <c r="F4838">
        <v>1.11749771092494</v>
      </c>
      <c r="G4838">
        <v>5.8524425551544139</v>
      </c>
    </row>
    <row r="4839" spans="1:7" x14ac:dyDescent="0.4">
      <c r="A4839">
        <v>4838</v>
      </c>
      <c r="B4839">
        <v>513.61890483031107</v>
      </c>
      <c r="C4839">
        <v>0.83473025669695955</v>
      </c>
      <c r="D4839">
        <v>1.7731823642022619</v>
      </c>
      <c r="E4839">
        <v>75.048106391207099</v>
      </c>
      <c r="F4839">
        <v>0.37803475919061352</v>
      </c>
      <c r="G4839">
        <v>5.5190695625310191</v>
      </c>
    </row>
    <row r="4840" spans="1:7" x14ac:dyDescent="0.4">
      <c r="A4840">
        <v>4839</v>
      </c>
      <c r="B4840">
        <v>514.48109754045106</v>
      </c>
      <c r="C4840">
        <v>0.82066145254342471</v>
      </c>
      <c r="D4840">
        <v>1.777452793656489</v>
      </c>
      <c r="E4840">
        <v>73.30733791720634</v>
      </c>
      <c r="F4840">
        <v>1.80658783100931</v>
      </c>
      <c r="G4840">
        <v>5.7281238333340951</v>
      </c>
    </row>
    <row r="4841" spans="1:7" x14ac:dyDescent="0.4">
      <c r="A4841">
        <v>4840</v>
      </c>
      <c r="B4841">
        <v>515.3863068586885</v>
      </c>
      <c r="C4841">
        <v>0.80048241961039845</v>
      </c>
      <c r="D4841">
        <v>1.780949619976355</v>
      </c>
      <c r="E4841">
        <v>73.918124227486231</v>
      </c>
      <c r="F4841">
        <v>2.7347710762718509</v>
      </c>
      <c r="G4841">
        <v>6.5952386890889869</v>
      </c>
    </row>
    <row r="4842" spans="1:7" x14ac:dyDescent="0.4">
      <c r="A4842">
        <v>4841</v>
      </c>
      <c r="B4842">
        <v>516.33259538403263</v>
      </c>
      <c r="C4842">
        <v>0.77480732534260743</v>
      </c>
      <c r="D4842">
        <v>1.783737162689889</v>
      </c>
      <c r="E4842">
        <v>73.364734427242311</v>
      </c>
      <c r="F4842">
        <v>2.5117654454865299</v>
      </c>
      <c r="G4842">
        <v>8.3857990665980946</v>
      </c>
    </row>
    <row r="4843" spans="1:7" x14ac:dyDescent="0.4">
      <c r="A4843">
        <v>4842</v>
      </c>
      <c r="B4843">
        <v>517.32354265042386</v>
      </c>
      <c r="C4843">
        <v>0.74615994637053684</v>
      </c>
      <c r="D4843">
        <v>1.785890572345898</v>
      </c>
      <c r="E4843">
        <v>71.521114600233162</v>
      </c>
      <c r="F4843">
        <v>3.253470621855123</v>
      </c>
      <c r="G4843">
        <v>9.9357112157800032</v>
      </c>
    </row>
    <row r="4844" spans="1:7" x14ac:dyDescent="0.4">
      <c r="A4844">
        <v>4843</v>
      </c>
      <c r="B4844">
        <v>518.3626026309903</v>
      </c>
      <c r="C4844">
        <v>0.71742256178192598</v>
      </c>
      <c r="D4844">
        <v>1.787396802000657</v>
      </c>
      <c r="E4844">
        <v>72.551908268705787</v>
      </c>
      <c r="F4844">
        <v>1.7373374313798711</v>
      </c>
      <c r="G4844">
        <v>9.8683801066362733</v>
      </c>
    </row>
    <row r="4845" spans="1:7" x14ac:dyDescent="0.4">
      <c r="A4845">
        <v>4844</v>
      </c>
      <c r="B4845">
        <v>519.43876146456091</v>
      </c>
      <c r="C4845">
        <v>0.69028957821401626</v>
      </c>
      <c r="D4845">
        <v>1.788302836765288</v>
      </c>
      <c r="E4845">
        <v>73.260552162366082</v>
      </c>
      <c r="F4845">
        <v>2.5281906636072091</v>
      </c>
      <c r="G4845">
        <v>7.9442378477595819</v>
      </c>
    </row>
    <row r="4846" spans="1:7" x14ac:dyDescent="0.4">
      <c r="A4846">
        <v>4845</v>
      </c>
      <c r="B4846">
        <v>520.56276445566311</v>
      </c>
      <c r="C4846">
        <v>0.66531327922353767</v>
      </c>
      <c r="D4846">
        <v>1.7886167286474079</v>
      </c>
      <c r="E4846">
        <v>72.808242906693152</v>
      </c>
      <c r="F4846">
        <v>2.4993663555005101</v>
      </c>
      <c r="G4846">
        <v>6.1994465623649164</v>
      </c>
    </row>
    <row r="4847" spans="1:7" x14ac:dyDescent="0.4">
      <c r="A4847">
        <v>4846</v>
      </c>
      <c r="B4847">
        <v>521.7478338957028</v>
      </c>
      <c r="C4847">
        <v>0.6419470204807588</v>
      </c>
      <c r="D4847">
        <v>1.788307551751966</v>
      </c>
      <c r="E4847">
        <v>68.303766170920156</v>
      </c>
      <c r="F4847">
        <v>3.4458497778584629</v>
      </c>
      <c r="G4847">
        <v>5.0484580970042447</v>
      </c>
    </row>
    <row r="4848" spans="1:7" x14ac:dyDescent="0.4">
      <c r="A4848">
        <v>4847</v>
      </c>
      <c r="B4848">
        <v>523.01264239505576</v>
      </c>
      <c r="C4848">
        <v>0.62017697255320237</v>
      </c>
      <c r="D4848">
        <v>1.7873548321018591</v>
      </c>
      <c r="E4848">
        <v>63.680859769121618</v>
      </c>
      <c r="F4848">
        <v>1.95351766678531</v>
      </c>
      <c r="G4848">
        <v>5.3466756764677754</v>
      </c>
    </row>
    <row r="4849" spans="1:7" x14ac:dyDescent="0.4">
      <c r="A4849">
        <v>4848</v>
      </c>
      <c r="B4849">
        <v>524.35972447938775</v>
      </c>
      <c r="C4849">
        <v>0.60215130053587773</v>
      </c>
      <c r="D4849">
        <v>1.7857485629253129</v>
      </c>
      <c r="E4849">
        <v>64.006858348231091</v>
      </c>
      <c r="F4849">
        <v>0.38882973091472639</v>
      </c>
      <c r="G4849">
        <v>6.8211950588941201</v>
      </c>
    </row>
    <row r="4850" spans="1:7" x14ac:dyDescent="0.4">
      <c r="A4850">
        <v>4849</v>
      </c>
      <c r="B4850">
        <v>525.77952931967559</v>
      </c>
      <c r="C4850">
        <v>0.58903085957274559</v>
      </c>
      <c r="D4850">
        <v>1.7835386971045639</v>
      </c>
      <c r="E4850">
        <v>65.099611147806201</v>
      </c>
      <c r="F4850">
        <v>1.60312319614618</v>
      </c>
      <c r="G4850">
        <v>7.3557356796442326</v>
      </c>
    </row>
    <row r="4851" spans="1:7" x14ac:dyDescent="0.4">
      <c r="A4851">
        <v>4850</v>
      </c>
      <c r="B4851">
        <v>527.25859510250461</v>
      </c>
      <c r="C4851">
        <v>0.58101789138390492</v>
      </c>
      <c r="D4851">
        <v>1.7808352265983891</v>
      </c>
      <c r="E4851">
        <v>74.163089277782859</v>
      </c>
      <c r="F4851">
        <v>4.3916825576725298</v>
      </c>
      <c r="G4851">
        <v>7.1357368987510617</v>
      </c>
    </row>
    <row r="4852" spans="1:7" x14ac:dyDescent="0.4">
      <c r="A4852">
        <v>4851</v>
      </c>
      <c r="B4852">
        <v>528.79298120080171</v>
      </c>
      <c r="C4852">
        <v>0.57737691175819605</v>
      </c>
      <c r="D4852">
        <v>1.777808291709682</v>
      </c>
      <c r="E4852">
        <v>77.07268559088935</v>
      </c>
      <c r="F4852">
        <v>1.258350859112807</v>
      </c>
      <c r="G4852">
        <v>6.7015041309731824</v>
      </c>
    </row>
    <row r="4853" spans="1:7" x14ac:dyDescent="0.4">
      <c r="A4853">
        <v>4852</v>
      </c>
      <c r="B4853">
        <v>530.3726090721633</v>
      </c>
      <c r="C4853">
        <v>0.57803944803673868</v>
      </c>
      <c r="D4853">
        <v>1.774589424077166</v>
      </c>
      <c r="E4853">
        <v>78.976462472847729</v>
      </c>
      <c r="F4853">
        <v>1.484032760359556</v>
      </c>
      <c r="G4853">
        <v>5.9677696222127414</v>
      </c>
    </row>
    <row r="4854" spans="1:7" x14ac:dyDescent="0.4">
      <c r="A4854">
        <v>4853</v>
      </c>
      <c r="B4854">
        <v>531.98747832754532</v>
      </c>
      <c r="C4854">
        <v>0.5836098354832806</v>
      </c>
      <c r="D4854">
        <v>1.7713211416843939</v>
      </c>
      <c r="E4854">
        <v>76.763216413719007</v>
      </c>
      <c r="F4854">
        <v>1.2232255699836081</v>
      </c>
      <c r="G4854">
        <v>5.013679583334234</v>
      </c>
    </row>
    <row r="4855" spans="1:7" x14ac:dyDescent="0.4">
      <c r="A4855">
        <v>4854</v>
      </c>
      <c r="B4855">
        <v>533.62291769297485</v>
      </c>
      <c r="C4855">
        <v>0.59377218154853495</v>
      </c>
      <c r="D4855">
        <v>1.768206553358882</v>
      </c>
      <c r="E4855">
        <v>73.872803629718717</v>
      </c>
      <c r="F4855">
        <v>2.012706203558734</v>
      </c>
      <c r="G4855">
        <v>4.4869411561117039</v>
      </c>
    </row>
    <row r="4856" spans="1:7" x14ac:dyDescent="0.4">
      <c r="A4856">
        <v>4855</v>
      </c>
      <c r="B4856">
        <v>535.26992339442597</v>
      </c>
      <c r="C4856">
        <v>0.60728149791925412</v>
      </c>
      <c r="D4856">
        <v>1.765361184350019</v>
      </c>
      <c r="E4856">
        <v>74.130607601424188</v>
      </c>
      <c r="F4856">
        <v>3.0606881703431692</v>
      </c>
      <c r="G4856">
        <v>3.9261103053228972</v>
      </c>
    </row>
    <row r="4857" spans="1:7" x14ac:dyDescent="0.4">
      <c r="A4857">
        <v>4856</v>
      </c>
      <c r="B4857">
        <v>536.92227664060385</v>
      </c>
      <c r="C4857">
        <v>0.62353950324698149</v>
      </c>
      <c r="D4857">
        <v>1.7628625756720979</v>
      </c>
      <c r="E4857">
        <v>73.428190539773667</v>
      </c>
      <c r="F4857">
        <v>3.4428410212921778</v>
      </c>
      <c r="G4857">
        <v>4.2539563520454973</v>
      </c>
    </row>
    <row r="4858" spans="1:7" x14ac:dyDescent="0.4">
      <c r="A4858">
        <v>4857</v>
      </c>
      <c r="B4858">
        <v>538.5623311936406</v>
      </c>
      <c r="C4858">
        <v>0.64257311657318783</v>
      </c>
      <c r="D4858">
        <v>1.760849315476837</v>
      </c>
      <c r="E4858">
        <v>69.072645513837017</v>
      </c>
      <c r="F4858">
        <v>1.6017694991147331</v>
      </c>
      <c r="G4858">
        <v>5.3323313145972913</v>
      </c>
    </row>
    <row r="4859" spans="1:7" x14ac:dyDescent="0.4">
      <c r="A4859">
        <v>4858</v>
      </c>
      <c r="B4859">
        <v>540.17624533951437</v>
      </c>
      <c r="C4859">
        <v>0.66341659390335384</v>
      </c>
      <c r="D4859">
        <v>1.7593728265745081</v>
      </c>
      <c r="E4859">
        <v>67.442997023762643</v>
      </c>
      <c r="F4859">
        <v>1.79204697275939</v>
      </c>
      <c r="G4859">
        <v>5.7815896257516357</v>
      </c>
    </row>
    <row r="4860" spans="1:7" x14ac:dyDescent="0.4">
      <c r="A4860">
        <v>4859</v>
      </c>
      <c r="B4860">
        <v>541.75978054678671</v>
      </c>
      <c r="C4860">
        <v>0.68408122705636265</v>
      </c>
      <c r="D4860">
        <v>1.758496356662574</v>
      </c>
      <c r="E4860">
        <v>71.54362115131984</v>
      </c>
      <c r="F4860">
        <v>1.990926364514858</v>
      </c>
      <c r="G4860">
        <v>5.1406512639441457</v>
      </c>
    </row>
    <row r="4861" spans="1:7" x14ac:dyDescent="0.4">
      <c r="A4861">
        <v>4860</v>
      </c>
      <c r="B4861">
        <v>543.31504955736432</v>
      </c>
      <c r="C4861">
        <v>0.70311414223532265</v>
      </c>
      <c r="D4861">
        <v>1.758245605990022</v>
      </c>
      <c r="E4861">
        <v>77.144876979709423</v>
      </c>
      <c r="F4861">
        <v>2.3449094398941521</v>
      </c>
      <c r="G4861">
        <v>4.1703547779841061</v>
      </c>
    </row>
    <row r="4862" spans="1:7" x14ac:dyDescent="0.4">
      <c r="A4862">
        <v>4861</v>
      </c>
      <c r="B4862">
        <v>544.83708295482404</v>
      </c>
      <c r="C4862">
        <v>0.71956540232441524</v>
      </c>
      <c r="D4862">
        <v>1.7586087706947311</v>
      </c>
      <c r="E4862">
        <v>74.247456066353664</v>
      </c>
      <c r="F4862">
        <v>3.0951490187429092</v>
      </c>
      <c r="G4862">
        <v>3.5540668506298121</v>
      </c>
    </row>
    <row r="4863" spans="1:7" x14ac:dyDescent="0.4">
      <c r="A4863">
        <v>4862</v>
      </c>
      <c r="B4863">
        <v>546.32796523135005</v>
      </c>
      <c r="C4863">
        <v>0.73295770684973005</v>
      </c>
      <c r="D4863">
        <v>1.7596354458842169</v>
      </c>
      <c r="E4863">
        <v>72.154372475357874</v>
      </c>
      <c r="F4863">
        <v>0.88489692645847284</v>
      </c>
      <c r="G4863">
        <v>3.3305131848890168</v>
      </c>
    </row>
    <row r="4864" spans="1:7" x14ac:dyDescent="0.4">
      <c r="A4864">
        <v>4863</v>
      </c>
      <c r="B4864">
        <v>547.78417961047853</v>
      </c>
      <c r="C4864">
        <v>0.74326020188593545</v>
      </c>
      <c r="D4864">
        <v>1.7613871623376609</v>
      </c>
      <c r="E4864">
        <v>73.252999945087609</v>
      </c>
      <c r="F4864">
        <v>1.7963007353667511</v>
      </c>
      <c r="G4864">
        <v>3.7840431080933579</v>
      </c>
    </row>
    <row r="4865" spans="1:7" x14ac:dyDescent="0.4">
      <c r="A4865">
        <v>4864</v>
      </c>
      <c r="B4865">
        <v>549.19340258462375</v>
      </c>
      <c r="C4865">
        <v>0.74927517877155558</v>
      </c>
      <c r="D4865">
        <v>1.763887890400496</v>
      </c>
      <c r="E4865">
        <v>78.051181333118564</v>
      </c>
      <c r="F4865">
        <v>2.6807617306921809</v>
      </c>
      <c r="G4865">
        <v>4.4661484079528044</v>
      </c>
    </row>
    <row r="4866" spans="1:7" x14ac:dyDescent="0.4">
      <c r="A4866">
        <v>4865</v>
      </c>
      <c r="B4866">
        <v>550.54792234056072</v>
      </c>
      <c r="C4866">
        <v>0.75021365372321558</v>
      </c>
      <c r="D4866">
        <v>1.7671239533701579</v>
      </c>
      <c r="E4866">
        <v>81.760276791040525</v>
      </c>
      <c r="F4866">
        <v>2.5145571854468138</v>
      </c>
      <c r="G4866">
        <v>5.0472716937584439</v>
      </c>
    </row>
    <row r="4867" spans="1:7" x14ac:dyDescent="0.4">
      <c r="A4867">
        <v>4866</v>
      </c>
      <c r="B4867">
        <v>551.83617887020898</v>
      </c>
      <c r="C4867">
        <v>0.74568579210678532</v>
      </c>
      <c r="D4867">
        <v>1.770994458505603</v>
      </c>
      <c r="E4867">
        <v>76.251945689289286</v>
      </c>
      <c r="F4867">
        <v>3.6040781757356188</v>
      </c>
      <c r="G4867">
        <v>5.491905396114082</v>
      </c>
    </row>
    <row r="4868" spans="1:7" x14ac:dyDescent="0.4">
      <c r="A4868">
        <v>4867</v>
      </c>
      <c r="B4868">
        <v>553.05886341497751</v>
      </c>
      <c r="C4868">
        <v>0.73569941440309383</v>
      </c>
      <c r="D4868">
        <v>1.775360582360223</v>
      </c>
      <c r="E4868">
        <v>71.698185732526483</v>
      </c>
      <c r="F4868">
        <v>2.888145061745333</v>
      </c>
      <c r="G4868">
        <v>6.2893124855700284</v>
      </c>
    </row>
    <row r="4869" spans="1:7" x14ac:dyDescent="0.4">
      <c r="A4869">
        <v>4868</v>
      </c>
      <c r="B4869">
        <v>554.21672906173546</v>
      </c>
      <c r="C4869">
        <v>0.71907522348704955</v>
      </c>
      <c r="D4869">
        <v>1.780045379403375</v>
      </c>
      <c r="E4869">
        <v>63.207123993002</v>
      </c>
      <c r="F4869">
        <v>1.435611657318723</v>
      </c>
      <c r="G4869">
        <v>7.1070022436775071</v>
      </c>
    </row>
    <row r="4870" spans="1:7" x14ac:dyDescent="0.4">
      <c r="A4870">
        <v>4869</v>
      </c>
      <c r="B4870">
        <v>555.29842609338664</v>
      </c>
      <c r="C4870">
        <v>0.69505468374160961</v>
      </c>
      <c r="D4870">
        <v>1.7848335661359269</v>
      </c>
      <c r="E4870">
        <v>59.403769325389717</v>
      </c>
      <c r="F4870">
        <v>1.482139485893067</v>
      </c>
      <c r="G4870">
        <v>7.4531282697106294</v>
      </c>
    </row>
    <row r="4871" spans="1:7" x14ac:dyDescent="0.4">
      <c r="A4871">
        <v>4870</v>
      </c>
      <c r="B4871">
        <v>556.30384851925669</v>
      </c>
      <c r="C4871">
        <v>0.66491846744420346</v>
      </c>
      <c r="D4871">
        <v>1.7896196254722709</v>
      </c>
      <c r="E4871">
        <v>63.691342372980493</v>
      </c>
      <c r="F4871">
        <v>0.71933463553892885</v>
      </c>
      <c r="G4871">
        <v>7.3277146276776151</v>
      </c>
    </row>
    <row r="4872" spans="1:7" x14ac:dyDescent="0.4">
      <c r="A4872">
        <v>4871</v>
      </c>
      <c r="B4872">
        <v>557.23164513283166</v>
      </c>
      <c r="C4872">
        <v>0.63043271401888934</v>
      </c>
      <c r="D4872">
        <v>1.7944075699868229</v>
      </c>
      <c r="E4872">
        <v>70.674732619458126</v>
      </c>
      <c r="F4872">
        <v>2.2408323741099609</v>
      </c>
      <c r="G4872">
        <v>7.0320068014871344</v>
      </c>
    </row>
    <row r="4873" spans="1:7" x14ac:dyDescent="0.4">
      <c r="A4873">
        <v>4872</v>
      </c>
      <c r="B4873">
        <v>558.08676782842065</v>
      </c>
      <c r="C4873">
        <v>0.59389700631982045</v>
      </c>
      <c r="D4873">
        <v>1.799162369242246</v>
      </c>
      <c r="E4873">
        <v>80.345933205855559</v>
      </c>
      <c r="F4873">
        <v>1.636574242373442</v>
      </c>
      <c r="G4873">
        <v>6.6867423789477014</v>
      </c>
    </row>
    <row r="4874" spans="1:7" x14ac:dyDescent="0.4">
      <c r="A4874">
        <v>4873</v>
      </c>
      <c r="B4874">
        <v>558.87483608645812</v>
      </c>
      <c r="C4874">
        <v>0.55819927129514724</v>
      </c>
      <c r="D4874">
        <v>1.803809713047881</v>
      </c>
      <c r="E4874">
        <v>78.572875768871626</v>
      </c>
      <c r="F4874">
        <v>2.4157108261751712</v>
      </c>
      <c r="G4874">
        <v>5.844221164612196</v>
      </c>
    </row>
    <row r="4875" spans="1:7" x14ac:dyDescent="0.4">
      <c r="A4875">
        <v>4874</v>
      </c>
      <c r="B4875">
        <v>559.60974203103558</v>
      </c>
      <c r="C4875">
        <v>0.52528196314863818</v>
      </c>
      <c r="D4875">
        <v>1.808384112380544</v>
      </c>
      <c r="E4875">
        <v>73.454826055975801</v>
      </c>
      <c r="F4875">
        <v>1.447008788037599</v>
      </c>
      <c r="G4875">
        <v>5.3309041723543684</v>
      </c>
    </row>
    <row r="4876" spans="1:7" x14ac:dyDescent="0.4">
      <c r="A4876">
        <v>4875</v>
      </c>
      <c r="B4876">
        <v>560.31146532887669</v>
      </c>
      <c r="C4876">
        <v>0.4961988934552522</v>
      </c>
      <c r="D4876">
        <v>1.8129297789127099</v>
      </c>
      <c r="E4876">
        <v>70.530118536088779</v>
      </c>
      <c r="F4876">
        <v>1.6942103301346181</v>
      </c>
      <c r="G4876">
        <v>4.9574403214623182</v>
      </c>
    </row>
    <row r="4877" spans="1:7" x14ac:dyDescent="0.4">
      <c r="A4877">
        <v>4876</v>
      </c>
      <c r="B4877">
        <v>560.99711283069951</v>
      </c>
      <c r="C4877">
        <v>0.47116763488996022</v>
      </c>
      <c r="D4877">
        <v>1.817401508147497</v>
      </c>
      <c r="E4877">
        <v>69.711994912514058</v>
      </c>
      <c r="F4877">
        <v>1.4581137714539461</v>
      </c>
      <c r="G4877">
        <v>4.9030219831708024</v>
      </c>
    </row>
    <row r="4878" spans="1:7" x14ac:dyDescent="0.4">
      <c r="A4878">
        <v>4877</v>
      </c>
      <c r="B4878">
        <v>561.67612343967005</v>
      </c>
      <c r="C4878">
        <v>0.44961582092184338</v>
      </c>
      <c r="D4878">
        <v>1.8217633453389219</v>
      </c>
      <c r="E4878">
        <v>70.050566330327669</v>
      </c>
      <c r="F4878">
        <v>2.2293430200953752</v>
      </c>
      <c r="G4878">
        <v>4.8194755722622089</v>
      </c>
    </row>
    <row r="4879" spans="1:7" x14ac:dyDescent="0.4">
      <c r="A4879">
        <v>4878</v>
      </c>
      <c r="B4879">
        <v>562.3749254672897</v>
      </c>
      <c r="C4879">
        <v>0.43181297609240221</v>
      </c>
      <c r="D4879">
        <v>1.82598836438573</v>
      </c>
      <c r="E4879">
        <v>72.693053306338641</v>
      </c>
      <c r="F4879">
        <v>0.71973716925065223</v>
      </c>
      <c r="G4879">
        <v>4.9628519633461403</v>
      </c>
    </row>
    <row r="4880" spans="1:7" x14ac:dyDescent="0.4">
      <c r="A4880">
        <v>4879</v>
      </c>
      <c r="B4880">
        <v>563.11402920337503</v>
      </c>
      <c r="C4880">
        <v>0.41731284510319999</v>
      </c>
      <c r="D4880">
        <v>1.8300090068177131</v>
      </c>
      <c r="E4880">
        <v>72.191608764309592</v>
      </c>
      <c r="F4880">
        <v>1.680194826482299</v>
      </c>
      <c r="G4880">
        <v>5.1378281863466739</v>
      </c>
    </row>
    <row r="4881" spans="1:7" x14ac:dyDescent="0.4">
      <c r="A4881">
        <v>4880</v>
      </c>
      <c r="B4881">
        <v>563.89266237813968</v>
      </c>
      <c r="C4881">
        <v>0.40498173460640929</v>
      </c>
      <c r="D4881">
        <v>1.833815763570491</v>
      </c>
      <c r="E4881">
        <v>74.995439870189955</v>
      </c>
      <c r="F4881">
        <v>2.3537218673272209</v>
      </c>
      <c r="G4881">
        <v>5.1695427134742982</v>
      </c>
    </row>
    <row r="4882" spans="1:7" x14ac:dyDescent="0.4">
      <c r="A4882">
        <v>4881</v>
      </c>
      <c r="B4882">
        <v>564.70661201002383</v>
      </c>
      <c r="C4882">
        <v>0.39302159713770562</v>
      </c>
      <c r="D4882">
        <v>1.83750642152462</v>
      </c>
      <c r="E4882">
        <v>74.216306852714126</v>
      </c>
      <c r="F4882">
        <v>3.319351595803739</v>
      </c>
      <c r="G4882">
        <v>5.3580253004391736</v>
      </c>
    </row>
    <row r="4883" spans="1:7" x14ac:dyDescent="0.4">
      <c r="A4883">
        <v>4882</v>
      </c>
      <c r="B4883">
        <v>565.54604286658207</v>
      </c>
      <c r="C4883">
        <v>0.38217362399077531</v>
      </c>
      <c r="D4883">
        <v>1.8411869845969231</v>
      </c>
      <c r="E4883">
        <v>71.114315045458525</v>
      </c>
      <c r="F4883">
        <v>1.4662900424137311</v>
      </c>
      <c r="G4883">
        <v>5.9099201903021434</v>
      </c>
    </row>
    <row r="4884" spans="1:7" x14ac:dyDescent="0.4">
      <c r="A4884">
        <v>4883</v>
      </c>
      <c r="B4884">
        <v>566.40047543829735</v>
      </c>
      <c r="C4884">
        <v>0.37414530453830869</v>
      </c>
      <c r="D4884">
        <v>1.8449220459135061</v>
      </c>
      <c r="E4884">
        <v>66.597382409135477</v>
      </c>
      <c r="F4884">
        <v>0.7838839907765357</v>
      </c>
      <c r="G4884">
        <v>6.2838601883366856</v>
      </c>
    </row>
    <row r="4885" spans="1:7" x14ac:dyDescent="0.4">
      <c r="A4885">
        <v>4884</v>
      </c>
      <c r="B4885">
        <v>567.25582641086442</v>
      </c>
      <c r="C4885">
        <v>0.37003571500852939</v>
      </c>
      <c r="D4885">
        <v>1.8488334965053319</v>
      </c>
      <c r="E4885">
        <v>67.900037267214174</v>
      </c>
      <c r="F4885">
        <v>0.39740515652681968</v>
      </c>
      <c r="G4885">
        <v>6.5389029707604367</v>
      </c>
    </row>
    <row r="4886" spans="1:7" x14ac:dyDescent="0.4">
      <c r="A4886">
        <v>4885</v>
      </c>
      <c r="B4886">
        <v>568.10427909238422</v>
      </c>
      <c r="C4886">
        <v>0.37034829941715308</v>
      </c>
      <c r="D4886">
        <v>1.85295200460343</v>
      </c>
      <c r="E4886">
        <v>71.515054969103772</v>
      </c>
      <c r="F4886">
        <v>1.6865257284783139</v>
      </c>
      <c r="G4886">
        <v>7.1285618767347447</v>
      </c>
    </row>
    <row r="4887" spans="1:7" x14ac:dyDescent="0.4">
      <c r="A4887">
        <v>4886</v>
      </c>
      <c r="B4887">
        <v>568.93527758453206</v>
      </c>
      <c r="C4887">
        <v>0.37499741195579323</v>
      </c>
      <c r="D4887">
        <v>1.857365158259296</v>
      </c>
      <c r="E4887">
        <v>74.097968593810776</v>
      </c>
      <c r="F4887">
        <v>1.885411155166707</v>
      </c>
      <c r="G4887">
        <v>6.5570935574252376</v>
      </c>
    </row>
    <row r="4888" spans="1:7" x14ac:dyDescent="0.4">
      <c r="A4888">
        <v>4887</v>
      </c>
      <c r="B4888">
        <v>569.72690107614505</v>
      </c>
      <c r="C4888">
        <v>0.3848998003540291</v>
      </c>
      <c r="D4888">
        <v>1.8620689256804439</v>
      </c>
      <c r="E4888">
        <v>74.722075071631693</v>
      </c>
      <c r="F4888">
        <v>1.498213910092735</v>
      </c>
      <c r="G4888">
        <v>6.011982607908017</v>
      </c>
    </row>
    <row r="4889" spans="1:7" x14ac:dyDescent="0.4">
      <c r="A4889">
        <v>4888</v>
      </c>
      <c r="B4889">
        <v>570.47008880827821</v>
      </c>
      <c r="C4889">
        <v>0.40037522359012001</v>
      </c>
      <c r="D4889">
        <v>1.867066327702803</v>
      </c>
      <c r="E4889">
        <v>72.301160428587849</v>
      </c>
      <c r="F4889">
        <v>2.2244127498096158</v>
      </c>
      <c r="G4889">
        <v>5.2722455867448001</v>
      </c>
    </row>
    <row r="4890" spans="1:7" x14ac:dyDescent="0.4">
      <c r="A4890">
        <v>4889</v>
      </c>
      <c r="B4890">
        <v>571.15361801267761</v>
      </c>
      <c r="C4890">
        <v>0.42113068747691179</v>
      </c>
      <c r="D4890">
        <v>1.8723177598701639</v>
      </c>
      <c r="E4890">
        <v>77.598812156813906</v>
      </c>
      <c r="F4890">
        <v>0.5663995575140981</v>
      </c>
      <c r="G4890">
        <v>4.6611071094301542</v>
      </c>
    </row>
    <row r="4891" spans="1:7" x14ac:dyDescent="0.4">
      <c r="A4891">
        <v>4890</v>
      </c>
      <c r="B4891">
        <v>571.76420086308781</v>
      </c>
      <c r="C4891">
        <v>0.4462358080822289</v>
      </c>
      <c r="D4891">
        <v>1.8777901906771139</v>
      </c>
      <c r="E4891">
        <v>81.350064236796854</v>
      </c>
      <c r="F4891">
        <v>1.117055533244387</v>
      </c>
      <c r="G4891">
        <v>3.8010285212516628</v>
      </c>
    </row>
    <row r="4892" spans="1:7" x14ac:dyDescent="0.4">
      <c r="A4892">
        <v>4891</v>
      </c>
      <c r="B4892">
        <v>572.29641942156661</v>
      </c>
      <c r="C4892">
        <v>0.47408976942491421</v>
      </c>
      <c r="D4892">
        <v>1.883407456568998</v>
      </c>
      <c r="E4892">
        <v>76.571342381132339</v>
      </c>
      <c r="F4892">
        <v>2.5609007377772022</v>
      </c>
      <c r="G4892">
        <v>3.602752492844822</v>
      </c>
    </row>
    <row r="4893" spans="1:7" x14ac:dyDescent="0.4">
      <c r="A4893">
        <v>4892</v>
      </c>
      <c r="B4893">
        <v>572.74871995049728</v>
      </c>
      <c r="C4893">
        <v>0.50238135660006178</v>
      </c>
      <c r="D4893">
        <v>1.889049991355751</v>
      </c>
      <c r="E4893">
        <v>68.734575885468487</v>
      </c>
      <c r="F4893">
        <v>2.3613978447823669</v>
      </c>
      <c r="G4893">
        <v>3.9850004613365968</v>
      </c>
    </row>
    <row r="4894" spans="1:7" x14ac:dyDescent="0.4">
      <c r="A4894">
        <v>4893</v>
      </c>
      <c r="B4894">
        <v>573.12207943583849</v>
      </c>
      <c r="C4894">
        <v>0.53122857478305674</v>
      </c>
      <c r="D4894">
        <v>1.894505103123086</v>
      </c>
      <c r="E4894">
        <v>67.265995703686727</v>
      </c>
      <c r="F4894">
        <v>2.5624456931380468</v>
      </c>
      <c r="G4894">
        <v>4.5344928630942691</v>
      </c>
    </row>
    <row r="4895" spans="1:7" x14ac:dyDescent="0.4">
      <c r="A4895">
        <v>4894</v>
      </c>
      <c r="B4895">
        <v>573.41077439899334</v>
      </c>
      <c r="C4895">
        <v>0.5599496475795932</v>
      </c>
      <c r="D4895">
        <v>1.899713921941184</v>
      </c>
      <c r="E4895">
        <v>70.626703582273834</v>
      </c>
      <c r="F4895">
        <v>1.4380443751615899</v>
      </c>
      <c r="G4895">
        <v>4.846212003007123</v>
      </c>
    </row>
    <row r="4896" spans="1:7" x14ac:dyDescent="0.4">
      <c r="A4896">
        <v>4895</v>
      </c>
      <c r="B4896">
        <v>573.60450505592325</v>
      </c>
      <c r="C4896">
        <v>0.58701709280269887</v>
      </c>
      <c r="D4896">
        <v>1.904721684793681</v>
      </c>
      <c r="E4896">
        <v>70.331974999718284</v>
      </c>
      <c r="F4896">
        <v>1.826514044305491</v>
      </c>
      <c r="G4896">
        <v>5.3223534979771019</v>
      </c>
    </row>
    <row r="4897" spans="1:7" x14ac:dyDescent="0.4">
      <c r="A4897">
        <v>4896</v>
      </c>
      <c r="B4897">
        <v>573.69243902959613</v>
      </c>
      <c r="C4897">
        <v>0.61160398006131833</v>
      </c>
      <c r="D4897">
        <v>1.9095291420024061</v>
      </c>
      <c r="E4897">
        <v>69.902169240786108</v>
      </c>
      <c r="F4897">
        <v>1.996742676433725</v>
      </c>
      <c r="G4897">
        <v>5.899012475587166</v>
      </c>
    </row>
    <row r="4898" spans="1:7" x14ac:dyDescent="0.4">
      <c r="A4898">
        <v>4897</v>
      </c>
      <c r="B4898">
        <v>573.68012653151891</v>
      </c>
      <c r="C4898">
        <v>0.63354083990205978</v>
      </c>
      <c r="D4898">
        <v>1.9141912002991359</v>
      </c>
      <c r="E4898">
        <v>70.688945107642184</v>
      </c>
      <c r="F4898">
        <v>2.027326015071385</v>
      </c>
      <c r="G4898">
        <v>6.885537296718514</v>
      </c>
    </row>
    <row r="4899" spans="1:7" x14ac:dyDescent="0.4">
      <c r="A4899">
        <v>4898</v>
      </c>
      <c r="B4899">
        <v>573.58720205593818</v>
      </c>
      <c r="C4899">
        <v>0.65168454096155759</v>
      </c>
      <c r="D4899">
        <v>1.9188166851192321</v>
      </c>
      <c r="E4899">
        <v>70.946879736988734</v>
      </c>
      <c r="F4899">
        <v>2.0308383683834141</v>
      </c>
      <c r="G4899">
        <v>6.9944765503142463</v>
      </c>
    </row>
    <row r="4900" spans="1:7" x14ac:dyDescent="0.4">
      <c r="A4900">
        <v>4899</v>
      </c>
      <c r="B4900">
        <v>573.41756509134245</v>
      </c>
      <c r="C4900">
        <v>0.66547534789311424</v>
      </c>
      <c r="D4900">
        <v>1.923469219402278</v>
      </c>
      <c r="E4900">
        <v>69.437004887659882</v>
      </c>
      <c r="F4900">
        <v>1.834804447661406</v>
      </c>
      <c r="G4900">
        <v>6.6538503440464174</v>
      </c>
    </row>
    <row r="4901" spans="1:7" x14ac:dyDescent="0.4">
      <c r="A4901">
        <v>4900</v>
      </c>
      <c r="B4901">
        <v>573.17564848313305</v>
      </c>
      <c r="C4901">
        <v>0.67490803693952495</v>
      </c>
      <c r="D4901">
        <v>1.928315330906841</v>
      </c>
      <c r="E4901">
        <v>68.263210034417611</v>
      </c>
      <c r="F4901">
        <v>0.9450604760306357</v>
      </c>
      <c r="G4901">
        <v>6.2947211468300219</v>
      </c>
    </row>
    <row r="4902" spans="1:7" x14ac:dyDescent="0.4">
      <c r="A4902">
        <v>4901</v>
      </c>
      <c r="B4902">
        <v>572.87025765653129</v>
      </c>
      <c r="C4902">
        <v>0.68050994123059183</v>
      </c>
      <c r="D4902">
        <v>1.93347588614091</v>
      </c>
      <c r="E4902">
        <v>65.561492103674382</v>
      </c>
      <c r="F4902">
        <v>0.59066962633356623</v>
      </c>
      <c r="G4902">
        <v>5.9880053126367434</v>
      </c>
    </row>
    <row r="4903" spans="1:7" x14ac:dyDescent="0.4">
      <c r="A4903">
        <v>4902</v>
      </c>
      <c r="B4903">
        <v>572.50862165351714</v>
      </c>
      <c r="C4903">
        <v>0.6833259341214738</v>
      </c>
      <c r="D4903">
        <v>1.9390258507442439</v>
      </c>
      <c r="E4903">
        <v>63.923845859934588</v>
      </c>
      <c r="F4903">
        <v>2.5737932388172879</v>
      </c>
      <c r="G4903">
        <v>5.6422843783215466</v>
      </c>
    </row>
    <row r="4904" spans="1:7" x14ac:dyDescent="0.4">
      <c r="A4904">
        <v>4903</v>
      </c>
      <c r="B4904">
        <v>572.0965084234208</v>
      </c>
      <c r="C4904">
        <v>0.68331753007704432</v>
      </c>
      <c r="D4904">
        <v>1.944994034322969</v>
      </c>
      <c r="E4904">
        <v>63.399869491540443</v>
      </c>
      <c r="F4904">
        <v>2.5350598275234519</v>
      </c>
      <c r="G4904">
        <v>5.1727466525996411</v>
      </c>
    </row>
    <row r="4905" spans="1:7" x14ac:dyDescent="0.4">
      <c r="A4905">
        <v>4904</v>
      </c>
      <c r="B4905">
        <v>571.64779930173984</v>
      </c>
      <c r="C4905">
        <v>0.68254236364574528</v>
      </c>
      <c r="D4905">
        <v>1.951412261370804</v>
      </c>
      <c r="E4905">
        <v>67.41952229456291</v>
      </c>
      <c r="F4905">
        <v>0.56104676301230594</v>
      </c>
      <c r="G4905">
        <v>5.2424213083804654</v>
      </c>
    </row>
    <row r="4906" spans="1:7" x14ac:dyDescent="0.4">
      <c r="A4906">
        <v>4905</v>
      </c>
      <c r="B4906">
        <v>571.18086940852447</v>
      </c>
      <c r="C4906">
        <v>0.68197024085765556</v>
      </c>
      <c r="D4906">
        <v>1.9582656308290809</v>
      </c>
      <c r="E4906">
        <v>68.992597978012753</v>
      </c>
      <c r="F4906">
        <v>1.5883254010064161</v>
      </c>
      <c r="G4906">
        <v>5.3175708993999269</v>
      </c>
    </row>
    <row r="4907" spans="1:7" x14ac:dyDescent="0.4">
      <c r="A4907">
        <v>4906</v>
      </c>
      <c r="B4907">
        <v>570.71724697147806</v>
      </c>
      <c r="C4907">
        <v>0.68307635426522151</v>
      </c>
      <c r="D4907">
        <v>1.9654921987352889</v>
      </c>
      <c r="E4907">
        <v>70.214935180787819</v>
      </c>
      <c r="F4907">
        <v>4.7009432950573879</v>
      </c>
      <c r="G4907">
        <v>5.281738516194066</v>
      </c>
    </row>
    <row r="4908" spans="1:7" x14ac:dyDescent="0.4">
      <c r="A4908">
        <v>4907</v>
      </c>
      <c r="B4908">
        <v>570.2783919368178</v>
      </c>
      <c r="C4908">
        <v>0.68625021276135689</v>
      </c>
      <c r="D4908">
        <v>1.972933194014755</v>
      </c>
      <c r="E4908">
        <v>69.938056246464839</v>
      </c>
      <c r="F4908">
        <v>2.8458688106557979</v>
      </c>
      <c r="G4908">
        <v>5.3943547769927847</v>
      </c>
    </row>
    <row r="4909" spans="1:7" x14ac:dyDescent="0.4">
      <c r="A4909">
        <v>4908</v>
      </c>
      <c r="B4909">
        <v>569.89757405893363</v>
      </c>
      <c r="C4909">
        <v>0.69079388066792424</v>
      </c>
      <c r="D4909">
        <v>1.9805304425250929</v>
      </c>
      <c r="E4909">
        <v>69.919897629784913</v>
      </c>
      <c r="F4909">
        <v>2.5210981192929478</v>
      </c>
      <c r="G4909">
        <v>5.7596664220008611</v>
      </c>
    </row>
    <row r="4910" spans="1:7" x14ac:dyDescent="0.4">
      <c r="A4910">
        <v>4909</v>
      </c>
      <c r="B4910">
        <v>569.60078514867018</v>
      </c>
      <c r="C4910">
        <v>0.6965089060038423</v>
      </c>
      <c r="D4910">
        <v>1.988227108451383</v>
      </c>
      <c r="E4910">
        <v>70.391067543708814</v>
      </c>
      <c r="F4910">
        <v>1.401000425435768</v>
      </c>
      <c r="G4910">
        <v>5.7138981809445299</v>
      </c>
    </row>
    <row r="4911" spans="1:7" x14ac:dyDescent="0.4">
      <c r="A4911">
        <v>4910</v>
      </c>
      <c r="B4911">
        <v>569.39631232976978</v>
      </c>
      <c r="C4911">
        <v>0.70368908705215605</v>
      </c>
      <c r="D4911">
        <v>1.9960167639987549</v>
      </c>
      <c r="E4911">
        <v>68.456227455094293</v>
      </c>
      <c r="F4911">
        <v>2.1555795945446752</v>
      </c>
      <c r="G4911">
        <v>5.2764606584487153</v>
      </c>
    </row>
    <row r="4912" spans="1:7" x14ac:dyDescent="0.4">
      <c r="A4912">
        <v>4911</v>
      </c>
      <c r="B4912">
        <v>569.29901124601759</v>
      </c>
      <c r="C4912">
        <v>0.71311137414833814</v>
      </c>
      <c r="D4912">
        <v>2.003794672804692</v>
      </c>
      <c r="E4912">
        <v>68.724229258058784</v>
      </c>
      <c r="F4912">
        <v>3.2718289317071751</v>
      </c>
      <c r="G4912">
        <v>5.1751598553813238</v>
      </c>
    </row>
    <row r="4913" spans="1:7" x14ac:dyDescent="0.4">
      <c r="A4913">
        <v>4912</v>
      </c>
      <c r="B4913">
        <v>569.32623055338036</v>
      </c>
      <c r="C4913">
        <v>0.72443245797805245</v>
      </c>
      <c r="D4913">
        <v>2.011406850117988</v>
      </c>
      <c r="E4913">
        <v>65.291998120911757</v>
      </c>
      <c r="F4913">
        <v>1.6138230474690061</v>
      </c>
      <c r="G4913">
        <v>5.4347168064491811</v>
      </c>
    </row>
    <row r="4914" spans="1:7" x14ac:dyDescent="0.4">
      <c r="A4914">
        <v>4913</v>
      </c>
      <c r="B4914">
        <v>569.47897274364698</v>
      </c>
      <c r="C4914">
        <v>0.73776575046570869</v>
      </c>
      <c r="D4914">
        <v>2.0186991235585561</v>
      </c>
      <c r="E4914">
        <v>60.846385116398991</v>
      </c>
      <c r="F4914">
        <v>1.64150696851544</v>
      </c>
      <c r="G4914">
        <v>5.4325648906950494</v>
      </c>
    </row>
    <row r="4915" spans="1:7" x14ac:dyDescent="0.4">
      <c r="A4915">
        <v>4914</v>
      </c>
      <c r="B4915">
        <v>569.74301642318972</v>
      </c>
      <c r="C4915">
        <v>0.75207138083371194</v>
      </c>
      <c r="D4915">
        <v>2.0255662020718468</v>
      </c>
      <c r="E4915">
        <v>59.226998701741003</v>
      </c>
      <c r="F4915">
        <v>1.411769448030578</v>
      </c>
      <c r="G4915">
        <v>5.4083082668766851</v>
      </c>
    </row>
    <row r="4916" spans="1:7" x14ac:dyDescent="0.4">
      <c r="A4916">
        <v>4915</v>
      </c>
      <c r="B4916">
        <v>570.10244930472072</v>
      </c>
      <c r="C4916">
        <v>0.76513496925428692</v>
      </c>
      <c r="D4916">
        <v>2.032000760701075</v>
      </c>
      <c r="E4916">
        <v>61.267192491650583</v>
      </c>
      <c r="F4916">
        <v>2.7210966096761799</v>
      </c>
      <c r="G4916">
        <v>5.9140989909265116</v>
      </c>
    </row>
    <row r="4917" spans="1:7" x14ac:dyDescent="0.4">
      <c r="A4917">
        <v>4916</v>
      </c>
      <c r="B4917">
        <v>570.53315071683164</v>
      </c>
      <c r="C4917">
        <v>0.77354485255786409</v>
      </c>
      <c r="D4917">
        <v>2.0380436557009931</v>
      </c>
      <c r="E4917">
        <v>60.917988130376031</v>
      </c>
      <c r="F4917">
        <v>3.0706276390675922</v>
      </c>
      <c r="G4917">
        <v>6.1755732366655964</v>
      </c>
    </row>
    <row r="4918" spans="1:7" x14ac:dyDescent="0.4">
      <c r="A4918">
        <v>4917</v>
      </c>
      <c r="B4918">
        <v>571.02115430266133</v>
      </c>
      <c r="C4918">
        <v>0.77426326823916025</v>
      </c>
      <c r="D4918">
        <v>2.0438330517201342</v>
      </c>
      <c r="E4918">
        <v>61.464473151275349</v>
      </c>
      <c r="F4918">
        <v>2.870864787409293</v>
      </c>
      <c r="G4918">
        <v>6.5672985066425404</v>
      </c>
    </row>
    <row r="4919" spans="1:7" x14ac:dyDescent="0.4">
      <c r="A4919">
        <v>4918</v>
      </c>
      <c r="B4919">
        <v>571.56512804958413</v>
      </c>
      <c r="C4919">
        <v>0.76779692806382571</v>
      </c>
      <c r="D4919">
        <v>2.049554677666618</v>
      </c>
      <c r="E4919">
        <v>59.8125292084896</v>
      </c>
      <c r="F4919">
        <v>1.79556255868607</v>
      </c>
      <c r="G4919">
        <v>6.2655187786206259</v>
      </c>
    </row>
    <row r="4920" spans="1:7" x14ac:dyDescent="0.4">
      <c r="A4920">
        <v>4919</v>
      </c>
      <c r="B4920">
        <v>572.16297692246974</v>
      </c>
      <c r="C4920">
        <v>0.75341993139282848</v>
      </c>
      <c r="D4920">
        <v>2.055293204426091</v>
      </c>
      <c r="E4920">
        <v>58.624526467356297</v>
      </c>
      <c r="F4920">
        <v>0.86554125462076614</v>
      </c>
      <c r="G4920">
        <v>5.7864299010427889</v>
      </c>
    </row>
    <row r="4921" spans="1:7" x14ac:dyDescent="0.4">
      <c r="A4921">
        <v>4920</v>
      </c>
      <c r="B4921">
        <v>572.80370962178972</v>
      </c>
      <c r="C4921">
        <v>0.73396000244460313</v>
      </c>
      <c r="D4921">
        <v>2.0610814072951231</v>
      </c>
      <c r="E4921">
        <v>59.239887975622921</v>
      </c>
      <c r="F4921">
        <v>3.2341974080523821</v>
      </c>
      <c r="G4921">
        <v>5.4999778083840249</v>
      </c>
    </row>
    <row r="4922" spans="1:7" x14ac:dyDescent="0.4">
      <c r="A4922">
        <v>4921</v>
      </c>
      <c r="B4922">
        <v>573.4785384303832</v>
      </c>
      <c r="C4922">
        <v>0.71104543522894048</v>
      </c>
      <c r="D4922">
        <v>2.06689988223778</v>
      </c>
      <c r="E4922">
        <v>65.237560882225324</v>
      </c>
      <c r="F4922">
        <v>3.026088730557809</v>
      </c>
      <c r="G4922">
        <v>5.8937445916310578</v>
      </c>
    </row>
    <row r="4923" spans="1:7" x14ac:dyDescent="0.4">
      <c r="A4923">
        <v>4922</v>
      </c>
      <c r="B4923">
        <v>574.18365747069322</v>
      </c>
      <c r="C4923">
        <v>0.68672805437445461</v>
      </c>
      <c r="D4923">
        <v>2.07277565036823</v>
      </c>
      <c r="E4923">
        <v>68.408622030700684</v>
      </c>
      <c r="F4923">
        <v>2.354194207324158</v>
      </c>
      <c r="G4923">
        <v>6.6291123020986111</v>
      </c>
    </row>
    <row r="4924" spans="1:7" x14ac:dyDescent="0.4">
      <c r="A4924">
        <v>4923</v>
      </c>
      <c r="B4924">
        <v>574.9101724717849</v>
      </c>
      <c r="C4924">
        <v>0.66351969468399097</v>
      </c>
      <c r="D4924">
        <v>2.0786829795720232</v>
      </c>
      <c r="E4924">
        <v>66.670091718631156</v>
      </c>
      <c r="F4924">
        <v>3.059349881766233</v>
      </c>
      <c r="G4924">
        <v>6.8751811633737541</v>
      </c>
    </row>
    <row r="4925" spans="1:7" x14ac:dyDescent="0.4">
      <c r="A4925">
        <v>4924</v>
      </c>
      <c r="B4925">
        <v>575.64987486506243</v>
      </c>
      <c r="C4925">
        <v>0.64283893295219074</v>
      </c>
      <c r="D4925">
        <v>2.0845925393178431</v>
      </c>
      <c r="E4925">
        <v>65.414598734696781</v>
      </c>
      <c r="F4925">
        <v>3.287637338996702</v>
      </c>
      <c r="G4925">
        <v>6.5561475505074576</v>
      </c>
    </row>
    <row r="4926" spans="1:7" x14ac:dyDescent="0.4">
      <c r="A4926">
        <v>4925</v>
      </c>
      <c r="B4926">
        <v>576.38401948424121</v>
      </c>
      <c r="C4926">
        <v>0.62504803523293173</v>
      </c>
      <c r="D4926">
        <v>2.0904711085676069</v>
      </c>
      <c r="E4926">
        <v>64.059186978168924</v>
      </c>
      <c r="F4926">
        <v>0.56603362847782401</v>
      </c>
      <c r="G4926">
        <v>5.6649590741996541</v>
      </c>
    </row>
    <row r="4927" spans="1:7" x14ac:dyDescent="0.4">
      <c r="A4927">
        <v>4926</v>
      </c>
      <c r="B4927">
        <v>577.08833056885499</v>
      </c>
      <c r="C4927">
        <v>0.61107786120938168</v>
      </c>
      <c r="D4927">
        <v>2.0961823928939638</v>
      </c>
      <c r="E4927">
        <v>62.974041365866007</v>
      </c>
      <c r="F4927">
        <v>-0.14751818438445621</v>
      </c>
      <c r="G4927">
        <v>4.989849078301539</v>
      </c>
    </row>
    <row r="4928" spans="1:7" x14ac:dyDescent="0.4">
      <c r="A4928">
        <v>4927</v>
      </c>
      <c r="B4928">
        <v>577.74367263870181</v>
      </c>
      <c r="C4928">
        <v>0.60086420597446433</v>
      </c>
      <c r="D4928">
        <v>2.101585624494763</v>
      </c>
      <c r="E4928">
        <v>64.061163594135806</v>
      </c>
      <c r="F4928">
        <v>0.20038099213816299</v>
      </c>
      <c r="G4928">
        <v>4.9527860123350624</v>
      </c>
    </row>
    <row r="4929" spans="1:7" x14ac:dyDescent="0.4">
      <c r="A4929">
        <v>4928</v>
      </c>
      <c r="B4929">
        <v>578.33351949448922</v>
      </c>
      <c r="C4929">
        <v>0.59337004028234319</v>
      </c>
      <c r="D4929">
        <v>2.1065847251377421</v>
      </c>
      <c r="E4929">
        <v>66.008452644385059</v>
      </c>
      <c r="F4929">
        <v>2.201956854400767</v>
      </c>
      <c r="G4929">
        <v>4.8797131858201039</v>
      </c>
    </row>
    <row r="4930" spans="1:7" x14ac:dyDescent="0.4">
      <c r="A4930">
        <v>4929</v>
      </c>
      <c r="B4930">
        <v>578.84106418697593</v>
      </c>
      <c r="C4930">
        <v>0.58978573247440236</v>
      </c>
      <c r="D4930">
        <v>2.1110785936548</v>
      </c>
      <c r="E4930">
        <v>67.40422190808934</v>
      </c>
      <c r="F4930">
        <v>4.3591734605043948</v>
      </c>
      <c r="G4930">
        <v>4.6733879340027267</v>
      </c>
    </row>
    <row r="4931" spans="1:7" x14ac:dyDescent="0.4">
      <c r="A4931">
        <v>4930</v>
      </c>
      <c r="B4931">
        <v>579.25126144817762</v>
      </c>
      <c r="C4931">
        <v>0.59035701706756305</v>
      </c>
      <c r="D4931">
        <v>2.1149608587597322</v>
      </c>
      <c r="E4931">
        <v>65.194838240925179</v>
      </c>
      <c r="F4931">
        <v>3.0672947228331169</v>
      </c>
      <c r="G4931">
        <v>4.8536307280940711</v>
      </c>
    </row>
    <row r="4932" spans="1:7" x14ac:dyDescent="0.4">
      <c r="A4932">
        <v>4931</v>
      </c>
      <c r="B4932">
        <v>579.54874849308442</v>
      </c>
      <c r="C4932">
        <v>0.59439070090417845</v>
      </c>
      <c r="D4932">
        <v>2.1183174382119589</v>
      </c>
      <c r="E4932">
        <v>68.693993423693811</v>
      </c>
      <c r="F4932">
        <v>1.40632604541497</v>
      </c>
      <c r="G4932">
        <v>5.5693544600877827</v>
      </c>
    </row>
    <row r="4933" spans="1:7" x14ac:dyDescent="0.4">
      <c r="A4933">
        <v>4932</v>
      </c>
      <c r="B4933">
        <v>579.7286381901323</v>
      </c>
      <c r="C4933">
        <v>0.60184573466832114</v>
      </c>
      <c r="D4933">
        <v>2.121278010833143</v>
      </c>
      <c r="E4933">
        <v>70.616305967944015</v>
      </c>
      <c r="F4933">
        <v>1.7542921898325441</v>
      </c>
      <c r="G4933">
        <v>6.499285238230077</v>
      </c>
    </row>
    <row r="4934" spans="1:7" x14ac:dyDescent="0.4">
      <c r="A4934">
        <v>4933</v>
      </c>
      <c r="B4934">
        <v>579.7926315725681</v>
      </c>
      <c r="C4934">
        <v>0.61332679133779744</v>
      </c>
      <c r="D4934">
        <v>2.1239169598577541</v>
      </c>
      <c r="E4934">
        <v>69.059181644020086</v>
      </c>
      <c r="F4934">
        <v>2.25065348951764</v>
      </c>
      <c r="G4934">
        <v>6.4577359041597049</v>
      </c>
    </row>
    <row r="4935" spans="1:7" x14ac:dyDescent="0.4">
      <c r="A4935">
        <v>4934</v>
      </c>
      <c r="B4935">
        <v>579.73951197216775</v>
      </c>
      <c r="C4935">
        <v>0.62848041692160783</v>
      </c>
      <c r="D4935">
        <v>2.126352117228747</v>
      </c>
      <c r="E4935">
        <v>66.001118884506425</v>
      </c>
      <c r="F4935">
        <v>3.597955749892928</v>
      </c>
      <c r="G4935">
        <v>5.6364334344675804</v>
      </c>
    </row>
    <row r="4936" spans="1:7" x14ac:dyDescent="0.4">
      <c r="A4936">
        <v>4935</v>
      </c>
      <c r="B4936">
        <v>579.57418129704456</v>
      </c>
      <c r="C4936">
        <v>0.64597675283597444</v>
      </c>
      <c r="D4936">
        <v>2.128744633113862</v>
      </c>
      <c r="E4936">
        <v>63.324257511671952</v>
      </c>
      <c r="F4936">
        <v>3.8840687632391502</v>
      </c>
      <c r="G4936">
        <v>5.0765964782519566</v>
      </c>
    </row>
    <row r="4937" spans="1:7" x14ac:dyDescent="0.4">
      <c r="A4937">
        <v>4936</v>
      </c>
      <c r="B4937">
        <v>579.30428242157097</v>
      </c>
      <c r="C4937">
        <v>0.66507739261098231</v>
      </c>
      <c r="D4937">
        <v>2.1312494101573378</v>
      </c>
      <c r="E4937">
        <v>62.908915597850658</v>
      </c>
      <c r="F4937">
        <v>5.3907614732096114</v>
      </c>
      <c r="G4937">
        <v>4.3672745951920531</v>
      </c>
    </row>
    <row r="4938" spans="1:7" x14ac:dyDescent="0.4">
      <c r="A4938">
        <v>4937</v>
      </c>
      <c r="B4938">
        <v>578.9368639380632</v>
      </c>
      <c r="C4938">
        <v>0.68560752805639802</v>
      </c>
      <c r="D4938">
        <v>2.1340149851810768</v>
      </c>
      <c r="E4938">
        <v>66.107460298730999</v>
      </c>
      <c r="F4938">
        <v>1.1776954685677079</v>
      </c>
      <c r="G4938">
        <v>3.606135553874779</v>
      </c>
    </row>
    <row r="4939" spans="1:7" x14ac:dyDescent="0.4">
      <c r="A4939">
        <v>4938</v>
      </c>
      <c r="B4939">
        <v>578.47659445756403</v>
      </c>
      <c r="C4939">
        <v>0.70633356041573736</v>
      </c>
      <c r="D4939">
        <v>2.137133959993982</v>
      </c>
      <c r="E4939">
        <v>69.536008718581954</v>
      </c>
      <c r="F4939">
        <v>1.091202188633881</v>
      </c>
      <c r="G4939">
        <v>3.2393574485944598</v>
      </c>
    </row>
    <row r="4940" spans="1:7" x14ac:dyDescent="0.4">
      <c r="A4940">
        <v>4939</v>
      </c>
      <c r="B4940">
        <v>577.93005401706284</v>
      </c>
      <c r="C4940">
        <v>0.72493041678090619</v>
      </c>
      <c r="D4940">
        <v>2.140692309988308</v>
      </c>
      <c r="E4940">
        <v>71.263896889424188</v>
      </c>
      <c r="F4940">
        <v>2.6925573235517049</v>
      </c>
      <c r="G4940">
        <v>3.3792539552128229</v>
      </c>
    </row>
    <row r="4941" spans="1:7" x14ac:dyDescent="0.4">
      <c r="A4941">
        <v>4940</v>
      </c>
      <c r="B4941">
        <v>577.31194813057004</v>
      </c>
      <c r="C4941">
        <v>0.74113251662368018</v>
      </c>
      <c r="D4941">
        <v>2.144719784579721</v>
      </c>
      <c r="E4941">
        <v>68.48773998371783</v>
      </c>
      <c r="F4941">
        <v>2.591666704517424</v>
      </c>
      <c r="G4941">
        <v>4.00629871007955</v>
      </c>
    </row>
    <row r="4942" spans="1:7" x14ac:dyDescent="0.4">
      <c r="A4942">
        <v>4941</v>
      </c>
      <c r="B4942">
        <v>576.63814127252886</v>
      </c>
      <c r="C4942">
        <v>0.75670416595388867</v>
      </c>
      <c r="D4942">
        <v>2.1491897312634922</v>
      </c>
      <c r="E4942">
        <v>67.743584910094782</v>
      </c>
      <c r="F4942">
        <v>0.6055049853974992</v>
      </c>
      <c r="G4942">
        <v>4.8920691704867334</v>
      </c>
    </row>
    <row r="4943" spans="1:7" x14ac:dyDescent="0.4">
      <c r="A4943">
        <v>4942</v>
      </c>
      <c r="B4943">
        <v>575.91456467845808</v>
      </c>
      <c r="C4943">
        <v>0.77222980190345125</v>
      </c>
      <c r="D4943">
        <v>2.153969451133452</v>
      </c>
      <c r="E4943">
        <v>65.00424365411682</v>
      </c>
      <c r="F4943">
        <v>0.81054975025936693</v>
      </c>
      <c r="G4943">
        <v>5.253865237390281</v>
      </c>
    </row>
    <row r="4944" spans="1:7" x14ac:dyDescent="0.4">
      <c r="A4944">
        <v>4943</v>
      </c>
      <c r="B4944">
        <v>575.15936677408047</v>
      </c>
      <c r="C4944">
        <v>0.78708920295665719</v>
      </c>
      <c r="D4944">
        <v>2.1588694232051759</v>
      </c>
      <c r="E4944">
        <v>64.80093954137908</v>
      </c>
      <c r="F4944">
        <v>0.96699164775450086</v>
      </c>
      <c r="G4944">
        <v>4.9192441703425436</v>
      </c>
    </row>
    <row r="4945" spans="1:7" x14ac:dyDescent="0.4">
      <c r="A4945">
        <v>4944</v>
      </c>
      <c r="B4945">
        <v>574.38242283840805</v>
      </c>
      <c r="C4945">
        <v>0.80102475342336799</v>
      </c>
      <c r="D4945">
        <v>2.1639397401278919</v>
      </c>
      <c r="E4945">
        <v>65.145250148139638</v>
      </c>
      <c r="F4945">
        <v>0.81125961722739293</v>
      </c>
      <c r="G4945">
        <v>4.1267403560394973</v>
      </c>
    </row>
    <row r="4946" spans="1:7" x14ac:dyDescent="0.4">
      <c r="A4946">
        <v>4945</v>
      </c>
      <c r="B4946">
        <v>573.59619061390617</v>
      </c>
      <c r="C4946">
        <v>0.81252580656450923</v>
      </c>
      <c r="D4946">
        <v>2.169123748515712</v>
      </c>
      <c r="E4946">
        <v>62.744676044488287</v>
      </c>
      <c r="F4946">
        <v>0.42410713551744661</v>
      </c>
      <c r="G4946">
        <v>3.7101773276883798</v>
      </c>
    </row>
    <row r="4947" spans="1:7" x14ac:dyDescent="0.4">
      <c r="A4947">
        <v>4946</v>
      </c>
      <c r="B4947">
        <v>572.8020354440655</v>
      </c>
      <c r="C4947">
        <v>0.82039848045113695</v>
      </c>
      <c r="D4947">
        <v>2.174455579608678</v>
      </c>
      <c r="E4947">
        <v>62.211144196554649</v>
      </c>
      <c r="F4947">
        <v>1.8551210378044909</v>
      </c>
      <c r="G4947">
        <v>3.3319526435849118</v>
      </c>
    </row>
    <row r="4948" spans="1:7" x14ac:dyDescent="0.4">
      <c r="A4948">
        <v>4947</v>
      </c>
      <c r="B4948">
        <v>572.00034256320407</v>
      </c>
      <c r="C4948">
        <v>0.82374734850646747</v>
      </c>
      <c r="D4948">
        <v>2.1798621115830872</v>
      </c>
      <c r="E4948">
        <v>58.803191519825397</v>
      </c>
      <c r="F4948">
        <v>2.7298414150008701</v>
      </c>
      <c r="G4948">
        <v>3.364908734660494</v>
      </c>
    </row>
    <row r="4949" spans="1:7" x14ac:dyDescent="0.4">
      <c r="A4949">
        <v>4948</v>
      </c>
      <c r="B4949">
        <v>571.19761223183889</v>
      </c>
      <c r="C4949">
        <v>0.82355488734920701</v>
      </c>
      <c r="D4949">
        <v>2.1853604872818861</v>
      </c>
      <c r="E4949">
        <v>55.576493685571947</v>
      </c>
      <c r="F4949">
        <v>2.1851040834065389</v>
      </c>
      <c r="G4949">
        <v>3.9990458019374482</v>
      </c>
    </row>
    <row r="4950" spans="1:7" x14ac:dyDescent="0.4">
      <c r="A4950">
        <v>4949</v>
      </c>
      <c r="B4950">
        <v>570.39015159014218</v>
      </c>
      <c r="C4950">
        <v>0.82108416446876464</v>
      </c>
      <c r="D4950">
        <v>2.1909589562045428</v>
      </c>
      <c r="E4950">
        <v>55.907166798275831</v>
      </c>
      <c r="F4950">
        <v>2.1758870415864959</v>
      </c>
      <c r="G4950">
        <v>4.6725611568072871</v>
      </c>
    </row>
    <row r="4951" spans="1:7" x14ac:dyDescent="0.4">
      <c r="A4951">
        <v>4950</v>
      </c>
      <c r="B4951">
        <v>569.56966295783479</v>
      </c>
      <c r="C4951">
        <v>0.81628716362925624</v>
      </c>
      <c r="D4951">
        <v>2.1966566026380132</v>
      </c>
      <c r="E4951">
        <v>57.348136899871562</v>
      </c>
      <c r="F4951">
        <v>2.726266756477004</v>
      </c>
      <c r="G4951">
        <v>4.8241776907552767</v>
      </c>
    </row>
    <row r="4952" spans="1:7" x14ac:dyDescent="0.4">
      <c r="A4952">
        <v>4951</v>
      </c>
      <c r="B4952">
        <v>568.72883391988216</v>
      </c>
      <c r="C4952">
        <v>0.80780871821335887</v>
      </c>
      <c r="D4952">
        <v>2.202443068838507</v>
      </c>
      <c r="E4952">
        <v>60.859847722597983</v>
      </c>
      <c r="F4952">
        <v>2.0255651518251661</v>
      </c>
      <c r="G4952">
        <v>4.6237824623482986</v>
      </c>
    </row>
    <row r="4953" spans="1:7" x14ac:dyDescent="0.4">
      <c r="A4953">
        <v>4952</v>
      </c>
      <c r="B4953">
        <v>567.85975948493592</v>
      </c>
      <c r="C4953">
        <v>0.79458612894696723</v>
      </c>
      <c r="D4953">
        <v>2.208248827968287</v>
      </c>
      <c r="E4953">
        <v>60.323175743180542</v>
      </c>
      <c r="F4953">
        <v>1.1185351578103619</v>
      </c>
      <c r="G4953">
        <v>3.787298720160353</v>
      </c>
    </row>
    <row r="4954" spans="1:7" x14ac:dyDescent="0.4">
      <c r="A4954">
        <v>4953</v>
      </c>
      <c r="B4954">
        <v>566.95652462270129</v>
      </c>
      <c r="C4954">
        <v>0.77586266142311666</v>
      </c>
      <c r="D4954">
        <v>2.214093234005301</v>
      </c>
      <c r="E4954">
        <v>57.988111518566562</v>
      </c>
      <c r="F4954">
        <v>0.78324844125422766</v>
      </c>
      <c r="G4954">
        <v>3.8902979341977151</v>
      </c>
    </row>
    <row r="4955" spans="1:7" x14ac:dyDescent="0.4">
      <c r="A4955">
        <v>4954</v>
      </c>
      <c r="B4955">
        <v>566.02383775544172</v>
      </c>
      <c r="C4955">
        <v>0.75280057720325011</v>
      </c>
      <c r="D4955">
        <v>2.220084234675463</v>
      </c>
      <c r="E4955">
        <v>57.206640082109367</v>
      </c>
      <c r="F4955">
        <v>0.56128467185049435</v>
      </c>
      <c r="G4955">
        <v>4.9730846523145136</v>
      </c>
    </row>
    <row r="4956" spans="1:7" x14ac:dyDescent="0.4">
      <c r="A4956">
        <v>4955</v>
      </c>
      <c r="B4956">
        <v>565.07510663644734</v>
      </c>
      <c r="C4956">
        <v>0.72691896023108771</v>
      </c>
      <c r="D4956">
        <v>2.226516973156238</v>
      </c>
      <c r="E4956">
        <v>58.093734953663557</v>
      </c>
      <c r="F4956">
        <v>2.2552536870927731</v>
      </c>
      <c r="G4956">
        <v>5.4839636910683609</v>
      </c>
    </row>
    <row r="4957" spans="1:7" x14ac:dyDescent="0.4">
      <c r="A4957">
        <v>4956</v>
      </c>
      <c r="B4957">
        <v>564.1188222834013</v>
      </c>
      <c r="C4957">
        <v>0.6985384502418015</v>
      </c>
      <c r="D4957">
        <v>2.2335768198027681</v>
      </c>
      <c r="E4957">
        <v>62.056105636994722</v>
      </c>
      <c r="F4957">
        <v>1.8127597913143529</v>
      </c>
      <c r="G4957">
        <v>4.9876814112245986</v>
      </c>
    </row>
    <row r="4958" spans="1:7" x14ac:dyDescent="0.4">
      <c r="A4958">
        <v>4957</v>
      </c>
      <c r="B4958">
        <v>563.15514195977153</v>
      </c>
      <c r="C4958">
        <v>0.670006407785247</v>
      </c>
      <c r="D4958">
        <v>2.241339054078876</v>
      </c>
      <c r="E4958">
        <v>60.578739428132153</v>
      </c>
      <c r="F4958">
        <v>2.9501813202085789</v>
      </c>
      <c r="G4958">
        <v>4.4348375419361332</v>
      </c>
    </row>
    <row r="4959" spans="1:7" x14ac:dyDescent="0.4">
      <c r="A4959">
        <v>4958</v>
      </c>
      <c r="B4959">
        <v>562.19512609885089</v>
      </c>
      <c r="C4959">
        <v>0.64255813347735735</v>
      </c>
      <c r="D4959">
        <v>2.2497685154805711</v>
      </c>
      <c r="E4959">
        <v>56.45256184219091</v>
      </c>
      <c r="F4959">
        <v>0.90564428237993311</v>
      </c>
      <c r="G4959">
        <v>4.2320088164315566</v>
      </c>
    </row>
    <row r="4960" spans="1:7" x14ac:dyDescent="0.4">
      <c r="A4960">
        <v>4959</v>
      </c>
      <c r="B4960">
        <v>561.25128663776582</v>
      </c>
      <c r="C4960">
        <v>0.61636229046935953</v>
      </c>
      <c r="D4960">
        <v>2.2588181104119882</v>
      </c>
      <c r="E4960">
        <v>54.782572223572608</v>
      </c>
      <c r="F4960">
        <v>1.8683918062517151</v>
      </c>
      <c r="G4960">
        <v>3.995451719570148</v>
      </c>
    </row>
    <row r="4961" spans="1:7" x14ac:dyDescent="0.4">
      <c r="A4961">
        <v>4960</v>
      </c>
      <c r="B4961">
        <v>560.33228666813011</v>
      </c>
      <c r="C4961">
        <v>0.59056460157869173</v>
      </c>
      <c r="D4961">
        <v>2.2683789500466749</v>
      </c>
      <c r="E4961">
        <v>55.052363707888198</v>
      </c>
      <c r="F4961">
        <v>2.5804960028603112</v>
      </c>
      <c r="G4961">
        <v>4.315246734032665</v>
      </c>
    </row>
    <row r="4962" spans="1:7" x14ac:dyDescent="0.4">
      <c r="A4962">
        <v>4961</v>
      </c>
      <c r="B4962">
        <v>559.44669441628173</v>
      </c>
      <c r="C4962">
        <v>0.56492153356360364</v>
      </c>
      <c r="D4962">
        <v>2.278329348208417</v>
      </c>
      <c r="E4962">
        <v>57.099541873751441</v>
      </c>
      <c r="F4962">
        <v>1.156891527421291</v>
      </c>
      <c r="G4962">
        <v>5.2331713972139724</v>
      </c>
    </row>
    <row r="4963" spans="1:7" x14ac:dyDescent="0.4">
      <c r="A4963">
        <v>4962</v>
      </c>
      <c r="B4963">
        <v>558.60333018248707</v>
      </c>
      <c r="C4963">
        <v>0.5398413665534727</v>
      </c>
      <c r="D4963">
        <v>2.2887815753379628</v>
      </c>
      <c r="E4963">
        <v>60.676454544493808</v>
      </c>
      <c r="F4963">
        <v>8.8542432742603774E-2</v>
      </c>
      <c r="G4963">
        <v>5.5157464174968762</v>
      </c>
    </row>
    <row r="4964" spans="1:7" x14ac:dyDescent="0.4">
      <c r="A4964">
        <v>4963</v>
      </c>
      <c r="B4964">
        <v>557.79536738611591</v>
      </c>
      <c r="C4964">
        <v>0.51642501732561874</v>
      </c>
      <c r="D4964">
        <v>2.2998341397865172</v>
      </c>
      <c r="E4964">
        <v>60.488824825363317</v>
      </c>
      <c r="F4964">
        <v>0.22980873231449889</v>
      </c>
      <c r="G4964">
        <v>6.0042924927469272</v>
      </c>
    </row>
    <row r="4965" spans="1:7" x14ac:dyDescent="0.4">
      <c r="A4965">
        <v>4964</v>
      </c>
      <c r="B4965">
        <v>557.02103693302661</v>
      </c>
      <c r="C4965">
        <v>0.49650596645442552</v>
      </c>
      <c r="D4965">
        <v>2.311521825660606</v>
      </c>
      <c r="E4965">
        <v>58.281903679028659</v>
      </c>
      <c r="F4965">
        <v>1.5114256559354511</v>
      </c>
      <c r="G4965">
        <v>6.1544366270143707</v>
      </c>
    </row>
    <row r="4966" spans="1:7" x14ac:dyDescent="0.4">
      <c r="A4966">
        <v>4965</v>
      </c>
      <c r="B4966">
        <v>556.27713690886526</v>
      </c>
      <c r="C4966">
        <v>0.48268753669417802</v>
      </c>
      <c r="D4966">
        <v>2.3238645916654281</v>
      </c>
      <c r="E4966">
        <v>58.261413421766733</v>
      </c>
      <c r="F4966">
        <v>1.466893185853209</v>
      </c>
      <c r="G4966">
        <v>5.419441484251907</v>
      </c>
    </row>
    <row r="4967" spans="1:7" x14ac:dyDescent="0.4">
      <c r="A4967">
        <v>4966</v>
      </c>
      <c r="B4967">
        <v>555.54913191187859</v>
      </c>
      <c r="C4967">
        <v>0.47678262273889371</v>
      </c>
      <c r="D4967">
        <v>2.33681754786212</v>
      </c>
      <c r="E4967">
        <v>60.91771713938445</v>
      </c>
      <c r="F4967">
        <v>2.7262436546948821</v>
      </c>
      <c r="G4967">
        <v>4.8199292976733439</v>
      </c>
    </row>
    <row r="4968" spans="1:7" x14ac:dyDescent="0.4">
      <c r="A4968">
        <v>4967</v>
      </c>
      <c r="B4968">
        <v>554.83559505259382</v>
      </c>
      <c r="C4968">
        <v>0.47983568989982062</v>
      </c>
      <c r="D4968">
        <v>2.3504186813988519</v>
      </c>
      <c r="E4968">
        <v>64.68736467260203</v>
      </c>
      <c r="F4968">
        <v>3.0491426744842962</v>
      </c>
      <c r="G4968">
        <v>4.5946823265635004</v>
      </c>
    </row>
    <row r="4969" spans="1:7" x14ac:dyDescent="0.4">
      <c r="A4969">
        <v>4968</v>
      </c>
      <c r="B4969">
        <v>554.13866731612097</v>
      </c>
      <c r="C4969">
        <v>0.49213217461620512</v>
      </c>
      <c r="D4969">
        <v>2.364590434682976</v>
      </c>
      <c r="E4969">
        <v>64.884509355782328</v>
      </c>
      <c r="F4969">
        <v>3.050927848455752</v>
      </c>
      <c r="G4969">
        <v>5.0816672451862113</v>
      </c>
    </row>
    <row r="4970" spans="1:7" x14ac:dyDescent="0.4">
      <c r="A4970">
        <v>4969</v>
      </c>
      <c r="B4970">
        <v>553.46772459896124</v>
      </c>
      <c r="C4970">
        <v>0.51319362403040913</v>
      </c>
      <c r="D4970">
        <v>2.3792379235505932</v>
      </c>
      <c r="E4970">
        <v>62.216884609047568</v>
      </c>
      <c r="F4970">
        <v>2.834308080985199</v>
      </c>
      <c r="G4970">
        <v>5.1896784899489576</v>
      </c>
    </row>
    <row r="4971" spans="1:7" x14ac:dyDescent="0.4">
      <c r="A4971">
        <v>4970</v>
      </c>
      <c r="B4971">
        <v>552.82605015720515</v>
      </c>
      <c r="C4971">
        <v>0.54175812021799097</v>
      </c>
      <c r="D4971">
        <v>2.3942482365393798</v>
      </c>
      <c r="E4971">
        <v>59.208447955047227</v>
      </c>
      <c r="F4971">
        <v>1.970741648282863</v>
      </c>
      <c r="G4971">
        <v>5.4349520369450257</v>
      </c>
    </row>
    <row r="4972" spans="1:7" x14ac:dyDescent="0.4">
      <c r="A4972">
        <v>4971</v>
      </c>
      <c r="B4972">
        <v>552.2073127177523</v>
      </c>
      <c r="C4972">
        <v>0.57574675076060455</v>
      </c>
      <c r="D4972">
        <v>2.409539155979636</v>
      </c>
      <c r="E4972">
        <v>58.030028849905598</v>
      </c>
      <c r="F4972">
        <v>1.760091593846163</v>
      </c>
      <c r="G4972">
        <v>5.6784392239891472</v>
      </c>
    </row>
    <row r="4973" spans="1:7" x14ac:dyDescent="0.4">
      <c r="A4973">
        <v>4972</v>
      </c>
      <c r="B4973">
        <v>551.59014594928351</v>
      </c>
      <c r="C4973">
        <v>0.61381011560156906</v>
      </c>
      <c r="D4973">
        <v>2.4251573064865841</v>
      </c>
      <c r="E4973">
        <v>62.14124918373124</v>
      </c>
      <c r="F4973">
        <v>3.807427605476934</v>
      </c>
      <c r="G4973">
        <v>5.5415162510701554</v>
      </c>
    </row>
    <row r="4974" spans="1:7" x14ac:dyDescent="0.4">
      <c r="A4974">
        <v>4973</v>
      </c>
      <c r="B4974">
        <v>550.9451773742569</v>
      </c>
      <c r="C4974">
        <v>0.65368223680165249</v>
      </c>
      <c r="D4974">
        <v>2.441030172189838</v>
      </c>
      <c r="E4974">
        <v>66.811917977325223</v>
      </c>
      <c r="F4974">
        <v>1.788972012638075</v>
      </c>
      <c r="G4974">
        <v>5.3734857977996082</v>
      </c>
    </row>
    <row r="4975" spans="1:7" x14ac:dyDescent="0.4">
      <c r="A4975">
        <v>4974</v>
      </c>
      <c r="B4975">
        <v>550.24847449708625</v>
      </c>
      <c r="C4975">
        <v>0.69211996238580442</v>
      </c>
      <c r="D4975">
        <v>2.456965324488694</v>
      </c>
      <c r="E4975">
        <v>65.453680505134599</v>
      </c>
      <c r="F4975">
        <v>1.821190605577186</v>
      </c>
      <c r="G4975">
        <v>5.2253789656253851</v>
      </c>
    </row>
    <row r="4976" spans="1:7" x14ac:dyDescent="0.4">
      <c r="A4976">
        <v>4975</v>
      </c>
      <c r="B4976">
        <v>549.47574800054372</v>
      </c>
      <c r="C4976">
        <v>0.72643147167466093</v>
      </c>
      <c r="D4976">
        <v>2.4727485278951131</v>
      </c>
      <c r="E4976">
        <v>63.181702719433837</v>
      </c>
      <c r="F4976">
        <v>1.79043755529031</v>
      </c>
      <c r="G4976">
        <v>4.9425078251975609</v>
      </c>
    </row>
    <row r="4977" spans="1:7" x14ac:dyDescent="0.4">
      <c r="A4977">
        <v>4976</v>
      </c>
      <c r="B4977">
        <v>548.6196030821319</v>
      </c>
      <c r="C4977">
        <v>0.75282310216559079</v>
      </c>
      <c r="D4977">
        <v>2.4880935067735339</v>
      </c>
      <c r="E4977">
        <v>59.487922974516991</v>
      </c>
      <c r="F4977">
        <v>1.4483059146317969</v>
      </c>
      <c r="G4977">
        <v>4.2460438703522776</v>
      </c>
    </row>
    <row r="4978" spans="1:7" x14ac:dyDescent="0.4">
      <c r="A4978">
        <v>4977</v>
      </c>
      <c r="B4978">
        <v>547.66264986299348</v>
      </c>
      <c r="C4978">
        <v>0.77112066923366684</v>
      </c>
      <c r="D4978">
        <v>2.5027895009584968</v>
      </c>
      <c r="E4978">
        <v>56.824802300186377</v>
      </c>
      <c r="F4978">
        <v>2.7324261161560219</v>
      </c>
      <c r="G4978">
        <v>3.4396339301547312</v>
      </c>
    </row>
    <row r="4979" spans="1:7" x14ac:dyDescent="0.4">
      <c r="A4979">
        <v>4978</v>
      </c>
      <c r="B4979">
        <v>546.58764207102388</v>
      </c>
      <c r="C4979">
        <v>0.78313547016710461</v>
      </c>
      <c r="D4979">
        <v>2.5166016163345559</v>
      </c>
      <c r="E4979">
        <v>56.85037330939646</v>
      </c>
      <c r="F4979">
        <v>2.903953815253256</v>
      </c>
      <c r="G4979">
        <v>2.691401858390174</v>
      </c>
    </row>
    <row r="4980" spans="1:7" x14ac:dyDescent="0.4">
      <c r="A4980">
        <v>4979</v>
      </c>
      <c r="B4980">
        <v>545.39369407193533</v>
      </c>
      <c r="C4980">
        <v>0.78945119280731746</v>
      </c>
      <c r="D4980">
        <v>2.52936898887015</v>
      </c>
      <c r="E4980">
        <v>59.879738645062183</v>
      </c>
      <c r="F4980">
        <v>2.015224703053268</v>
      </c>
      <c r="G4980">
        <v>2.4781257212923768</v>
      </c>
    </row>
    <row r="4981" spans="1:7" x14ac:dyDescent="0.4">
      <c r="A4981">
        <v>4980</v>
      </c>
      <c r="B4981">
        <v>544.08234101317464</v>
      </c>
      <c r="C4981">
        <v>0.78940478821422577</v>
      </c>
      <c r="D4981">
        <v>2.5410041016728671</v>
      </c>
      <c r="E4981">
        <v>59.958884445622573</v>
      </c>
      <c r="F4981">
        <v>1.1204741685292059</v>
      </c>
      <c r="G4981">
        <v>2.3449456137248621</v>
      </c>
    </row>
    <row r="4982" spans="1:7" x14ac:dyDescent="0.4">
      <c r="A4982">
        <v>4981</v>
      </c>
      <c r="B4982">
        <v>542.65912211555406</v>
      </c>
      <c r="C4982">
        <v>0.78107641615587009</v>
      </c>
      <c r="D4982">
        <v>2.5514427083611881</v>
      </c>
      <c r="E4982">
        <v>57.842340771727457</v>
      </c>
      <c r="F4982">
        <v>1.115122074258849</v>
      </c>
      <c r="G4982">
        <v>2.6752624250882899</v>
      </c>
    </row>
    <row r="4983" spans="1:7" x14ac:dyDescent="0.4">
      <c r="A4983">
        <v>4982</v>
      </c>
      <c r="B4983">
        <v>541.12992303285432</v>
      </c>
      <c r="C4983">
        <v>0.76606546195515235</v>
      </c>
      <c r="D4983">
        <v>2.5606432577623628</v>
      </c>
      <c r="E4983">
        <v>60.864317674176327</v>
      </c>
      <c r="F4983">
        <v>1.637869618089939</v>
      </c>
      <c r="G4983">
        <v>3.111670005368985</v>
      </c>
    </row>
    <row r="4984" spans="1:7" x14ac:dyDescent="0.4">
      <c r="A4984">
        <v>4983</v>
      </c>
      <c r="B4984">
        <v>539.49962555189404</v>
      </c>
      <c r="C4984">
        <v>0.74472785212832249</v>
      </c>
      <c r="D4984">
        <v>2.568586377771966</v>
      </c>
      <c r="E4984">
        <v>65.218434924742013</v>
      </c>
      <c r="F4984">
        <v>1.126529365810814</v>
      </c>
      <c r="G4984">
        <v>3.47563031565159</v>
      </c>
    </row>
    <row r="4985" spans="1:7" x14ac:dyDescent="0.4">
      <c r="A4985">
        <v>4984</v>
      </c>
      <c r="B4985">
        <v>537.77419496574214</v>
      </c>
      <c r="C4985">
        <v>0.71779193252922158</v>
      </c>
      <c r="D4985">
        <v>2.5751755297472769</v>
      </c>
      <c r="E4985">
        <v>64.062859947695799</v>
      </c>
      <c r="F4985">
        <v>1.7964540444591131</v>
      </c>
      <c r="G4985">
        <v>4.0779047404546933</v>
      </c>
    </row>
    <row r="4986" spans="1:7" x14ac:dyDescent="0.4">
      <c r="A4986">
        <v>4985</v>
      </c>
      <c r="B4986">
        <v>535.95789787698902</v>
      </c>
      <c r="C4986">
        <v>0.68480045642800591</v>
      </c>
      <c r="D4986">
        <v>2.5803849517804451</v>
      </c>
      <c r="E4986">
        <v>58.341028275565179</v>
      </c>
      <c r="F4986">
        <v>4.543113309106249</v>
      </c>
      <c r="G4986">
        <v>4.4164654226706643</v>
      </c>
    </row>
    <row r="4987" spans="1:7" x14ac:dyDescent="0.4">
      <c r="A4987">
        <v>4986</v>
      </c>
      <c r="B4987">
        <v>534.08868525229843</v>
      </c>
      <c r="C4987">
        <v>0.64574544697361036</v>
      </c>
      <c r="D4987">
        <v>2.5841604422133329</v>
      </c>
      <c r="E4987">
        <v>57.034948249201022</v>
      </c>
      <c r="F4987">
        <v>1.9538168541359231</v>
      </c>
      <c r="G4987">
        <v>3.9463739372524889</v>
      </c>
    </row>
    <row r="4988" spans="1:7" x14ac:dyDescent="0.4">
      <c r="A4988">
        <v>4987</v>
      </c>
      <c r="B4988">
        <v>532.19848366166968</v>
      </c>
      <c r="C4988">
        <v>0.60430468097755752</v>
      </c>
      <c r="D4988">
        <v>2.5866168834204362</v>
      </c>
      <c r="E4988">
        <v>62.058635102830451</v>
      </c>
      <c r="F4988">
        <v>1.8132956900134081</v>
      </c>
      <c r="G4988">
        <v>2.9949156502644119</v>
      </c>
    </row>
    <row r="4989" spans="1:7" x14ac:dyDescent="0.4">
      <c r="A4989">
        <v>4988</v>
      </c>
      <c r="B4989">
        <v>530.31465597657791</v>
      </c>
      <c r="C4989">
        <v>0.56312792077508578</v>
      </c>
      <c r="D4989">
        <v>2.587889719105072</v>
      </c>
      <c r="E4989">
        <v>63.871913364140241</v>
      </c>
      <c r="F4989">
        <v>1.956600676175501</v>
      </c>
      <c r="G4989">
        <v>2.469721776873167</v>
      </c>
    </row>
    <row r="4990" spans="1:7" x14ac:dyDescent="0.4">
      <c r="A4990">
        <v>4989</v>
      </c>
      <c r="B4990">
        <v>528.45354210990627</v>
      </c>
      <c r="C4990">
        <v>0.52549486812734758</v>
      </c>
      <c r="D4990">
        <v>2.5880853874986078</v>
      </c>
      <c r="E4990">
        <v>62.608243269090259</v>
      </c>
      <c r="F4990">
        <v>2.1663768659862441</v>
      </c>
      <c r="G4990">
        <v>2.7304158583157401</v>
      </c>
    </row>
    <row r="4991" spans="1:7" x14ac:dyDescent="0.4">
      <c r="A4991">
        <v>4990</v>
      </c>
      <c r="B4991">
        <v>526.6181500496732</v>
      </c>
      <c r="C4991">
        <v>0.49378873585040062</v>
      </c>
      <c r="D4991">
        <v>2.587330703765867</v>
      </c>
      <c r="E4991">
        <v>58.609633674344579</v>
      </c>
      <c r="F4991">
        <v>2.6779866127318468</v>
      </c>
      <c r="G4991">
        <v>2.7762784903359732</v>
      </c>
    </row>
    <row r="4992" spans="1:7" x14ac:dyDescent="0.4">
      <c r="A4992">
        <v>4991</v>
      </c>
      <c r="B4992">
        <v>524.8113165635034</v>
      </c>
      <c r="C4992">
        <v>0.46955615891963731</v>
      </c>
      <c r="D4992">
        <v>2.58577285033018</v>
      </c>
      <c r="E4992">
        <v>57.74049773150201</v>
      </c>
      <c r="F4992">
        <v>1.991242521426063</v>
      </c>
      <c r="G4992">
        <v>2.856695768517524</v>
      </c>
    </row>
    <row r="4993" spans="1:7" x14ac:dyDescent="0.4">
      <c r="A4993">
        <v>4992</v>
      </c>
      <c r="B4993">
        <v>523.04017527436702</v>
      </c>
      <c r="C4993">
        <v>0.45355767002965319</v>
      </c>
      <c r="D4993">
        <v>2.5836288595301702</v>
      </c>
      <c r="E4993">
        <v>63.244468677297569</v>
      </c>
      <c r="F4993">
        <v>1.965019467553736</v>
      </c>
      <c r="G4993">
        <v>3.344281424964255</v>
      </c>
    </row>
    <row r="4994" spans="1:7" x14ac:dyDescent="0.4">
      <c r="A4994">
        <v>4993</v>
      </c>
      <c r="B4994">
        <v>521.31570621852836</v>
      </c>
      <c r="C4994">
        <v>0.44580627739606871</v>
      </c>
      <c r="D4994">
        <v>2.581136245307198</v>
      </c>
      <c r="E4994">
        <v>65.76222461084501</v>
      </c>
      <c r="F4994">
        <v>4.5495454101212802</v>
      </c>
      <c r="G4994">
        <v>3.5889659833793131</v>
      </c>
    </row>
    <row r="4995" spans="1:7" x14ac:dyDescent="0.4">
      <c r="A4995">
        <v>4994</v>
      </c>
      <c r="B4995">
        <v>519.64170141981458</v>
      </c>
      <c r="C4995">
        <v>0.44559293404572248</v>
      </c>
      <c r="D4995">
        <v>2.5784047731922448</v>
      </c>
      <c r="E4995">
        <v>66.933692147838102</v>
      </c>
      <c r="F4995">
        <v>1.6285088042030491</v>
      </c>
      <c r="G4995">
        <v>3.3018551193115</v>
      </c>
    </row>
    <row r="4996" spans="1:7" x14ac:dyDescent="0.4">
      <c r="A4996">
        <v>4995</v>
      </c>
      <c r="B4996">
        <v>518.02447634451926</v>
      </c>
      <c r="C4996">
        <v>0.45149887788639131</v>
      </c>
      <c r="D4996">
        <v>2.5756638102598561</v>
      </c>
      <c r="E4996">
        <v>65.529571856334471</v>
      </c>
      <c r="F4996">
        <v>0.21592336627616501</v>
      </c>
      <c r="G4996">
        <v>2.9712635803335301</v>
      </c>
    </row>
    <row r="4997" spans="1:7" x14ac:dyDescent="0.4">
      <c r="A4997">
        <v>4996</v>
      </c>
      <c r="B4997">
        <v>516.46746157767791</v>
      </c>
      <c r="C4997">
        <v>0.46298795233585088</v>
      </c>
      <c r="D4997">
        <v>2.5731635695043682</v>
      </c>
      <c r="E4997">
        <v>63.684893842959838</v>
      </c>
      <c r="F4997">
        <v>0.7695529973426225</v>
      </c>
      <c r="G4997">
        <v>2.919241846536027</v>
      </c>
    </row>
    <row r="4998" spans="1:7" x14ac:dyDescent="0.4">
      <c r="A4998">
        <v>4997</v>
      </c>
      <c r="B4998">
        <v>514.96841569126821</v>
      </c>
      <c r="C4998">
        <v>0.47880522318105112</v>
      </c>
      <c r="D4998">
        <v>2.5711258000266461</v>
      </c>
      <c r="E4998">
        <v>62.672447751382578</v>
      </c>
      <c r="F4998">
        <v>1.494770667938573</v>
      </c>
      <c r="G4998">
        <v>2.9328604775612872</v>
      </c>
    </row>
    <row r="4999" spans="1:7" x14ac:dyDescent="0.4">
      <c r="A4999">
        <v>4998</v>
      </c>
      <c r="B4999">
        <v>513.52378822746505</v>
      </c>
      <c r="C4999">
        <v>0.49695868818998928</v>
      </c>
      <c r="D4999">
        <v>2.5697933560004769</v>
      </c>
      <c r="E4999">
        <v>61.021705902399447</v>
      </c>
      <c r="F4999">
        <v>3.0008426728393052</v>
      </c>
      <c r="G4999">
        <v>2.8436722842041462</v>
      </c>
    </row>
    <row r="5000" spans="1:7" x14ac:dyDescent="0.4">
      <c r="A5000">
        <v>4999</v>
      </c>
      <c r="B5000">
        <v>512.11493992464898</v>
      </c>
      <c r="C5000">
        <v>0.51787805829821232</v>
      </c>
      <c r="D5000">
        <v>2.569331406748478</v>
      </c>
      <c r="E5000">
        <v>62.680008196141593</v>
      </c>
      <c r="F5000">
        <v>0.73586639608706428</v>
      </c>
      <c r="G5000">
        <v>3.071019250436827</v>
      </c>
    </row>
    <row r="5001" spans="1:7" x14ac:dyDescent="0.4">
      <c r="A5001">
        <v>5000</v>
      </c>
      <c r="B5001">
        <v>510.70906560873482</v>
      </c>
      <c r="C5001">
        <v>0.54120189565660282</v>
      </c>
      <c r="D5001">
        <v>2.5698275026252499</v>
      </c>
      <c r="E5001">
        <v>76.44390555258714</v>
      </c>
      <c r="F5001">
        <v>0.57058564771056264</v>
      </c>
      <c r="G5001">
        <v>3.5695417687922708</v>
      </c>
    </row>
    <row r="5002" spans="1:7" x14ac:dyDescent="0.4">
      <c r="A5002">
        <v>5001</v>
      </c>
      <c r="B5002">
        <v>509.27897948651838</v>
      </c>
      <c r="C5002">
        <v>0.5657443103918347</v>
      </c>
      <c r="D5002">
        <v>2.571341043199769</v>
      </c>
      <c r="E5002">
        <v>106.7464022263663</v>
      </c>
      <c r="F5002">
        <v>0.69960049671697289</v>
      </c>
      <c r="G5002">
        <v>3.7039540727266451</v>
      </c>
    </row>
    <row r="5003" spans="1:7" x14ac:dyDescent="0.4">
      <c r="A5003">
        <v>5002</v>
      </c>
      <c r="B5003">
        <v>507.7987381523763</v>
      </c>
      <c r="C5003">
        <v>0.59104981049117578</v>
      </c>
      <c r="D5003">
        <v>2.5740021434080531</v>
      </c>
      <c r="E5003">
        <v>173.57958326887371</v>
      </c>
      <c r="F5003">
        <v>3.796919652267476</v>
      </c>
      <c r="G5003">
        <v>3.076070308583573</v>
      </c>
    </row>
    <row r="5004" spans="1:7" x14ac:dyDescent="0.4">
      <c r="A5004">
        <v>5003</v>
      </c>
      <c r="B5004">
        <v>506.25059828094908</v>
      </c>
      <c r="C5004">
        <v>0.61576224975426574</v>
      </c>
      <c r="D5004">
        <v>2.577863222692149</v>
      </c>
      <c r="E5004">
        <v>316.88664648579902</v>
      </c>
      <c r="F5004">
        <v>5.2387135166709156</v>
      </c>
      <c r="G5004">
        <v>3.10319366571317</v>
      </c>
    </row>
    <row r="5005" spans="1:7" x14ac:dyDescent="0.4">
      <c r="A5005">
        <v>5004</v>
      </c>
      <c r="B5005">
        <v>504.62444289060829</v>
      </c>
      <c r="C5005">
        <v>0.63758454191800185</v>
      </c>
      <c r="D5005">
        <v>2.5829977641034869</v>
      </c>
      <c r="E5005">
        <v>587.06440995816695</v>
      </c>
      <c r="F5005">
        <v>2.5195722875423709</v>
      </c>
      <c r="G5005">
        <v>4.0591108349371101</v>
      </c>
    </row>
    <row r="5006" spans="1:7" x14ac:dyDescent="0.4">
      <c r="A5006">
        <v>5005</v>
      </c>
      <c r="B5006">
        <v>502.91383557617507</v>
      </c>
      <c r="C5006">
        <v>0.65483129991350542</v>
      </c>
      <c r="D5006">
        <v>2.5894012327081519</v>
      </c>
      <c r="E5006">
        <v>1039.578804378111</v>
      </c>
      <c r="F5006">
        <v>1.0753979348576641</v>
      </c>
      <c r="G5006">
        <v>5.059152241699258</v>
      </c>
    </row>
    <row r="5007" spans="1:7" x14ac:dyDescent="0.4">
      <c r="A5007">
        <v>5006</v>
      </c>
      <c r="B5007">
        <v>501.1015336847164</v>
      </c>
      <c r="C5007">
        <v>0.66639409519183124</v>
      </c>
      <c r="D5007">
        <v>2.59708971239005</v>
      </c>
      <c r="E5007">
        <v>1684.201735074628</v>
      </c>
      <c r="F5007">
        <v>0.92220699254840133</v>
      </c>
      <c r="G5007">
        <v>5.1860895803095124</v>
      </c>
    </row>
    <row r="5008" spans="1:7" x14ac:dyDescent="0.4">
      <c r="A5008">
        <v>5007</v>
      </c>
      <c r="B5008">
        <v>499.18316271026168</v>
      </c>
      <c r="C5008">
        <v>0.6701220202225856</v>
      </c>
      <c r="D5008">
        <v>2.606050143888047</v>
      </c>
      <c r="E5008">
        <v>2516.7372347072569</v>
      </c>
      <c r="F5008">
        <v>1.2895072086834829</v>
      </c>
      <c r="G5008">
        <v>4.591729357421424</v>
      </c>
    </row>
    <row r="5009" spans="1:7" x14ac:dyDescent="0.4">
      <c r="A5009">
        <v>5008</v>
      </c>
      <c r="B5009">
        <v>497.16186017974832</v>
      </c>
      <c r="C5009">
        <v>0.66757922371515133</v>
      </c>
      <c r="D5009">
        <v>2.6163388353188122</v>
      </c>
      <c r="E5009">
        <v>3443.1107499845339</v>
      </c>
      <c r="F5009">
        <v>2.2182991653845061</v>
      </c>
      <c r="G5009">
        <v>4.4269947681709754</v>
      </c>
    </row>
    <row r="5010" spans="1:7" x14ac:dyDescent="0.4">
      <c r="A5010">
        <v>5009</v>
      </c>
      <c r="B5010">
        <v>495.04295958197889</v>
      </c>
      <c r="C5010">
        <v>0.66085501385190715</v>
      </c>
      <c r="D5010">
        <v>2.627932683101712</v>
      </c>
      <c r="E5010">
        <v>4278.4972496900609</v>
      </c>
      <c r="F5010">
        <v>0.72960731903432963</v>
      </c>
      <c r="G5010">
        <v>4.4152632893827706</v>
      </c>
    </row>
    <row r="5011" spans="1:7" x14ac:dyDescent="0.4">
      <c r="A5011">
        <v>5010</v>
      </c>
      <c r="B5011">
        <v>492.83475344608098</v>
      </c>
      <c r="C5011">
        <v>0.65256790637192308</v>
      </c>
      <c r="D5011">
        <v>2.64077810857217</v>
      </c>
      <c r="E5011">
        <v>4885.1087194161364</v>
      </c>
      <c r="F5011">
        <v>1.9987189118858659</v>
      </c>
      <c r="G5011">
        <v>4.0447201887495448</v>
      </c>
    </row>
    <row r="5012" spans="1:7" x14ac:dyDescent="0.4">
      <c r="A5012">
        <v>5011</v>
      </c>
      <c r="B5012">
        <v>490.55306844688118</v>
      </c>
      <c r="C5012">
        <v>0.64428434839473847</v>
      </c>
      <c r="D5012">
        <v>2.654839930061013</v>
      </c>
      <c r="E5012">
        <v>5189.4748937213499</v>
      </c>
      <c r="F5012">
        <v>3.590068611336513</v>
      </c>
      <c r="G5012">
        <v>3.6764366699181532</v>
      </c>
    </row>
    <row r="5013" spans="1:7" x14ac:dyDescent="0.4">
      <c r="A5013">
        <v>5012</v>
      </c>
      <c r="B5013">
        <v>488.21756882464712</v>
      </c>
      <c r="C5013">
        <v>0.63653191133794051</v>
      </c>
      <c r="D5013">
        <v>2.6701996184303241</v>
      </c>
      <c r="E5013">
        <v>5106.5512034185522</v>
      </c>
      <c r="F5013">
        <v>3.0814546743718161</v>
      </c>
      <c r="G5013">
        <v>3.646851690969898</v>
      </c>
    </row>
    <row r="5014" spans="1:7" x14ac:dyDescent="0.4">
      <c r="A5014">
        <v>5013</v>
      </c>
      <c r="B5014">
        <v>485.84922009899333</v>
      </c>
      <c r="C5014">
        <v>0.63040445917449106</v>
      </c>
      <c r="D5014">
        <v>2.6869062657584508</v>
      </c>
      <c r="E5014">
        <v>4666.1209342385682</v>
      </c>
      <c r="F5014">
        <v>2.3268486960586552</v>
      </c>
      <c r="G5014">
        <v>3.9198173621019201</v>
      </c>
    </row>
    <row r="5015" spans="1:7" x14ac:dyDescent="0.4">
      <c r="A5015">
        <v>5014</v>
      </c>
      <c r="B5015">
        <v>483.47494594432339</v>
      </c>
      <c r="C5015">
        <v>0.62598250917465859</v>
      </c>
      <c r="D5015">
        <v>2.7049263805338239</v>
      </c>
      <c r="E5015">
        <v>3993.132771698572</v>
      </c>
      <c r="F5015">
        <v>2.3305329906638428</v>
      </c>
      <c r="G5015">
        <v>4.653702769229243</v>
      </c>
    </row>
    <row r="5016" spans="1:7" x14ac:dyDescent="0.4">
      <c r="A5016">
        <v>5015</v>
      </c>
      <c r="B5016">
        <v>481.11455411166128</v>
      </c>
      <c r="C5016">
        <v>0.62393496768387779</v>
      </c>
      <c r="D5016">
        <v>2.724241952271385</v>
      </c>
      <c r="E5016">
        <v>3231.8767070122922</v>
      </c>
      <c r="F5016">
        <v>0.68728838434050488</v>
      </c>
      <c r="G5016">
        <v>4.9494259000800058</v>
      </c>
    </row>
    <row r="5017" spans="1:7" x14ac:dyDescent="0.4">
      <c r="A5017">
        <v>5016</v>
      </c>
      <c r="B5017">
        <v>478.79295830590399</v>
      </c>
      <c r="C5017">
        <v>0.62552616978309572</v>
      </c>
      <c r="D5017">
        <v>2.7448001151606949</v>
      </c>
      <c r="E5017">
        <v>2479.2092164584051</v>
      </c>
      <c r="F5017">
        <v>1.97539844349755</v>
      </c>
      <c r="G5017">
        <v>4.6494562635155168</v>
      </c>
    </row>
    <row r="5018" spans="1:7" x14ac:dyDescent="0.4">
      <c r="A5018">
        <v>5017</v>
      </c>
      <c r="B5018">
        <v>476.53427394931668</v>
      </c>
      <c r="C5018">
        <v>0.63102715794539521</v>
      </c>
      <c r="D5018">
        <v>2.7665121930009309</v>
      </c>
      <c r="E5018">
        <v>1797.995654423479</v>
      </c>
      <c r="F5018">
        <v>3.6037414487670132</v>
      </c>
      <c r="G5018">
        <v>4.1749281714233364</v>
      </c>
    </row>
    <row r="5019" spans="1:7" x14ac:dyDescent="0.4">
      <c r="A5019">
        <v>5018</v>
      </c>
      <c r="B5019">
        <v>474.35287915332998</v>
      </c>
      <c r="C5019">
        <v>0.63971314887250419</v>
      </c>
      <c r="D5019">
        <v>2.7893515733777559</v>
      </c>
      <c r="E5019">
        <v>1229.5943394156341</v>
      </c>
      <c r="F5019">
        <v>3.237825260511499</v>
      </c>
      <c r="G5019">
        <v>3.5892501162271948</v>
      </c>
    </row>
    <row r="5020" spans="1:7" x14ac:dyDescent="0.4">
      <c r="A5020">
        <v>5019</v>
      </c>
      <c r="B5020">
        <v>472.25879763119752</v>
      </c>
      <c r="C5020">
        <v>0.65144675701671129</v>
      </c>
      <c r="D5020">
        <v>2.8134020794434229</v>
      </c>
      <c r="E5020">
        <v>823.51158571557926</v>
      </c>
      <c r="F5020">
        <v>2.6767037388126682</v>
      </c>
      <c r="G5020">
        <v>3.4102868987656119</v>
      </c>
    </row>
    <row r="5021" spans="1:7" x14ac:dyDescent="0.4">
      <c r="A5021">
        <v>5020</v>
      </c>
      <c r="B5021">
        <v>470.25021681410692</v>
      </c>
      <c r="C5021">
        <v>0.66507218565792781</v>
      </c>
      <c r="D5021">
        <v>2.8388073952746211</v>
      </c>
      <c r="E5021">
        <v>551.76136211585469</v>
      </c>
      <c r="F5021">
        <v>1.238571589645413</v>
      </c>
      <c r="G5021">
        <v>3.2805313632144699</v>
      </c>
    </row>
    <row r="5022" spans="1:7" x14ac:dyDescent="0.4">
      <c r="A5022">
        <v>5021</v>
      </c>
      <c r="B5022">
        <v>468.32409387787249</v>
      </c>
      <c r="C5022">
        <v>0.67998852821307332</v>
      </c>
      <c r="D5022">
        <v>2.865621540663585</v>
      </c>
      <c r="E5022">
        <v>382.26831354434597</v>
      </c>
      <c r="F5022">
        <v>1.61406800755615</v>
      </c>
      <c r="G5022">
        <v>3.1672951510089722</v>
      </c>
    </row>
    <row r="5023" spans="1:7" x14ac:dyDescent="0.4">
      <c r="A5023">
        <v>5022</v>
      </c>
      <c r="B5023">
        <v>466.48219927333338</v>
      </c>
      <c r="C5023">
        <v>0.69612807681268984</v>
      </c>
      <c r="D5023">
        <v>2.8938076149436118</v>
      </c>
      <c r="E5023">
        <v>278.46107910708753</v>
      </c>
      <c r="F5023">
        <v>4.0051877478559943</v>
      </c>
      <c r="G5023">
        <v>2.8833709352892258</v>
      </c>
    </row>
    <row r="5024" spans="1:7" x14ac:dyDescent="0.4">
      <c r="A5024">
        <v>5023</v>
      </c>
      <c r="B5024">
        <v>464.7197632908306</v>
      </c>
      <c r="C5024">
        <v>0.71393257576714686</v>
      </c>
      <c r="D5024">
        <v>2.9233353618367608</v>
      </c>
      <c r="E5024">
        <v>219.6132748183621</v>
      </c>
      <c r="F5024">
        <v>2.2083140067083011</v>
      </c>
      <c r="G5024">
        <v>2.7002120276568329</v>
      </c>
    </row>
    <row r="5025" spans="1:7" x14ac:dyDescent="0.4">
      <c r="A5025">
        <v>5024</v>
      </c>
      <c r="B5025">
        <v>463.01748849063972</v>
      </c>
      <c r="C5025">
        <v>0.73273554672157504</v>
      </c>
      <c r="D5025">
        <v>2.9541303304426489</v>
      </c>
      <c r="E5025">
        <v>185.87597910788151</v>
      </c>
      <c r="F5025">
        <v>0.39715103120708728</v>
      </c>
      <c r="G5025">
        <v>2.9535119820372251</v>
      </c>
    </row>
    <row r="5026" spans="1:7" x14ac:dyDescent="0.4">
      <c r="A5026">
        <v>5025</v>
      </c>
      <c r="B5026">
        <v>461.36713125488689</v>
      </c>
      <c r="C5026">
        <v>0.75073394423198181</v>
      </c>
      <c r="D5026">
        <v>2.9861218605700661</v>
      </c>
      <c r="E5026">
        <v>151.5171938881474</v>
      </c>
      <c r="F5026">
        <v>0.57238869074967769</v>
      </c>
      <c r="G5026">
        <v>3.5932818430578211</v>
      </c>
    </row>
    <row r="5027" spans="1:7" x14ac:dyDescent="0.4">
      <c r="A5027">
        <v>5026</v>
      </c>
      <c r="B5027">
        <v>459.76836924538333</v>
      </c>
      <c r="C5027">
        <v>0.76495822179292872</v>
      </c>
      <c r="D5027">
        <v>3.0191921147281429</v>
      </c>
      <c r="E5027">
        <v>113.8014269606503</v>
      </c>
      <c r="F5027">
        <v>0.59186100664566543</v>
      </c>
      <c r="G5027">
        <v>4.0443304603644794</v>
      </c>
    </row>
    <row r="5028" spans="1:7" x14ac:dyDescent="0.4">
      <c r="A5028">
        <v>5027</v>
      </c>
      <c r="B5028">
        <v>458.2131911614938</v>
      </c>
      <c r="C5028">
        <v>0.774427640711842</v>
      </c>
      <c r="D5028">
        <v>3.0531250509530401</v>
      </c>
      <c r="E5028">
        <v>88.689308172458524</v>
      </c>
      <c r="F5028">
        <v>2.774002311002822</v>
      </c>
      <c r="G5028">
        <v>4.5062985448324797</v>
      </c>
    </row>
    <row r="5029" spans="1:7" x14ac:dyDescent="0.4">
      <c r="A5029">
        <v>5028</v>
      </c>
      <c r="B5029">
        <v>456.68310263819291</v>
      </c>
      <c r="C5029">
        <v>0.778535644339029</v>
      </c>
      <c r="D5029">
        <v>3.0877036783202731</v>
      </c>
      <c r="E5029">
        <v>76.182940082786331</v>
      </c>
      <c r="F5029">
        <v>3.2632863013950568</v>
      </c>
      <c r="G5029">
        <v>4.6036010520218262</v>
      </c>
    </row>
    <row r="5030" spans="1:7" x14ac:dyDescent="0.4">
      <c r="A5030">
        <v>5029</v>
      </c>
      <c r="B5030">
        <v>455.17500707254732</v>
      </c>
      <c r="C5030">
        <v>0.77703478293276218</v>
      </c>
      <c r="D5030">
        <v>3.1226094884367992</v>
      </c>
      <c r="E5030">
        <v>67.021184287700734</v>
      </c>
      <c r="F5030">
        <v>0.56166726576664261</v>
      </c>
      <c r="G5030">
        <v>3.6817795598409639</v>
      </c>
    </row>
    <row r="5031" spans="1:7" x14ac:dyDescent="0.4">
      <c r="A5031">
        <v>5030</v>
      </c>
      <c r="B5031">
        <v>453.67535698692808</v>
      </c>
      <c r="C5031">
        <v>0.77003017379560534</v>
      </c>
      <c r="D5031">
        <v>3.1575196363712692</v>
      </c>
      <c r="E5031">
        <v>56.529594478292807</v>
      </c>
      <c r="F5031">
        <v>0.8560818156766008</v>
      </c>
      <c r="G5031">
        <v>2.9571399534281082</v>
      </c>
    </row>
    <row r="5032" spans="1:7" x14ac:dyDescent="0.4">
      <c r="A5032">
        <v>5031</v>
      </c>
      <c r="B5032">
        <v>452.17431401721649</v>
      </c>
      <c r="C5032">
        <v>0.75798189061723564</v>
      </c>
      <c r="D5032">
        <v>3.1921052147243651</v>
      </c>
      <c r="E5032">
        <v>49.768336874710343</v>
      </c>
      <c r="F5032">
        <v>4.4744700253000254</v>
      </c>
      <c r="G5032">
        <v>2.7196501872576109</v>
      </c>
    </row>
    <row r="5033" spans="1:7" x14ac:dyDescent="0.4">
      <c r="A5033">
        <v>5032</v>
      </c>
      <c r="B5033">
        <v>450.65876469426013</v>
      </c>
      <c r="C5033">
        <v>0.74012413368853458</v>
      </c>
      <c r="D5033">
        <v>3.2261284181668981</v>
      </c>
      <c r="E5033">
        <v>46.05074817696768</v>
      </c>
      <c r="F5033">
        <v>2.814608686249517</v>
      </c>
      <c r="G5033">
        <v>3.2828858798506668</v>
      </c>
    </row>
    <row r="5034" spans="1:7" x14ac:dyDescent="0.4">
      <c r="A5034">
        <v>5033</v>
      </c>
      <c r="B5034">
        <v>449.13176302419521</v>
      </c>
      <c r="C5034">
        <v>0.71766837252037996</v>
      </c>
      <c r="D5034">
        <v>3.259391388002931</v>
      </c>
      <c r="E5034">
        <v>43.439171221577993</v>
      </c>
      <c r="F5034">
        <v>3.1877439771110958</v>
      </c>
      <c r="G5034">
        <v>3.46241709254826</v>
      </c>
    </row>
    <row r="5035" spans="1:7" x14ac:dyDescent="0.4">
      <c r="A5035">
        <v>5034</v>
      </c>
      <c r="B5035">
        <v>447.60517475397381</v>
      </c>
      <c r="C5035">
        <v>0.69223979406271063</v>
      </c>
      <c r="D5035">
        <v>3.2917345298809182</v>
      </c>
      <c r="E5035">
        <v>41.541505546310418</v>
      </c>
      <c r="F5035">
        <v>4.4075831188742418</v>
      </c>
      <c r="G5035">
        <v>3.0196143820448138</v>
      </c>
    </row>
    <row r="5036" spans="1:7" x14ac:dyDescent="0.4">
      <c r="A5036">
        <v>5035</v>
      </c>
      <c r="B5036">
        <v>446.07911282384038</v>
      </c>
      <c r="C5036">
        <v>0.66432107085892755</v>
      </c>
      <c r="D5036">
        <v>3.322886533071336</v>
      </c>
      <c r="E5036">
        <v>39.250599099841097</v>
      </c>
      <c r="F5036">
        <v>3.3293939167879172</v>
      </c>
      <c r="G5036">
        <v>2.562761540707394</v>
      </c>
    </row>
    <row r="5037" spans="1:7" x14ac:dyDescent="0.4">
      <c r="A5037">
        <v>5036</v>
      </c>
      <c r="B5037">
        <v>444.54779893677409</v>
      </c>
      <c r="C5037">
        <v>0.63329284285941367</v>
      </c>
      <c r="D5037">
        <v>3.3525122165901609</v>
      </c>
      <c r="E5037">
        <v>44.346733572843327</v>
      </c>
      <c r="F5037">
        <v>2.988203380095193</v>
      </c>
      <c r="G5037">
        <v>2.1385304235883829</v>
      </c>
    </row>
    <row r="5038" spans="1:7" x14ac:dyDescent="0.4">
      <c r="A5038">
        <v>5037</v>
      </c>
      <c r="B5038">
        <v>443.00995514745631</v>
      </c>
      <c r="C5038">
        <v>0.59907014448865881</v>
      </c>
      <c r="D5038">
        <v>3.380408770242052</v>
      </c>
      <c r="E5038">
        <v>44.663960294610227</v>
      </c>
      <c r="F5038">
        <v>2.9829867209640319</v>
      </c>
      <c r="G5038">
        <v>2.0344274036873848</v>
      </c>
    </row>
    <row r="5039" spans="1:7" x14ac:dyDescent="0.4">
      <c r="A5039">
        <v>5038</v>
      </c>
      <c r="B5039">
        <v>441.46447422469339</v>
      </c>
      <c r="C5039">
        <v>0.56533576297540555</v>
      </c>
      <c r="D5039">
        <v>3.4066031804505399</v>
      </c>
      <c r="E5039">
        <v>47.009993410779778</v>
      </c>
      <c r="F5039">
        <v>3.0357748455430031</v>
      </c>
      <c r="G5039">
        <v>2.4616551641595432</v>
      </c>
    </row>
    <row r="5040" spans="1:7" x14ac:dyDescent="0.4">
      <c r="A5040">
        <v>5039</v>
      </c>
      <c r="B5040">
        <v>439.90986766085791</v>
      </c>
      <c r="C5040">
        <v>0.53481877726639537</v>
      </c>
      <c r="D5040">
        <v>3.4311530695389192</v>
      </c>
      <c r="E5040">
        <v>47.34239304006487</v>
      </c>
      <c r="F5040">
        <v>3.0460716035484858</v>
      </c>
      <c r="G5040">
        <v>3.061645317423249</v>
      </c>
    </row>
    <row r="5041" spans="1:7" x14ac:dyDescent="0.4">
      <c r="A5041">
        <v>5040</v>
      </c>
      <c r="B5041">
        <v>438.342584009924</v>
      </c>
      <c r="C5041">
        <v>0.50934826252046206</v>
      </c>
      <c r="D5041">
        <v>3.4539970645152058</v>
      </c>
      <c r="E5041">
        <v>49.743368562999578</v>
      </c>
      <c r="F5041">
        <v>2.5401978074482852</v>
      </c>
      <c r="G5041">
        <v>3.221546037294345</v>
      </c>
    </row>
    <row r="5042" spans="1:7" x14ac:dyDescent="0.4">
      <c r="A5042">
        <v>5041</v>
      </c>
      <c r="B5042">
        <v>436.75872833427911</v>
      </c>
      <c r="C5042">
        <v>0.48990187256966472</v>
      </c>
      <c r="D5042">
        <v>3.4752008099002469</v>
      </c>
      <c r="E5042">
        <v>49.596730090848723</v>
      </c>
      <c r="F5042">
        <v>0.56388125296415093</v>
      </c>
      <c r="G5042">
        <v>3.3961671034418308</v>
      </c>
    </row>
    <row r="5043" spans="1:7" x14ac:dyDescent="0.4">
      <c r="A5043">
        <v>5042</v>
      </c>
      <c r="B5043">
        <v>435.16673446475482</v>
      </c>
      <c r="C5043">
        <v>0.47664638849458729</v>
      </c>
      <c r="D5043">
        <v>3.494906392857446</v>
      </c>
      <c r="E5043">
        <v>49.216867252984407</v>
      </c>
      <c r="F5043">
        <v>0.95924720855450574</v>
      </c>
      <c r="G5043">
        <v>3.918288926980936</v>
      </c>
    </row>
    <row r="5044" spans="1:7" x14ac:dyDescent="0.4">
      <c r="A5044">
        <v>5043</v>
      </c>
      <c r="B5044">
        <v>433.56455680741561</v>
      </c>
      <c r="C5044">
        <v>0.46896867690747068</v>
      </c>
      <c r="D5044">
        <v>3.5132324040840448</v>
      </c>
      <c r="E5044">
        <v>46.69021509824973</v>
      </c>
      <c r="F5044">
        <v>1.686329337956592</v>
      </c>
      <c r="G5044">
        <v>3.800863488993484</v>
      </c>
    </row>
    <row r="5045" spans="1:7" x14ac:dyDescent="0.4">
      <c r="A5045">
        <v>5044</v>
      </c>
      <c r="B5045">
        <v>431.94970930484777</v>
      </c>
      <c r="C5045">
        <v>0.46549679243088088</v>
      </c>
      <c r="D5045">
        <v>3.530272963461857</v>
      </c>
      <c r="E5045">
        <v>46.262845167113149</v>
      </c>
      <c r="F5045">
        <v>1.1302714698056771</v>
      </c>
      <c r="G5045">
        <v>3.203466248255936</v>
      </c>
    </row>
    <row r="5046" spans="1:7" x14ac:dyDescent="0.4">
      <c r="A5046">
        <v>5045</v>
      </c>
      <c r="B5046">
        <v>430.32364546922201</v>
      </c>
      <c r="C5046">
        <v>0.4657041814591093</v>
      </c>
      <c r="D5046">
        <v>3.5460968139214009</v>
      </c>
      <c r="E5046">
        <v>47.800663619229297</v>
      </c>
      <c r="F5046">
        <v>0.94825309300071947</v>
      </c>
      <c r="G5046">
        <v>2.395358681813903</v>
      </c>
    </row>
    <row r="5047" spans="1:7" x14ac:dyDescent="0.4">
      <c r="A5047">
        <v>5046</v>
      </c>
      <c r="B5047">
        <v>428.69840830757113</v>
      </c>
      <c r="C5047">
        <v>0.46991520933226</v>
      </c>
      <c r="D5047">
        <v>3.5606970335244572</v>
      </c>
      <c r="E5047">
        <v>49.11343222419417</v>
      </c>
      <c r="F5047">
        <v>1.438535103473414</v>
      </c>
      <c r="G5047">
        <v>2.0845395691001971</v>
      </c>
    </row>
    <row r="5048" spans="1:7" x14ac:dyDescent="0.4">
      <c r="A5048">
        <v>5047</v>
      </c>
      <c r="B5048">
        <v>427.08214346301781</v>
      </c>
      <c r="C5048">
        <v>0.47771284918635609</v>
      </c>
      <c r="D5048">
        <v>3.5740891437306841</v>
      </c>
      <c r="E5048">
        <v>49.963653147128333</v>
      </c>
      <c r="F5048">
        <v>3.4391729826833899</v>
      </c>
      <c r="G5048">
        <v>2.2104327200863469</v>
      </c>
    </row>
    <row r="5049" spans="1:7" x14ac:dyDescent="0.4">
      <c r="A5049">
        <v>5048</v>
      </c>
      <c r="B5049">
        <v>425.47669262586948</v>
      </c>
      <c r="C5049">
        <v>0.48793197807701671</v>
      </c>
      <c r="D5049">
        <v>3.5863598328259618</v>
      </c>
      <c r="E5049">
        <v>49.929140012147748</v>
      </c>
      <c r="F5049">
        <v>3.2136710331730112</v>
      </c>
      <c r="G5049">
        <v>2.6658968589445968</v>
      </c>
    </row>
    <row r="5050" spans="1:7" x14ac:dyDescent="0.4">
      <c r="A5050">
        <v>5049</v>
      </c>
      <c r="B5050">
        <v>423.88084633029439</v>
      </c>
      <c r="C5050">
        <v>0.50023894427554139</v>
      </c>
      <c r="D5050">
        <v>3.597517957721418</v>
      </c>
      <c r="E5050">
        <v>45.390517660741693</v>
      </c>
      <c r="F5050">
        <v>2.8757650963376991</v>
      </c>
      <c r="G5050">
        <v>3.2278826472666311</v>
      </c>
    </row>
    <row r="5051" spans="1:7" x14ac:dyDescent="0.4">
      <c r="A5051">
        <v>5050</v>
      </c>
      <c r="B5051">
        <v>422.28490975023033</v>
      </c>
      <c r="C5051">
        <v>0.51352331761947012</v>
      </c>
      <c r="D5051">
        <v>3.6076422732485529</v>
      </c>
      <c r="E5051">
        <v>42.61288848708935</v>
      </c>
      <c r="F5051">
        <v>2.310295153332294</v>
      </c>
      <c r="G5051">
        <v>3.3065593128106432</v>
      </c>
    </row>
    <row r="5052" spans="1:7" x14ac:dyDescent="0.4">
      <c r="A5052">
        <v>5051</v>
      </c>
      <c r="B5052">
        <v>420.68678340601662</v>
      </c>
      <c r="C5052">
        <v>0.52906225903735538</v>
      </c>
      <c r="D5052">
        <v>3.6167325444184302</v>
      </c>
      <c r="E5052">
        <v>43.969152099571531</v>
      </c>
      <c r="F5052">
        <v>2.6980497205821181</v>
      </c>
      <c r="G5052">
        <v>3.288192808865174</v>
      </c>
    </row>
    <row r="5053" spans="1:7" x14ac:dyDescent="0.4">
      <c r="A5053">
        <v>5052</v>
      </c>
      <c r="B5053">
        <v>419.0876579230528</v>
      </c>
      <c r="C5053">
        <v>0.54890739108842201</v>
      </c>
      <c r="D5053">
        <v>3.6249068271860589</v>
      </c>
      <c r="E5053">
        <v>45.949760607785208</v>
      </c>
      <c r="F5053">
        <v>1.9829930597476439</v>
      </c>
      <c r="G5053">
        <v>2.8393855376686412</v>
      </c>
    </row>
    <row r="5054" spans="1:7" x14ac:dyDescent="0.4">
      <c r="A5054">
        <v>5053</v>
      </c>
      <c r="B5054">
        <v>417.48015925342071</v>
      </c>
      <c r="C5054">
        <v>0.57426807927271462</v>
      </c>
      <c r="D5054">
        <v>3.632302128296526</v>
      </c>
      <c r="E5054">
        <v>43.467208106725558</v>
      </c>
      <c r="F5054">
        <v>1.258864663126531</v>
      </c>
      <c r="G5054">
        <v>2.5696172969258271</v>
      </c>
    </row>
    <row r="5055" spans="1:7" x14ac:dyDescent="0.4">
      <c r="A5055">
        <v>5054</v>
      </c>
      <c r="B5055">
        <v>415.86631821139349</v>
      </c>
      <c r="C5055">
        <v>0.60547983895811952</v>
      </c>
      <c r="D5055">
        <v>3.6389256650814259</v>
      </c>
      <c r="E5055">
        <v>41.284892118647598</v>
      </c>
      <c r="F5055">
        <v>1.796810843964141</v>
      </c>
      <c r="G5055">
        <v>2.6260274679395712</v>
      </c>
    </row>
    <row r="5056" spans="1:7" x14ac:dyDescent="0.4">
      <c r="A5056">
        <v>5055</v>
      </c>
      <c r="B5056">
        <v>414.243831642347</v>
      </c>
      <c r="C5056">
        <v>0.64196396164686687</v>
      </c>
      <c r="D5056">
        <v>3.6450500625247</v>
      </c>
      <c r="E5056">
        <v>40.149141217166111</v>
      </c>
      <c r="F5056">
        <v>2.1676475645119719</v>
      </c>
      <c r="G5056">
        <v>3.3928137433867471</v>
      </c>
    </row>
    <row r="5057" spans="1:7" x14ac:dyDescent="0.4">
      <c r="A5057">
        <v>5056</v>
      </c>
      <c r="B5057">
        <v>412.60969182259322</v>
      </c>
      <c r="C5057">
        <v>0.68217782644743585</v>
      </c>
      <c r="D5057">
        <v>3.6509163537128888</v>
      </c>
      <c r="E5057">
        <v>40.342427165271673</v>
      </c>
      <c r="F5057">
        <v>3.0617456092580051</v>
      </c>
      <c r="G5057">
        <v>3.80773641796105</v>
      </c>
    </row>
    <row r="5058" spans="1:7" x14ac:dyDescent="0.4">
      <c r="A5058">
        <v>5057</v>
      </c>
      <c r="B5058">
        <v>410.95475868658491</v>
      </c>
      <c r="C5058">
        <v>0.72355681804477567</v>
      </c>
      <c r="D5058">
        <v>3.6567831223532421</v>
      </c>
      <c r="E5058">
        <v>40.276208296444317</v>
      </c>
      <c r="F5058">
        <v>3.4206708031635551</v>
      </c>
      <c r="G5058">
        <v>3.6938071157773482</v>
      </c>
    </row>
    <row r="5059" spans="1:7" x14ac:dyDescent="0.4">
      <c r="A5059">
        <v>5058</v>
      </c>
      <c r="B5059">
        <v>409.27796739911889</v>
      </c>
      <c r="C5059">
        <v>0.7640422879824913</v>
      </c>
      <c r="D5059">
        <v>3.662876767371849</v>
      </c>
      <c r="E5059">
        <v>41.06077663652497</v>
      </c>
      <c r="F5059">
        <v>1.5418935558241931</v>
      </c>
      <c r="G5059">
        <v>3.5307459890862249</v>
      </c>
    </row>
    <row r="5060" spans="1:7" x14ac:dyDescent="0.4">
      <c r="A5060">
        <v>5059</v>
      </c>
      <c r="B5060">
        <v>407.56920976794578</v>
      </c>
      <c r="C5060">
        <v>0.803607661085317</v>
      </c>
      <c r="D5060">
        <v>3.669341767488107</v>
      </c>
      <c r="E5060">
        <v>43.356706261750404</v>
      </c>
      <c r="F5060">
        <v>1.7661201304278491</v>
      </c>
      <c r="G5060">
        <v>3.4161185586657261</v>
      </c>
    </row>
    <row r="5061" spans="1:7" x14ac:dyDescent="0.4">
      <c r="A5061">
        <v>5060</v>
      </c>
      <c r="B5061">
        <v>405.82016025399838</v>
      </c>
      <c r="C5061">
        <v>0.84101002137958059</v>
      </c>
      <c r="D5061">
        <v>3.6762898252535292</v>
      </c>
      <c r="E5061">
        <v>42.841063472182547</v>
      </c>
      <c r="F5061">
        <v>2.781328456651702</v>
      </c>
      <c r="G5061">
        <v>4.2567674661421311</v>
      </c>
    </row>
    <row r="5062" spans="1:7" x14ac:dyDescent="0.4">
      <c r="A5062">
        <v>5061</v>
      </c>
      <c r="B5062">
        <v>404.0324714221922</v>
      </c>
      <c r="C5062">
        <v>0.87372712477133974</v>
      </c>
      <c r="D5062">
        <v>3.6838489927287319</v>
      </c>
      <c r="E5062">
        <v>44.37923556203944</v>
      </c>
      <c r="F5062">
        <v>5.7151995223824281</v>
      </c>
      <c r="G5062">
        <v>5.077909323130898</v>
      </c>
    </row>
    <row r="5063" spans="1:7" x14ac:dyDescent="0.4">
      <c r="A5063">
        <v>5062</v>
      </c>
      <c r="B5063">
        <v>402.2184342394313</v>
      </c>
      <c r="C5063">
        <v>0.90108181718079905</v>
      </c>
      <c r="D5063">
        <v>3.692311663957784</v>
      </c>
      <c r="E5063">
        <v>43.326283300111641</v>
      </c>
      <c r="F5063">
        <v>3.5450359667998081</v>
      </c>
      <c r="G5063">
        <v>5.3141392970679044</v>
      </c>
    </row>
    <row r="5064" spans="1:7" x14ac:dyDescent="0.4">
      <c r="A5064">
        <v>5063</v>
      </c>
      <c r="B5064">
        <v>400.39070493225017</v>
      </c>
      <c r="C5064">
        <v>0.92100598755464125</v>
      </c>
      <c r="D5064">
        <v>3.70178808381459</v>
      </c>
      <c r="E5064">
        <v>40.932538451756052</v>
      </c>
      <c r="F5064">
        <v>2.6504553019573009</v>
      </c>
      <c r="G5064">
        <v>4.9079476386044298</v>
      </c>
    </row>
    <row r="5065" spans="1:7" x14ac:dyDescent="0.4">
      <c r="A5065">
        <v>5064</v>
      </c>
      <c r="B5065">
        <v>398.56487740977661</v>
      </c>
      <c r="C5065">
        <v>0.93318098169671437</v>
      </c>
      <c r="D5065">
        <v>3.7124037109277941</v>
      </c>
      <c r="E5065">
        <v>37.917083509207451</v>
      </c>
      <c r="F5065">
        <v>3.7255668451749551</v>
      </c>
      <c r="G5065">
        <v>4.179602280704608</v>
      </c>
    </row>
    <row r="5066" spans="1:7" x14ac:dyDescent="0.4">
      <c r="A5066">
        <v>5065</v>
      </c>
      <c r="B5066">
        <v>396.74507253733822</v>
      </c>
      <c r="C5066">
        <v>0.93741390237704558</v>
      </c>
      <c r="D5066">
        <v>3.724249303774807</v>
      </c>
      <c r="E5066">
        <v>36.737024858035447</v>
      </c>
      <c r="F5066">
        <v>0.67929659587189384</v>
      </c>
      <c r="G5066">
        <v>3.5000743495476958</v>
      </c>
    </row>
    <row r="5067" spans="1:7" x14ac:dyDescent="0.4">
      <c r="A5067">
        <v>5066</v>
      </c>
      <c r="B5067">
        <v>394.93821807425633</v>
      </c>
      <c r="C5067">
        <v>0.93521020796310717</v>
      </c>
      <c r="D5067">
        <v>3.7373803957885552</v>
      </c>
      <c r="E5067">
        <v>38.35628811883695</v>
      </c>
      <c r="F5067">
        <v>0.71473935473314276</v>
      </c>
      <c r="G5067">
        <v>3.141408566792899</v>
      </c>
    </row>
    <row r="5068" spans="1:7" x14ac:dyDescent="0.4">
      <c r="A5068">
        <v>5067</v>
      </c>
      <c r="B5068">
        <v>393.14416517406858</v>
      </c>
      <c r="C5068">
        <v>0.92658301170955437</v>
      </c>
      <c r="D5068">
        <v>3.7517672643068951</v>
      </c>
      <c r="E5068">
        <v>39.282418625965633</v>
      </c>
      <c r="F5068">
        <v>3.9489504723118869</v>
      </c>
      <c r="G5068">
        <v>3.1002046140955439</v>
      </c>
    </row>
    <row r="5069" spans="1:7" x14ac:dyDescent="0.4">
      <c r="A5069">
        <v>5068</v>
      </c>
      <c r="B5069">
        <v>391.36165575955857</v>
      </c>
      <c r="C5069">
        <v>0.91164857098834318</v>
      </c>
      <c r="D5069">
        <v>3.76739317198362</v>
      </c>
      <c r="E5069">
        <v>40.327411297100433</v>
      </c>
      <c r="F5069">
        <v>3.0432269529853029</v>
      </c>
      <c r="G5069">
        <v>2.7443650031293472</v>
      </c>
    </row>
    <row r="5070" spans="1:7" x14ac:dyDescent="0.4">
      <c r="A5070">
        <v>5069</v>
      </c>
      <c r="B5070">
        <v>389.58862229215958</v>
      </c>
      <c r="C5070">
        <v>0.89223200261167457</v>
      </c>
      <c r="D5070">
        <v>3.7841547647425289</v>
      </c>
      <c r="E5070">
        <v>36.958879316226557</v>
      </c>
      <c r="F5070">
        <v>1.6228224328887579</v>
      </c>
      <c r="G5070">
        <v>3.0390232509094219</v>
      </c>
    </row>
    <row r="5071" spans="1:7" x14ac:dyDescent="0.4">
      <c r="A5071">
        <v>5070</v>
      </c>
      <c r="B5071">
        <v>387.82323821986569</v>
      </c>
      <c r="C5071">
        <v>0.86870709619671449</v>
      </c>
      <c r="D5071">
        <v>3.8018612991490981</v>
      </c>
      <c r="E5071">
        <v>33.88045445640094</v>
      </c>
      <c r="F5071">
        <v>2.862071323735929</v>
      </c>
      <c r="G5071">
        <v>3.9885023699670969</v>
      </c>
    </row>
    <row r="5072" spans="1:7" x14ac:dyDescent="0.4">
      <c r="A5072">
        <v>5071</v>
      </c>
      <c r="B5072">
        <v>386.05741448407503</v>
      </c>
      <c r="C5072">
        <v>0.84161920596385753</v>
      </c>
      <c r="D5072">
        <v>3.8203327043100961</v>
      </c>
      <c r="E5072">
        <v>34.234536458324847</v>
      </c>
      <c r="F5072">
        <v>3.438375244264861</v>
      </c>
      <c r="G5072">
        <v>4.4740146965441268</v>
      </c>
    </row>
    <row r="5073" spans="1:7" x14ac:dyDescent="0.4">
      <c r="A5073">
        <v>5072</v>
      </c>
      <c r="B5073">
        <v>384.29407678436672</v>
      </c>
      <c r="C5073">
        <v>0.81331468293104336</v>
      </c>
      <c r="D5073">
        <v>3.839497597050237</v>
      </c>
      <c r="E5073">
        <v>34.845430913718701</v>
      </c>
      <c r="F5073">
        <v>1.4679300707605381</v>
      </c>
      <c r="G5073">
        <v>4.4847219061620178</v>
      </c>
    </row>
    <row r="5074" spans="1:7" x14ac:dyDescent="0.4">
      <c r="A5074">
        <v>5073</v>
      </c>
      <c r="B5074">
        <v>382.53008885433218</v>
      </c>
      <c r="C5074">
        <v>0.78480003633907647</v>
      </c>
      <c r="D5074">
        <v>3.859293477904945</v>
      </c>
      <c r="E5074">
        <v>37.040127112356878</v>
      </c>
      <c r="F5074">
        <v>0.92548477618854141</v>
      </c>
      <c r="G5074">
        <v>4.850310854919754</v>
      </c>
    </row>
    <row r="5075" spans="1:7" x14ac:dyDescent="0.4">
      <c r="A5075">
        <v>5074</v>
      </c>
      <c r="B5075">
        <v>380.75578559906518</v>
      </c>
      <c r="C5075">
        <v>0.75737897490474193</v>
      </c>
      <c r="D5075">
        <v>3.879863564870337</v>
      </c>
      <c r="E5075">
        <v>39.140913119114273</v>
      </c>
      <c r="F5075">
        <v>0.90460541362025648</v>
      </c>
      <c r="G5075">
        <v>5.0318632595798727</v>
      </c>
    </row>
    <row r="5076" spans="1:7" x14ac:dyDescent="0.4">
      <c r="A5076">
        <v>5075</v>
      </c>
      <c r="B5076">
        <v>378.96130180547789</v>
      </c>
      <c r="C5076">
        <v>0.73110582060562501</v>
      </c>
      <c r="D5076">
        <v>3.9013580332244602</v>
      </c>
      <c r="E5076">
        <v>42.66111082320014</v>
      </c>
      <c r="F5076">
        <v>1.2761588775742161</v>
      </c>
      <c r="G5076">
        <v>4.5729108417733286</v>
      </c>
    </row>
    <row r="5077" spans="1:7" x14ac:dyDescent="0.4">
      <c r="A5077">
        <v>5076</v>
      </c>
      <c r="B5077">
        <v>377.13912956497393</v>
      </c>
      <c r="C5077">
        <v>0.70642114347916396</v>
      </c>
      <c r="D5077">
        <v>3.92383410775013</v>
      </c>
      <c r="E5077">
        <v>40.743689243242443</v>
      </c>
      <c r="F5077">
        <v>2.9061146532837641</v>
      </c>
      <c r="G5077">
        <v>3.5502429545921772</v>
      </c>
    </row>
    <row r="5078" spans="1:7" x14ac:dyDescent="0.4">
      <c r="A5078">
        <v>5077</v>
      </c>
      <c r="B5078">
        <v>375.2810205418599</v>
      </c>
      <c r="C5078">
        <v>0.68260160699434269</v>
      </c>
      <c r="D5078">
        <v>3.9472549999335449</v>
      </c>
      <c r="E5078">
        <v>40.108863957233368</v>
      </c>
      <c r="F5078">
        <v>3.7797083714524322</v>
      </c>
      <c r="G5078">
        <v>2.8267013264050269</v>
      </c>
    </row>
    <row r="5079" spans="1:7" x14ac:dyDescent="0.4">
      <c r="A5079">
        <v>5078</v>
      </c>
      <c r="B5079">
        <v>373.39415212212958</v>
      </c>
      <c r="C5079">
        <v>0.6609832275694455</v>
      </c>
      <c r="D5079">
        <v>3.9715382419683238</v>
      </c>
      <c r="E5079">
        <v>47.894171635523392</v>
      </c>
      <c r="F5079">
        <v>2.8615347154618762</v>
      </c>
      <c r="G5079">
        <v>2.4112411924428598</v>
      </c>
    </row>
    <row r="5080" spans="1:7" x14ac:dyDescent="0.4">
      <c r="A5080">
        <v>5079</v>
      </c>
      <c r="B5080">
        <v>371.47615764675999</v>
      </c>
      <c r="C5080">
        <v>0.6418153328403351</v>
      </c>
      <c r="D5080">
        <v>3.996702864724853</v>
      </c>
      <c r="E5080">
        <v>53.149873563940069</v>
      </c>
      <c r="F5080">
        <v>1.4141465505955391</v>
      </c>
      <c r="G5080">
        <v>2.9590802894570278</v>
      </c>
    </row>
    <row r="5081" spans="1:7" x14ac:dyDescent="0.4">
      <c r="A5081">
        <v>5080</v>
      </c>
      <c r="B5081">
        <v>369.53320457541253</v>
      </c>
      <c r="C5081">
        <v>0.6242949777095419</v>
      </c>
      <c r="D5081">
        <v>4.0228187517160281</v>
      </c>
      <c r="E5081">
        <v>48.354907235658757</v>
      </c>
      <c r="F5081">
        <v>2.1444885949350221</v>
      </c>
      <c r="G5081">
        <v>3.79730499270805</v>
      </c>
    </row>
    <row r="5082" spans="1:7" x14ac:dyDescent="0.4">
      <c r="A5082">
        <v>5081</v>
      </c>
      <c r="B5082">
        <v>367.5705255732089</v>
      </c>
      <c r="C5082">
        <v>0.60818944026080679</v>
      </c>
      <c r="D5082">
        <v>4.0499559494827064</v>
      </c>
      <c r="E5082">
        <v>40.397845067201537</v>
      </c>
      <c r="F5082">
        <v>3.4393620335455339</v>
      </c>
      <c r="G5082">
        <v>4.2755405885556774</v>
      </c>
    </row>
    <row r="5083" spans="1:7" x14ac:dyDescent="0.4">
      <c r="A5083">
        <v>5082</v>
      </c>
      <c r="B5083">
        <v>365.59503960177301</v>
      </c>
      <c r="C5083">
        <v>0.59386411383139004</v>
      </c>
      <c r="D5083">
        <v>4.078183376284807</v>
      </c>
      <c r="E5083">
        <v>35.589405165952122</v>
      </c>
      <c r="F5083">
        <v>2.1783444174778341</v>
      </c>
      <c r="G5083">
        <v>4.4058666058050671</v>
      </c>
    </row>
    <row r="5084" spans="1:7" x14ac:dyDescent="0.4">
      <c r="A5084">
        <v>5083</v>
      </c>
      <c r="B5084">
        <v>363.61571534806791</v>
      </c>
      <c r="C5084">
        <v>0.58071616573103702</v>
      </c>
      <c r="D5084">
        <v>4.1075180349520934</v>
      </c>
      <c r="E5084">
        <v>31.451620262524269</v>
      </c>
      <c r="F5084">
        <v>1.0892727645314959</v>
      </c>
      <c r="G5084">
        <v>4.5994007397799468</v>
      </c>
    </row>
    <row r="5085" spans="1:7" x14ac:dyDescent="0.4">
      <c r="A5085">
        <v>5084</v>
      </c>
      <c r="B5085">
        <v>361.63714416074049</v>
      </c>
      <c r="C5085">
        <v>0.57038130487033345</v>
      </c>
      <c r="D5085">
        <v>4.1379236171695268</v>
      </c>
      <c r="E5085">
        <v>31.05959928199616</v>
      </c>
      <c r="F5085">
        <v>1.039595588222993</v>
      </c>
      <c r="G5085">
        <v>4.4928978659026697</v>
      </c>
    </row>
    <row r="5086" spans="1:7" x14ac:dyDescent="0.4">
      <c r="A5086">
        <v>5085</v>
      </c>
      <c r="B5086">
        <v>359.66557253562269</v>
      </c>
      <c r="C5086">
        <v>0.56357075106314636</v>
      </c>
      <c r="D5086">
        <v>4.1694573890384081</v>
      </c>
      <c r="E5086">
        <v>35.124946155315932</v>
      </c>
      <c r="F5086">
        <v>1.965518208540699</v>
      </c>
      <c r="G5086">
        <v>3.943766207156103</v>
      </c>
    </row>
    <row r="5087" spans="1:7" x14ac:dyDescent="0.4">
      <c r="A5087">
        <v>5086</v>
      </c>
      <c r="B5087">
        <v>357.69719096220501</v>
      </c>
      <c r="C5087">
        <v>0.56008768792865105</v>
      </c>
      <c r="D5087">
        <v>4.2021697969797431</v>
      </c>
      <c r="E5087">
        <v>41.005858061972567</v>
      </c>
      <c r="F5087">
        <v>3.3902070727561688</v>
      </c>
      <c r="G5087">
        <v>3.0887299877114081</v>
      </c>
    </row>
    <row r="5088" spans="1:7" x14ac:dyDescent="0.4">
      <c r="A5088">
        <v>5087</v>
      </c>
      <c r="B5088">
        <v>355.721520855074</v>
      </c>
      <c r="C5088">
        <v>0.55883810516352639</v>
      </c>
      <c r="D5088">
        <v>4.2360040178538183</v>
      </c>
      <c r="E5088">
        <v>45.857096841159333</v>
      </c>
      <c r="F5088">
        <v>5.196523253547122</v>
      </c>
      <c r="G5088">
        <v>2.6462956398983462</v>
      </c>
    </row>
    <row r="5089" spans="1:7" x14ac:dyDescent="0.4">
      <c r="A5089">
        <v>5088</v>
      </c>
      <c r="B5089">
        <v>353.73386071753129</v>
      </c>
      <c r="C5089">
        <v>0.55942832450275903</v>
      </c>
      <c r="D5089">
        <v>4.2711899042132693</v>
      </c>
      <c r="E5089">
        <v>45.195702254035247</v>
      </c>
      <c r="F5089">
        <v>3.1969074386315901</v>
      </c>
      <c r="G5089">
        <v>2.735288218087935</v>
      </c>
    </row>
    <row r="5090" spans="1:7" x14ac:dyDescent="0.4">
      <c r="A5090">
        <v>5089</v>
      </c>
      <c r="B5090">
        <v>351.73376688386247</v>
      </c>
      <c r="C5090">
        <v>0.5621669890316473</v>
      </c>
      <c r="D5090">
        <v>4.3079456393114874</v>
      </c>
      <c r="E5090">
        <v>41.284123008510193</v>
      </c>
      <c r="F5090">
        <v>1.585217147827281</v>
      </c>
      <c r="G5090">
        <v>3.6693560298451779</v>
      </c>
    </row>
    <row r="5091" spans="1:7" x14ac:dyDescent="0.4">
      <c r="A5091">
        <v>5090</v>
      </c>
      <c r="B5091">
        <v>349.71825353347242</v>
      </c>
      <c r="C5091">
        <v>0.56647214257733491</v>
      </c>
      <c r="D5091">
        <v>4.3463276613011166</v>
      </c>
      <c r="E5091">
        <v>36.066168519067027</v>
      </c>
      <c r="F5091">
        <v>2.5012824162756959</v>
      </c>
      <c r="G5091">
        <v>4.8063364456578093</v>
      </c>
    </row>
    <row r="5092" spans="1:7" x14ac:dyDescent="0.4">
      <c r="A5092">
        <v>5091</v>
      </c>
      <c r="B5092">
        <v>347.68405783542312</v>
      </c>
      <c r="C5092">
        <v>0.57086686980693802</v>
      </c>
      <c r="D5092">
        <v>4.3864266271987882</v>
      </c>
      <c r="E5092">
        <v>31.023043642442261</v>
      </c>
      <c r="F5092">
        <v>1.980277637387732</v>
      </c>
      <c r="G5092">
        <v>4.5845718872378276</v>
      </c>
    </row>
    <row r="5093" spans="1:7" x14ac:dyDescent="0.4">
      <c r="A5093">
        <v>5092</v>
      </c>
      <c r="B5093">
        <v>345.64501164156343</v>
      </c>
      <c r="C5093">
        <v>0.57456442349544345</v>
      </c>
      <c r="D5093">
        <v>4.4283655150728984</v>
      </c>
      <c r="E5093">
        <v>32.41277093083643</v>
      </c>
      <c r="F5093">
        <v>1.2597181175431971</v>
      </c>
      <c r="G5093">
        <v>4.3031171219442177</v>
      </c>
    </row>
    <row r="5094" spans="1:7" x14ac:dyDescent="0.4">
      <c r="A5094">
        <v>5093</v>
      </c>
      <c r="B5094">
        <v>343.61204593216809</v>
      </c>
      <c r="C5094">
        <v>0.57905320919400394</v>
      </c>
      <c r="D5094">
        <v>4.4722976413365663</v>
      </c>
      <c r="E5094">
        <v>31.802196971408851</v>
      </c>
      <c r="F5094">
        <v>1.7828517405698501</v>
      </c>
      <c r="G5094">
        <v>4.3882317672467206</v>
      </c>
    </row>
    <row r="5095" spans="1:7" x14ac:dyDescent="0.4">
      <c r="A5095">
        <v>5094</v>
      </c>
      <c r="B5095">
        <v>341.58980789291041</v>
      </c>
      <c r="C5095">
        <v>0.58490693681374839</v>
      </c>
      <c r="D5095">
        <v>4.5182562510416204</v>
      </c>
      <c r="E5095">
        <v>33.111573893751498</v>
      </c>
      <c r="F5095">
        <v>2.2836932835655279</v>
      </c>
      <c r="G5095">
        <v>4.5484078764352658</v>
      </c>
    </row>
    <row r="5096" spans="1:7" x14ac:dyDescent="0.4">
      <c r="A5096">
        <v>5095</v>
      </c>
      <c r="B5096">
        <v>339.58875394196872</v>
      </c>
      <c r="C5096">
        <v>0.59177747456427843</v>
      </c>
      <c r="D5096">
        <v>4.5663006816630016</v>
      </c>
      <c r="E5096">
        <v>35.698661344096116</v>
      </c>
      <c r="F5096">
        <v>3.7614258495115829</v>
      </c>
      <c r="G5096">
        <v>5.3799126221380398</v>
      </c>
    </row>
    <row r="5097" spans="1:7" x14ac:dyDescent="0.4">
      <c r="A5097">
        <v>5096</v>
      </c>
      <c r="B5097">
        <v>337.62591316166612</v>
      </c>
      <c r="C5097">
        <v>0.59997751092108098</v>
      </c>
      <c r="D5097">
        <v>4.6163163092951187</v>
      </c>
      <c r="E5097">
        <v>35.48318798206013</v>
      </c>
      <c r="F5097">
        <v>4.2559040075807486</v>
      </c>
      <c r="G5097">
        <v>6.6261374598967908</v>
      </c>
    </row>
    <row r="5098" spans="1:7" x14ac:dyDescent="0.4">
      <c r="A5098">
        <v>5097</v>
      </c>
      <c r="B5098">
        <v>335.71469470533208</v>
      </c>
      <c r="C5098">
        <v>0.6088776358695267</v>
      </c>
      <c r="D5098">
        <v>4.6683088451254324</v>
      </c>
      <c r="E5098">
        <v>33.76006949239536</v>
      </c>
      <c r="F5098">
        <v>4.2956534794527892</v>
      </c>
      <c r="G5098">
        <v>6.1687903410774023</v>
      </c>
    </row>
    <row r="5099" spans="1:7" x14ac:dyDescent="0.4">
      <c r="A5099">
        <v>5098</v>
      </c>
      <c r="B5099">
        <v>333.86109858715781</v>
      </c>
      <c r="C5099">
        <v>0.61689328660287113</v>
      </c>
      <c r="D5099">
        <v>4.7221546356888773</v>
      </c>
      <c r="E5099">
        <v>31.037502582318169</v>
      </c>
      <c r="F5099">
        <v>1.739753526772545</v>
      </c>
      <c r="G5099">
        <v>5.4003548125664862</v>
      </c>
    </row>
    <row r="5100" spans="1:7" x14ac:dyDescent="0.4">
      <c r="A5100">
        <v>5099</v>
      </c>
      <c r="B5100">
        <v>332.05839691094582</v>
      </c>
      <c r="C5100">
        <v>0.62147057869252553</v>
      </c>
      <c r="D5100">
        <v>4.7777464281027626</v>
      </c>
      <c r="E5100">
        <v>33.098887215054042</v>
      </c>
      <c r="F5100">
        <v>1.794629565267315</v>
      </c>
      <c r="G5100">
        <v>4.5187269708077462</v>
      </c>
    </row>
    <row r="5101" spans="1:7" x14ac:dyDescent="0.4">
      <c r="A5101">
        <v>5100</v>
      </c>
      <c r="B5101">
        <v>330.2968940728195</v>
      </c>
      <c r="C5101">
        <v>0.6206655263149613</v>
      </c>
      <c r="D5101">
        <v>4.83508959832551</v>
      </c>
      <c r="E5101">
        <v>32.641089647963852</v>
      </c>
      <c r="F5101">
        <v>1.9500149118967289</v>
      </c>
      <c r="G5101">
        <v>4.0520923837807636</v>
      </c>
    </row>
    <row r="5102" spans="1:7" x14ac:dyDescent="0.4">
      <c r="A5102">
        <v>5101</v>
      </c>
      <c r="B5102">
        <v>328.58084059589049</v>
      </c>
      <c r="C5102">
        <v>0.61472873628022295</v>
      </c>
      <c r="D5102">
        <v>4.8942994024014617</v>
      </c>
      <c r="E5102">
        <v>31.969073998581131</v>
      </c>
      <c r="F5102">
        <v>1.8379515765392631</v>
      </c>
      <c r="G5102">
        <v>4.2429175631798861</v>
      </c>
    </row>
    <row r="5103" spans="1:7" x14ac:dyDescent="0.4">
      <c r="A5103">
        <v>5102</v>
      </c>
      <c r="B5103">
        <v>326.90455944752108</v>
      </c>
      <c r="C5103">
        <v>0.60292272767899968</v>
      </c>
      <c r="D5103">
        <v>4.955252023720341</v>
      </c>
      <c r="E5103">
        <v>30.71580835427082</v>
      </c>
      <c r="F5103">
        <v>1.6118978522854239</v>
      </c>
      <c r="G5103">
        <v>4.2033597591798717</v>
      </c>
    </row>
    <row r="5104" spans="1:7" x14ac:dyDescent="0.4">
      <c r="A5104">
        <v>5103</v>
      </c>
      <c r="B5104">
        <v>325.25988920806992</v>
      </c>
      <c r="C5104">
        <v>0.58512336413000998</v>
      </c>
      <c r="D5104">
        <v>5.0177794267328482</v>
      </c>
      <c r="E5104">
        <v>33.449166249869528</v>
      </c>
      <c r="F5104">
        <v>3.1157099062215359</v>
      </c>
      <c r="G5104">
        <v>4.0133915928853714</v>
      </c>
    </row>
    <row r="5105" spans="1:7" x14ac:dyDescent="0.4">
      <c r="A5105">
        <v>5104</v>
      </c>
      <c r="B5105">
        <v>323.62284872462487</v>
      </c>
      <c r="C5105">
        <v>0.56183864872126887</v>
      </c>
      <c r="D5105">
        <v>5.0817157884686122</v>
      </c>
      <c r="E5105">
        <v>35.430633083060059</v>
      </c>
      <c r="F5105">
        <v>1.810270183653127</v>
      </c>
      <c r="G5105">
        <v>4.1917816428419261</v>
      </c>
    </row>
    <row r="5106" spans="1:7" x14ac:dyDescent="0.4">
      <c r="A5106">
        <v>5105</v>
      </c>
      <c r="B5106">
        <v>321.97615405871932</v>
      </c>
      <c r="C5106">
        <v>0.53423706025849971</v>
      </c>
      <c r="D5106">
        <v>5.1467955161651764</v>
      </c>
      <c r="E5106">
        <v>34.446737066182962</v>
      </c>
      <c r="F5106">
        <v>2.380877280289472</v>
      </c>
      <c r="G5106">
        <v>4.148305938092415</v>
      </c>
    </row>
    <row r="5107" spans="1:7" x14ac:dyDescent="0.4">
      <c r="A5107">
        <v>5106</v>
      </c>
      <c r="B5107">
        <v>320.31059153526041</v>
      </c>
      <c r="C5107">
        <v>0.50418462208943682</v>
      </c>
      <c r="D5107">
        <v>5.2127984219361503</v>
      </c>
      <c r="E5107">
        <v>35.723776857755183</v>
      </c>
      <c r="F5107">
        <v>1.0605476495127031</v>
      </c>
      <c r="G5107">
        <v>4.2887219615848169</v>
      </c>
    </row>
    <row r="5108" spans="1:7" x14ac:dyDescent="0.4">
      <c r="A5108">
        <v>5107</v>
      </c>
      <c r="B5108">
        <v>318.61695648143308</v>
      </c>
      <c r="C5108">
        <v>0.47269686231745872</v>
      </c>
      <c r="D5108">
        <v>5.2795465048819628</v>
      </c>
      <c r="E5108">
        <v>35.61976056539617</v>
      </c>
      <c r="F5108">
        <v>0.54063721380053231</v>
      </c>
      <c r="G5108">
        <v>4.3862908977854271</v>
      </c>
    </row>
    <row r="5109" spans="1:7" x14ac:dyDescent="0.4">
      <c r="A5109">
        <v>5108</v>
      </c>
      <c r="B5109">
        <v>316.88932463414181</v>
      </c>
      <c r="C5109">
        <v>0.43998665671187581</v>
      </c>
      <c r="D5109">
        <v>5.3469501328947251</v>
      </c>
      <c r="E5109">
        <v>37.455174717310143</v>
      </c>
      <c r="F5109">
        <v>2.880902921534426</v>
      </c>
      <c r="G5109">
        <v>4.0552435143222132</v>
      </c>
    </row>
    <row r="5110" spans="1:7" x14ac:dyDescent="0.4">
      <c r="A5110">
        <v>5109</v>
      </c>
      <c r="B5110">
        <v>315.13626202725948</v>
      </c>
      <c r="C5110">
        <v>0.40551435662291768</v>
      </c>
      <c r="D5110">
        <v>5.4147575155708374</v>
      </c>
      <c r="E5110">
        <v>37.028685259636397</v>
      </c>
      <c r="F5110">
        <v>4.5014788398965404</v>
      </c>
      <c r="G5110">
        <v>3.7986547449279429</v>
      </c>
    </row>
    <row r="5111" spans="1:7" x14ac:dyDescent="0.4">
      <c r="A5111">
        <v>5110</v>
      </c>
      <c r="B5111">
        <v>313.37128421303822</v>
      </c>
      <c r="C5111">
        <v>0.36963184399775911</v>
      </c>
      <c r="D5111">
        <v>5.4826997074390356</v>
      </c>
      <c r="E5111">
        <v>39.16695436145573</v>
      </c>
      <c r="F5111">
        <v>3.064852672950277</v>
      </c>
      <c r="G5111">
        <v>4.0891709440127419</v>
      </c>
    </row>
    <row r="5112" spans="1:7" x14ac:dyDescent="0.4">
      <c r="A5112">
        <v>5111</v>
      </c>
      <c r="B5112">
        <v>311.61163048419888</v>
      </c>
      <c r="C5112">
        <v>0.33363741062695429</v>
      </c>
      <c r="D5112">
        <v>5.5506355912245651</v>
      </c>
      <c r="E5112">
        <v>40.509018934820823</v>
      </c>
      <c r="F5112">
        <v>1.4338040571578921</v>
      </c>
      <c r="G5112">
        <v>4.4087247278837021</v>
      </c>
    </row>
    <row r="5113" spans="1:7" x14ac:dyDescent="0.4">
      <c r="A5113">
        <v>5112</v>
      </c>
      <c r="B5113">
        <v>309.86911471231718</v>
      </c>
      <c r="C5113">
        <v>0.2998328824224355</v>
      </c>
      <c r="D5113">
        <v>5.6184001824010528</v>
      </c>
      <c r="E5113">
        <v>40.678451608882384</v>
      </c>
      <c r="F5113">
        <v>1.7946060753424311</v>
      </c>
      <c r="G5113">
        <v>4.1901326278837816</v>
      </c>
    </row>
    <row r="5114" spans="1:7" x14ac:dyDescent="0.4">
      <c r="A5114">
        <v>5113</v>
      </c>
      <c r="B5114">
        <v>308.14512687630958</v>
      </c>
      <c r="C5114">
        <v>0.2699889408806937</v>
      </c>
      <c r="D5114">
        <v>5.6857023793951713</v>
      </c>
      <c r="E5114">
        <v>41.72641663897592</v>
      </c>
      <c r="F5114">
        <v>1.808332241642838</v>
      </c>
      <c r="G5114">
        <v>3.7426986044386279</v>
      </c>
    </row>
    <row r="5115" spans="1:7" x14ac:dyDescent="0.4">
      <c r="A5115">
        <v>5114</v>
      </c>
      <c r="B5115">
        <v>306.43431103932357</v>
      </c>
      <c r="C5115">
        <v>0.24539893924907749</v>
      </c>
      <c r="D5115">
        <v>5.7521216129432551</v>
      </c>
      <c r="E5115">
        <v>41.343066025675377</v>
      </c>
      <c r="F5115">
        <v>1.2786097967817589</v>
      </c>
      <c r="G5115">
        <v>3.2710000121384768</v>
      </c>
    </row>
    <row r="5116" spans="1:7" x14ac:dyDescent="0.4">
      <c r="A5116">
        <v>5115</v>
      </c>
      <c r="B5116">
        <v>304.73125647646867</v>
      </c>
      <c r="C5116">
        <v>0.2269264135134067</v>
      </c>
      <c r="D5116">
        <v>5.8173022996759469</v>
      </c>
      <c r="E5116">
        <v>39.292179915931307</v>
      </c>
      <c r="F5116">
        <v>2.008436072971771</v>
      </c>
      <c r="G5116">
        <v>3.121337917772677</v>
      </c>
    </row>
    <row r="5117" spans="1:7" x14ac:dyDescent="0.4">
      <c r="A5117">
        <v>5116</v>
      </c>
      <c r="B5117">
        <v>303.02661332067908</v>
      </c>
      <c r="C5117">
        <v>0.2150442292131278</v>
      </c>
      <c r="D5117">
        <v>5.8810988940197726</v>
      </c>
      <c r="E5117">
        <v>38.035331966719802</v>
      </c>
      <c r="F5117">
        <v>2.894507939290107</v>
      </c>
      <c r="G5117">
        <v>2.9399361905997341</v>
      </c>
    </row>
    <row r="5118" spans="1:7" x14ac:dyDescent="0.4">
      <c r="A5118">
        <v>5117</v>
      </c>
      <c r="B5118">
        <v>301.30962308771387</v>
      </c>
      <c r="C5118">
        <v>0.20986398935113049</v>
      </c>
      <c r="D5118">
        <v>5.9433254386103336</v>
      </c>
      <c r="E5118">
        <v>37.930189074093683</v>
      </c>
      <c r="F5118">
        <v>2.7455219034910638</v>
      </c>
      <c r="G5118">
        <v>2.8569929581217659</v>
      </c>
    </row>
    <row r="5119" spans="1:7" x14ac:dyDescent="0.4">
      <c r="A5119">
        <v>5118</v>
      </c>
      <c r="B5119">
        <v>299.5827303828288</v>
      </c>
      <c r="C5119">
        <v>0.21115495060528061</v>
      </c>
      <c r="D5119">
        <v>6.003752409847789</v>
      </c>
      <c r="E5119">
        <v>42.533259338202917</v>
      </c>
      <c r="F5119">
        <v>1.470608228493806</v>
      </c>
      <c r="G5119">
        <v>3.0357899851000441</v>
      </c>
    </row>
    <row r="5120" spans="1:7" x14ac:dyDescent="0.4">
      <c r="A5120">
        <v>5119</v>
      </c>
      <c r="B5120">
        <v>297.85354817754171</v>
      </c>
      <c r="C5120">
        <v>0.21835227017180611</v>
      </c>
      <c r="D5120">
        <v>6.0620047504018819</v>
      </c>
      <c r="E5120">
        <v>40.861059223615932</v>
      </c>
      <c r="F5120">
        <v>1.633469336146532</v>
      </c>
      <c r="G5120">
        <v>3.1675703087618312</v>
      </c>
    </row>
    <row r="5121" spans="1:7" x14ac:dyDescent="0.4">
      <c r="A5121">
        <v>5120</v>
      </c>
      <c r="B5121">
        <v>296.13022448842372</v>
      </c>
      <c r="C5121">
        <v>0.23055495057952</v>
      </c>
      <c r="D5121">
        <v>6.1174599906974603</v>
      </c>
      <c r="E5121">
        <v>38.971885655722431</v>
      </c>
      <c r="F5121">
        <v>0.88868769549753546</v>
      </c>
      <c r="G5121">
        <v>3.474671725276691</v>
      </c>
    </row>
    <row r="5122" spans="1:7" x14ac:dyDescent="0.4">
      <c r="A5122">
        <v>5121</v>
      </c>
      <c r="B5122">
        <v>294.40850452013268</v>
      </c>
      <c r="C5122">
        <v>0.24810636268439279</v>
      </c>
      <c r="D5122">
        <v>6.1694925953133319</v>
      </c>
      <c r="E5122">
        <v>36.637520420079149</v>
      </c>
      <c r="F5122">
        <v>0.71428719946249264</v>
      </c>
      <c r="G5122">
        <v>3.536324759475201</v>
      </c>
    </row>
    <row r="5123" spans="1:7" x14ac:dyDescent="0.4">
      <c r="A5123">
        <v>5122</v>
      </c>
      <c r="B5123">
        <v>292.68597190614469</v>
      </c>
      <c r="C5123">
        <v>0.2709828382438052</v>
      </c>
      <c r="D5123">
        <v>6.2176195570024468</v>
      </c>
      <c r="E5123">
        <v>35.303704704690787</v>
      </c>
      <c r="F5123">
        <v>3.7494390009063978</v>
      </c>
      <c r="G5123">
        <v>3.221115044637727</v>
      </c>
    </row>
    <row r="5124" spans="1:7" x14ac:dyDescent="0.4">
      <c r="A5124">
        <v>5123</v>
      </c>
      <c r="B5124">
        <v>290.95665839837471</v>
      </c>
      <c r="C5124">
        <v>0.29876572840212251</v>
      </c>
      <c r="D5124">
        <v>6.2616461599453999</v>
      </c>
      <c r="E5124">
        <v>32.121810952573412</v>
      </c>
      <c r="F5124">
        <v>5.1822725356091084</v>
      </c>
      <c r="G5124">
        <v>2.6530243272239709</v>
      </c>
    </row>
    <row r="5125" spans="1:7" x14ac:dyDescent="0.4">
      <c r="A5125">
        <v>5124</v>
      </c>
      <c r="B5125">
        <v>289.21999955465918</v>
      </c>
      <c r="C5125">
        <v>0.3306049847764731</v>
      </c>
      <c r="D5125">
        <v>6.3014658187318258</v>
      </c>
      <c r="E5125">
        <v>30.261460742402001</v>
      </c>
      <c r="F5125">
        <v>2.814628444487342</v>
      </c>
      <c r="G5125">
        <v>2.9358587300793491</v>
      </c>
    </row>
    <row r="5126" spans="1:7" x14ac:dyDescent="0.4">
      <c r="A5126">
        <v>5125</v>
      </c>
      <c r="B5126">
        <v>287.47582481326481</v>
      </c>
      <c r="C5126">
        <v>0.36517492962375542</v>
      </c>
      <c r="D5126">
        <v>6.337057901450037</v>
      </c>
      <c r="E5126">
        <v>31.065760924911441</v>
      </c>
      <c r="F5126">
        <v>2.9784196628623931</v>
      </c>
      <c r="G5126">
        <v>3.7121168872640129</v>
      </c>
    </row>
    <row r="5127" spans="1:7" x14ac:dyDescent="0.4">
      <c r="A5127">
        <v>5126</v>
      </c>
      <c r="B5127">
        <v>285.73596114057972</v>
      </c>
      <c r="C5127">
        <v>0.4006235683497395</v>
      </c>
      <c r="D5127">
        <v>6.3686340968138344</v>
      </c>
      <c r="E5127">
        <v>32.195743984224272</v>
      </c>
      <c r="F5127">
        <v>3.5078140616515312</v>
      </c>
      <c r="G5127">
        <v>4.1088187933561287</v>
      </c>
    </row>
    <row r="5128" spans="1:7" x14ac:dyDescent="0.4">
      <c r="A5128">
        <v>5127</v>
      </c>
      <c r="B5128">
        <v>284.01130083409862</v>
      </c>
      <c r="C5128">
        <v>0.43451755481402488</v>
      </c>
      <c r="D5128">
        <v>6.3966366542997726</v>
      </c>
      <c r="E5128">
        <v>36.089923738240422</v>
      </c>
      <c r="F5128">
        <v>2.4620934328979791</v>
      </c>
      <c r="G5128">
        <v>3.9623609902987589</v>
      </c>
    </row>
    <row r="5129" spans="1:7" x14ac:dyDescent="0.4">
      <c r="A5129">
        <v>5128</v>
      </c>
      <c r="B5129">
        <v>282.30037777064803</v>
      </c>
      <c r="C5129">
        <v>0.46696971975205842</v>
      </c>
      <c r="D5129">
        <v>6.4213412601223174</v>
      </c>
      <c r="E5129">
        <v>36.727186392897643</v>
      </c>
      <c r="F5129">
        <v>3.03474603623506</v>
      </c>
      <c r="G5129">
        <v>3.6000099143551831</v>
      </c>
    </row>
    <row r="5130" spans="1:7" x14ac:dyDescent="0.4">
      <c r="A5130">
        <v>5129</v>
      </c>
      <c r="B5130">
        <v>280.59907893348048</v>
      </c>
      <c r="C5130">
        <v>0.497401150211982</v>
      </c>
      <c r="D5130">
        <v>6.443003988661264</v>
      </c>
      <c r="E5130">
        <v>37.709110204509543</v>
      </c>
      <c r="F5130">
        <v>3.598961729889969</v>
      </c>
      <c r="G5130">
        <v>3.3697638760434661</v>
      </c>
    </row>
    <row r="5131" spans="1:7" x14ac:dyDescent="0.4">
      <c r="A5131">
        <v>5130</v>
      </c>
      <c r="B5131">
        <v>278.90506549870838</v>
      </c>
      <c r="C5131">
        <v>0.52448952632495305</v>
      </c>
      <c r="D5131">
        <v>6.4617611902517531</v>
      </c>
      <c r="E5131">
        <v>36.568727900583312</v>
      </c>
      <c r="F5131">
        <v>2.1654792940283092</v>
      </c>
      <c r="G5131">
        <v>3.2891308197755809</v>
      </c>
    </row>
    <row r="5132" spans="1:7" x14ac:dyDescent="0.4">
      <c r="A5132">
        <v>5131</v>
      </c>
      <c r="B5132">
        <v>277.21992517930067</v>
      </c>
      <c r="C5132">
        <v>0.54771265603684016</v>
      </c>
      <c r="D5132">
        <v>6.477826201427896</v>
      </c>
      <c r="E5132">
        <v>34.56906249081419</v>
      </c>
      <c r="F5132">
        <v>0.92844284351317308</v>
      </c>
      <c r="G5132">
        <v>3.1719497240969332</v>
      </c>
    </row>
    <row r="5133" spans="1:7" x14ac:dyDescent="0.4">
      <c r="A5133">
        <v>5132</v>
      </c>
      <c r="B5133">
        <v>275.55018926414277</v>
      </c>
      <c r="C5133">
        <v>0.56730535092838708</v>
      </c>
      <c r="D5133">
        <v>6.4914389721253221</v>
      </c>
      <c r="E5133">
        <v>32.04714327426106</v>
      </c>
      <c r="F5133">
        <v>0.35580971001097123</v>
      </c>
      <c r="G5133">
        <v>3.2236121236109301</v>
      </c>
    </row>
    <row r="5134" spans="1:7" x14ac:dyDescent="0.4">
      <c r="A5134">
        <v>5133</v>
      </c>
      <c r="B5134">
        <v>273.89853083450782</v>
      </c>
      <c r="C5134">
        <v>0.58422245543417206</v>
      </c>
      <c r="D5134">
        <v>6.5029641620236172</v>
      </c>
      <c r="E5134">
        <v>34.926197364145843</v>
      </c>
      <c r="F5134">
        <v>1.661981174541479</v>
      </c>
      <c r="G5134">
        <v>3.5547982391425892</v>
      </c>
    </row>
    <row r="5135" spans="1:7" x14ac:dyDescent="0.4">
      <c r="A5135">
        <v>5134</v>
      </c>
      <c r="B5135">
        <v>272.27270051981782</v>
      </c>
      <c r="C5135">
        <v>0.59851567465428757</v>
      </c>
      <c r="D5135">
        <v>6.5128410221169766</v>
      </c>
      <c r="E5135">
        <v>37.655405421555187</v>
      </c>
      <c r="F5135">
        <v>2.3497520457829149</v>
      </c>
      <c r="G5135">
        <v>3.602212730398711</v>
      </c>
    </row>
    <row r="5136" spans="1:7" x14ac:dyDescent="0.4">
      <c r="A5136">
        <v>5135</v>
      </c>
      <c r="B5136">
        <v>270.6831298832563</v>
      </c>
      <c r="C5136">
        <v>0.60930664264554746</v>
      </c>
      <c r="D5136">
        <v>6.5213850434827716</v>
      </c>
      <c r="E5136">
        <v>34.804112383953367</v>
      </c>
      <c r="F5136">
        <v>3.4479391184533168</v>
      </c>
      <c r="G5136">
        <v>3.5985892019681711</v>
      </c>
    </row>
    <row r="5137" spans="1:7" x14ac:dyDescent="0.4">
      <c r="A5137">
        <v>5136</v>
      </c>
      <c r="B5137">
        <v>269.1314646203183</v>
      </c>
      <c r="C5137">
        <v>0.61794812986920589</v>
      </c>
      <c r="D5137">
        <v>6.5287380235756256</v>
      </c>
      <c r="E5137">
        <v>31.271831042625259</v>
      </c>
      <c r="F5137">
        <v>2.336942855961111</v>
      </c>
      <c r="G5137">
        <v>3.9957657385785952</v>
      </c>
    </row>
    <row r="5138" spans="1:7" x14ac:dyDescent="0.4">
      <c r="A5138">
        <v>5137</v>
      </c>
      <c r="B5138">
        <v>267.61229720519952</v>
      </c>
      <c r="C5138">
        <v>0.62482290219403669</v>
      </c>
      <c r="D5138">
        <v>6.5351643158122474</v>
      </c>
      <c r="E5138">
        <v>29.020647136115159</v>
      </c>
      <c r="F5138">
        <v>2.15595187005413</v>
      </c>
      <c r="G5138">
        <v>4.3650644235187146</v>
      </c>
    </row>
    <row r="5139" spans="1:7" x14ac:dyDescent="0.4">
      <c r="A5139">
        <v>5138</v>
      </c>
      <c r="B5139">
        <v>266.12017048180371</v>
      </c>
      <c r="C5139">
        <v>0.62932996381294681</v>
      </c>
      <c r="D5139">
        <v>6.5409515753185632</v>
      </c>
      <c r="E5139">
        <v>29.57005542832276</v>
      </c>
      <c r="F5139">
        <v>2.529356694159218</v>
      </c>
      <c r="G5139">
        <v>4.2801396058846732</v>
      </c>
    </row>
    <row r="5140" spans="1:7" x14ac:dyDescent="0.4">
      <c r="A5140">
        <v>5139</v>
      </c>
      <c r="B5140">
        <v>264.65996664992161</v>
      </c>
      <c r="C5140">
        <v>0.6298736127361203</v>
      </c>
      <c r="D5140">
        <v>6.5462621051560319</v>
      </c>
      <c r="E5140">
        <v>29.521381120470959</v>
      </c>
      <c r="F5140">
        <v>1.4547457987442429</v>
      </c>
      <c r="G5140">
        <v>4.2151815164369388</v>
      </c>
    </row>
    <row r="5141" spans="1:7" x14ac:dyDescent="0.4">
      <c r="A5141">
        <v>5140</v>
      </c>
      <c r="B5141">
        <v>263.24180779740362</v>
      </c>
      <c r="C5141">
        <v>0.62863220860610369</v>
      </c>
      <c r="D5141">
        <v>6.551083124827481</v>
      </c>
      <c r="E5141">
        <v>27.804162393264349</v>
      </c>
      <c r="F5141">
        <v>1.8391935142021121</v>
      </c>
      <c r="G5141">
        <v>3.9392690254505651</v>
      </c>
    </row>
    <row r="5142" spans="1:7" x14ac:dyDescent="0.4">
      <c r="A5142">
        <v>5141</v>
      </c>
      <c r="B5142">
        <v>261.86499635347701</v>
      </c>
      <c r="C5142">
        <v>0.62837334523805588</v>
      </c>
      <c r="D5142">
        <v>6.5555231797430569</v>
      </c>
      <c r="E5142">
        <v>29.01176928942915</v>
      </c>
      <c r="F5142">
        <v>1.8461221501946921</v>
      </c>
      <c r="G5142">
        <v>3.653765440097501</v>
      </c>
    </row>
    <row r="5143" spans="1:7" x14ac:dyDescent="0.4">
      <c r="A5143">
        <v>5142</v>
      </c>
      <c r="B5143">
        <v>260.53251864239007</v>
      </c>
      <c r="C5143">
        <v>0.63086384592101097</v>
      </c>
      <c r="D5143">
        <v>6.5597130121609446</v>
      </c>
      <c r="E5143">
        <v>34.80006337458714</v>
      </c>
      <c r="F5143">
        <v>1.3163966962464779</v>
      </c>
      <c r="G5143">
        <v>3.5934851848273079</v>
      </c>
    </row>
    <row r="5144" spans="1:7" x14ac:dyDescent="0.4">
      <c r="A5144">
        <v>5143</v>
      </c>
      <c r="B5144">
        <v>259.24363677286209</v>
      </c>
      <c r="C5144">
        <v>0.63687017552345015</v>
      </c>
      <c r="D5144">
        <v>6.5637558963061844</v>
      </c>
      <c r="E5144">
        <v>40.293007345454761</v>
      </c>
      <c r="F5144">
        <v>1.6960491938710089</v>
      </c>
      <c r="G5144">
        <v>3.633143334935419</v>
      </c>
    </row>
    <row r="5145" spans="1:7" x14ac:dyDescent="0.4">
      <c r="A5145">
        <v>5144</v>
      </c>
      <c r="B5145">
        <v>258.00194203637352</v>
      </c>
      <c r="C5145">
        <v>0.64615447566355289</v>
      </c>
      <c r="D5145">
        <v>6.5676285405206727</v>
      </c>
      <c r="E5145">
        <v>40.940097528219319</v>
      </c>
      <c r="F5145">
        <v>1.130639571047596</v>
      </c>
      <c r="G5145">
        <v>3.871366649307288</v>
      </c>
    </row>
    <row r="5146" spans="1:7" x14ac:dyDescent="0.4">
      <c r="A5146">
        <v>5145</v>
      </c>
      <c r="B5146">
        <v>256.80376090155511</v>
      </c>
      <c r="C5146">
        <v>0.65746500274664665</v>
      </c>
      <c r="D5146">
        <v>6.5712797780437278</v>
      </c>
      <c r="E5146">
        <v>44.739232953962357</v>
      </c>
      <c r="F5146">
        <v>0.93637135417509532</v>
      </c>
      <c r="G5146">
        <v>4.0580413617900257</v>
      </c>
    </row>
    <row r="5147" spans="1:7" x14ac:dyDescent="0.4">
      <c r="A5147">
        <v>5146</v>
      </c>
      <c r="B5147">
        <v>255.652591949422</v>
      </c>
      <c r="C5147">
        <v>0.6717053095168809</v>
      </c>
      <c r="D5147">
        <v>6.574927047574695</v>
      </c>
      <c r="E5147">
        <v>40.247636006506902</v>
      </c>
      <c r="F5147">
        <v>1.066689651875548</v>
      </c>
      <c r="G5147">
        <v>4.564714182742784</v>
      </c>
    </row>
    <row r="5148" spans="1:7" x14ac:dyDescent="0.4">
      <c r="A5148">
        <v>5147</v>
      </c>
      <c r="B5148">
        <v>254.54672259021069</v>
      </c>
      <c r="C5148">
        <v>0.68873227693211114</v>
      </c>
      <c r="D5148">
        <v>6.5789573220539914</v>
      </c>
      <c r="E5148">
        <v>31.100762494663261</v>
      </c>
      <c r="F5148">
        <v>2.1387777649152291</v>
      </c>
      <c r="G5148">
        <v>5.1801539906131309</v>
      </c>
    </row>
    <row r="5149" spans="1:7" x14ac:dyDescent="0.4">
      <c r="A5149">
        <v>5148</v>
      </c>
      <c r="B5149">
        <v>253.4815512415268</v>
      </c>
      <c r="C5149">
        <v>0.70892542485672538</v>
      </c>
      <c r="D5149">
        <v>6.5835808109345493</v>
      </c>
      <c r="E5149">
        <v>25.415423449558379</v>
      </c>
      <c r="F5149">
        <v>4.0741501110165741</v>
      </c>
      <c r="G5149">
        <v>5.3820804752689044</v>
      </c>
    </row>
    <row r="5150" spans="1:7" x14ac:dyDescent="0.4">
      <c r="A5150">
        <v>5149</v>
      </c>
      <c r="B5150">
        <v>252.44887225958121</v>
      </c>
      <c r="C5150">
        <v>0.73315980545319592</v>
      </c>
      <c r="D5150">
        <v>6.5889296515859366</v>
      </c>
      <c r="E5150">
        <v>24.631633713884419</v>
      </c>
      <c r="F5150">
        <v>5.3466696358255934</v>
      </c>
      <c r="G5150">
        <v>4.5489830357298446</v>
      </c>
    </row>
    <row r="5151" spans="1:7" x14ac:dyDescent="0.4">
      <c r="A5151">
        <v>5150</v>
      </c>
      <c r="B5151">
        <v>251.4380330971166</v>
      </c>
      <c r="C5151">
        <v>0.76118187508393353</v>
      </c>
      <c r="D5151">
        <v>6.5950576806842482</v>
      </c>
      <c r="E5151">
        <v>27.884838210634111</v>
      </c>
      <c r="F5151">
        <v>3.6567070945546751</v>
      </c>
      <c r="G5151">
        <v>4.0521307229249146</v>
      </c>
    </row>
    <row r="5152" spans="1:7" x14ac:dyDescent="0.4">
      <c r="A5152">
        <v>5151</v>
      </c>
      <c r="B5152">
        <v>250.43292649482919</v>
      </c>
      <c r="C5152">
        <v>0.79157091363807275</v>
      </c>
      <c r="D5152">
        <v>6.6018907243957612</v>
      </c>
      <c r="E5152">
        <v>30.025697759090981</v>
      </c>
      <c r="F5152">
        <v>3.5198075898847829</v>
      </c>
      <c r="G5152">
        <v>3.8587918929246912</v>
      </c>
    </row>
    <row r="5153" spans="1:7" x14ac:dyDescent="0.4">
      <c r="A5153">
        <v>5152</v>
      </c>
      <c r="B5153">
        <v>249.4202999734444</v>
      </c>
      <c r="C5153">
        <v>0.82169441392929743</v>
      </c>
      <c r="D5153">
        <v>6.6092262953744756</v>
      </c>
      <c r="E5153">
        <v>30.976929994475562</v>
      </c>
      <c r="F5153">
        <v>2.6011177277650401</v>
      </c>
      <c r="G5153">
        <v>3.3567126980964939</v>
      </c>
    </row>
    <row r="5154" spans="1:7" x14ac:dyDescent="0.4">
      <c r="A5154">
        <v>5153</v>
      </c>
      <c r="B5154">
        <v>248.38107484327139</v>
      </c>
      <c r="C5154">
        <v>0.85084366490515129</v>
      </c>
      <c r="D5154">
        <v>6.6171288176290251</v>
      </c>
      <c r="E5154">
        <v>28.9912277950766</v>
      </c>
      <c r="F5154">
        <v>3.574880850987376</v>
      </c>
      <c r="G5154">
        <v>3.1130342212683502</v>
      </c>
    </row>
    <row r="5155" spans="1:7" x14ac:dyDescent="0.4">
      <c r="A5155">
        <v>5154</v>
      </c>
      <c r="B5155">
        <v>247.2997889255964</v>
      </c>
      <c r="C5155">
        <v>0.87700183362620177</v>
      </c>
      <c r="D5155">
        <v>6.6254348104014458</v>
      </c>
      <c r="E5155">
        <v>27.24339847924734</v>
      </c>
      <c r="F5155">
        <v>2.8448187672704242</v>
      </c>
      <c r="G5155">
        <v>2.9476090995822419</v>
      </c>
    </row>
    <row r="5156" spans="1:7" x14ac:dyDescent="0.4">
      <c r="A5156">
        <v>5155</v>
      </c>
      <c r="B5156">
        <v>246.16763150637149</v>
      </c>
      <c r="C5156">
        <v>0.89998152219359973</v>
      </c>
      <c r="D5156">
        <v>6.6339008334477514</v>
      </c>
      <c r="E5156">
        <v>25.666163980055991</v>
      </c>
      <c r="F5156">
        <v>1.249256783329358</v>
      </c>
      <c r="G5156">
        <v>3.1688379723438191</v>
      </c>
    </row>
    <row r="5157" spans="1:7" x14ac:dyDescent="0.4">
      <c r="A5157">
        <v>5156</v>
      </c>
      <c r="B5157">
        <v>244.97530117759121</v>
      </c>
      <c r="C5157">
        <v>0.92138312444173698</v>
      </c>
      <c r="D5157">
        <v>6.64220307634523</v>
      </c>
      <c r="E5157">
        <v>27.052316852466809</v>
      </c>
      <c r="F5157">
        <v>1.2452834143575049</v>
      </c>
      <c r="G5157">
        <v>3.5631706397913869</v>
      </c>
    </row>
    <row r="5158" spans="1:7" x14ac:dyDescent="0.4">
      <c r="A5158">
        <v>5157</v>
      </c>
      <c r="B5158">
        <v>243.71683091098299</v>
      </c>
      <c r="C5158">
        <v>0.94137428072986851</v>
      </c>
      <c r="D5158">
        <v>6.6501347212516366</v>
      </c>
      <c r="E5158">
        <v>26.597275768612739</v>
      </c>
      <c r="F5158">
        <v>2.6898808146179229</v>
      </c>
      <c r="G5158">
        <v>3.824059566690083</v>
      </c>
    </row>
    <row r="5159" spans="1:7" x14ac:dyDescent="0.4">
      <c r="A5159">
        <v>5158</v>
      </c>
      <c r="B5159">
        <v>242.38324285704061</v>
      </c>
      <c r="C5159">
        <v>0.96024778798866939</v>
      </c>
      <c r="D5159">
        <v>6.6576055323979793</v>
      </c>
      <c r="E5159">
        <v>27.552198308701239</v>
      </c>
      <c r="F5159">
        <v>2.8813727244161571</v>
      </c>
      <c r="G5159">
        <v>4.4363745759626472</v>
      </c>
    </row>
    <row r="5160" spans="1:7" x14ac:dyDescent="0.4">
      <c r="A5160">
        <v>5159</v>
      </c>
      <c r="B5160">
        <v>240.970573804157</v>
      </c>
      <c r="C5160">
        <v>0.97679779318894944</v>
      </c>
      <c r="D5160">
        <v>6.6644436825410143</v>
      </c>
      <c r="E5160">
        <v>30.56758308338684</v>
      </c>
      <c r="F5160">
        <v>2.3530715402861531</v>
      </c>
      <c r="G5160">
        <v>4.8802785689093771</v>
      </c>
    </row>
    <row r="5161" spans="1:7" x14ac:dyDescent="0.4">
      <c r="A5161">
        <v>5160</v>
      </c>
      <c r="B5161">
        <v>239.48566388697429</v>
      </c>
      <c r="C5161">
        <v>0.98988172806736863</v>
      </c>
      <c r="D5161">
        <v>6.6705931649310797</v>
      </c>
      <c r="E5161">
        <v>30.51029598648984</v>
      </c>
      <c r="F5161">
        <v>2.8757425766141078</v>
      </c>
      <c r="G5161">
        <v>5.4971921135447381</v>
      </c>
    </row>
    <row r="5162" spans="1:7" x14ac:dyDescent="0.4">
      <c r="A5162">
        <v>5161</v>
      </c>
      <c r="B5162">
        <v>237.9432922309648</v>
      </c>
      <c r="C5162">
        <v>0.99839396183276718</v>
      </c>
      <c r="D5162">
        <v>6.6759651191739309</v>
      </c>
      <c r="E5162">
        <v>29.463993548428181</v>
      </c>
      <c r="F5162">
        <v>2.5371077196423522</v>
      </c>
      <c r="G5162">
        <v>5.5928629702294863</v>
      </c>
    </row>
    <row r="5163" spans="1:7" x14ac:dyDescent="0.4">
      <c r="A5163">
        <v>5162</v>
      </c>
      <c r="B5163">
        <v>236.36409490563051</v>
      </c>
      <c r="C5163">
        <v>1.0012449717905629</v>
      </c>
      <c r="D5163">
        <v>6.6804375271675136</v>
      </c>
      <c r="E5163">
        <v>30.309660575792989</v>
      </c>
      <c r="F5163">
        <v>0.7210723039551501</v>
      </c>
      <c r="G5163">
        <v>5.8516059444651978</v>
      </c>
    </row>
    <row r="5164" spans="1:7" x14ac:dyDescent="0.4">
      <c r="A5164">
        <v>5163</v>
      </c>
      <c r="B5164">
        <v>234.75929143403431</v>
      </c>
      <c r="C5164">
        <v>1.0005317540094081</v>
      </c>
      <c r="D5164">
        <v>6.6841021741895981</v>
      </c>
      <c r="E5164">
        <v>27.031894594698851</v>
      </c>
      <c r="F5164">
        <v>1.640173192262905</v>
      </c>
      <c r="G5164">
        <v>5.5295657202397512</v>
      </c>
    </row>
    <row r="5165" spans="1:7" x14ac:dyDescent="0.4">
      <c r="A5165">
        <v>5164</v>
      </c>
      <c r="B5165">
        <v>233.13505615037229</v>
      </c>
      <c r="C5165">
        <v>0.99994130357703537</v>
      </c>
      <c r="D5165">
        <v>6.6871160917345547</v>
      </c>
      <c r="E5165">
        <v>26.13658131172377</v>
      </c>
      <c r="F5165">
        <v>1.985127142075253</v>
      </c>
      <c r="G5165">
        <v>5.0662399911607139</v>
      </c>
    </row>
    <row r="5166" spans="1:7" x14ac:dyDescent="0.4">
      <c r="A5166">
        <v>5165</v>
      </c>
      <c r="B5166">
        <v>231.5021844789344</v>
      </c>
      <c r="C5166">
        <v>1.0031597690389069</v>
      </c>
      <c r="D5166">
        <v>6.6894047042668436</v>
      </c>
      <c r="E5166">
        <v>29.19312393782069</v>
      </c>
      <c r="F5166">
        <v>2.2001614839489432</v>
      </c>
      <c r="G5166">
        <v>4.6094373227529184</v>
      </c>
    </row>
    <row r="5167" spans="1:7" x14ac:dyDescent="0.4">
      <c r="A5167">
        <v>5166</v>
      </c>
      <c r="B5167">
        <v>229.86613560325321</v>
      </c>
      <c r="C5167">
        <v>1.0122814113935641</v>
      </c>
      <c r="D5167">
        <v>6.6910077975847564</v>
      </c>
      <c r="E5167">
        <v>29.40762579316965</v>
      </c>
      <c r="F5167">
        <v>2.884648824644708</v>
      </c>
      <c r="G5167">
        <v>3.7196725765457122</v>
      </c>
    </row>
    <row r="5168" spans="1:7" x14ac:dyDescent="0.4">
      <c r="A5168">
        <v>5167</v>
      </c>
      <c r="B5168">
        <v>228.22387372299349</v>
      </c>
      <c r="C5168">
        <v>1.027803480356809</v>
      </c>
      <c r="D5168">
        <v>6.6919805149769402</v>
      </c>
      <c r="E5168">
        <v>27.81266925203024</v>
      </c>
      <c r="F5168">
        <v>2.5499899184533801</v>
      </c>
      <c r="G5168">
        <v>3.2742020803357632</v>
      </c>
    </row>
    <row r="5169" spans="1:7" x14ac:dyDescent="0.4">
      <c r="A5169">
        <v>5168</v>
      </c>
      <c r="B5169">
        <v>226.5810964923443</v>
      </c>
      <c r="C5169">
        <v>1.0486116928804661</v>
      </c>
      <c r="D5169">
        <v>6.6923932779569224</v>
      </c>
      <c r="E5169">
        <v>24.777146863736782</v>
      </c>
      <c r="F5169">
        <v>0.91086400531394851</v>
      </c>
      <c r="G5169">
        <v>3.2030724478669601</v>
      </c>
    </row>
    <row r="5170" spans="1:7" x14ac:dyDescent="0.4">
      <c r="A5170">
        <v>5169</v>
      </c>
      <c r="B5170">
        <v>224.9471922309545</v>
      </c>
      <c r="C5170">
        <v>1.071955522313655</v>
      </c>
      <c r="D5170">
        <v>6.6925295195313064</v>
      </c>
      <c r="E5170">
        <v>24.23132826783473</v>
      </c>
      <c r="F5170">
        <v>2.3762020116522282</v>
      </c>
      <c r="G5170">
        <v>3.285297545341662</v>
      </c>
    </row>
    <row r="5171" spans="1:7" x14ac:dyDescent="0.4">
      <c r="A5171">
        <v>5170</v>
      </c>
      <c r="B5171">
        <v>223.3218919293256</v>
      </c>
      <c r="C5171">
        <v>1.0950070531145191</v>
      </c>
      <c r="D5171">
        <v>6.6926384370848817</v>
      </c>
      <c r="E5171">
        <v>25.583776806893621</v>
      </c>
      <c r="F5171">
        <v>1.8533146370543381</v>
      </c>
      <c r="G5171">
        <v>3.7388454498231249</v>
      </c>
    </row>
    <row r="5172" spans="1:7" x14ac:dyDescent="0.4">
      <c r="A5172">
        <v>5171</v>
      </c>
      <c r="B5172">
        <v>221.69852870469049</v>
      </c>
      <c r="C5172">
        <v>1.11800777989852</v>
      </c>
      <c r="D5172">
        <v>6.6926877589383524</v>
      </c>
      <c r="E5172">
        <v>26.238226746917341</v>
      </c>
      <c r="F5172">
        <v>0.7566218191141314</v>
      </c>
      <c r="G5172">
        <v>4.0737318426683897</v>
      </c>
    </row>
    <row r="5173" spans="1:7" x14ac:dyDescent="0.4">
      <c r="A5173">
        <v>5172</v>
      </c>
      <c r="B5173">
        <v>220.07371181789949</v>
      </c>
      <c r="C5173">
        <v>1.139455966868097</v>
      </c>
      <c r="D5173">
        <v>6.692610965668619</v>
      </c>
      <c r="E5173">
        <v>29.1606525529603</v>
      </c>
      <c r="F5173">
        <v>2.0306825759190912</v>
      </c>
      <c r="G5173">
        <v>3.9438184664966469</v>
      </c>
    </row>
    <row r="5174" spans="1:7" x14ac:dyDescent="0.4">
      <c r="A5174">
        <v>5173</v>
      </c>
      <c r="B5174">
        <v>218.45322477716491</v>
      </c>
      <c r="C5174">
        <v>1.1576620120833601</v>
      </c>
      <c r="D5174">
        <v>6.6925545143757494</v>
      </c>
      <c r="E5174">
        <v>28.788231320443639</v>
      </c>
      <c r="F5174">
        <v>0.72740330274810538</v>
      </c>
      <c r="G5174">
        <v>3.5131631375335242</v>
      </c>
    </row>
    <row r="5175" spans="1:7" x14ac:dyDescent="0.4">
      <c r="A5175">
        <v>5174</v>
      </c>
      <c r="B5175">
        <v>216.8492410723112</v>
      </c>
      <c r="C5175">
        <v>1.170714302356147</v>
      </c>
      <c r="D5175">
        <v>6.6927295064566357</v>
      </c>
      <c r="E5175">
        <v>27.437488590585161</v>
      </c>
      <c r="F5175">
        <v>2.0100637603265188</v>
      </c>
      <c r="G5175">
        <v>2.9767689199608989</v>
      </c>
    </row>
    <row r="5176" spans="1:7" x14ac:dyDescent="0.4">
      <c r="A5176">
        <v>5175</v>
      </c>
      <c r="B5176">
        <v>215.2722530198219</v>
      </c>
      <c r="C5176">
        <v>1.174858248581645</v>
      </c>
      <c r="D5176">
        <v>6.693312799713949</v>
      </c>
      <c r="E5176">
        <v>24.51338014655974</v>
      </c>
      <c r="F5176">
        <v>3.4540821909313761</v>
      </c>
      <c r="G5176">
        <v>2.7977926018593759</v>
      </c>
    </row>
    <row r="5177" spans="1:7" x14ac:dyDescent="0.4">
      <c r="A5177">
        <v>5176</v>
      </c>
      <c r="B5177">
        <v>213.72790211399939</v>
      </c>
      <c r="C5177">
        <v>1.1692514497118811</v>
      </c>
      <c r="D5177">
        <v>6.6943481090212664</v>
      </c>
      <c r="E5177">
        <v>23.593102039899129</v>
      </c>
      <c r="F5177">
        <v>2.5298973578849471</v>
      </c>
      <c r="G5177">
        <v>2.9013786647864972</v>
      </c>
    </row>
    <row r="5178" spans="1:7" x14ac:dyDescent="0.4">
      <c r="A5178">
        <v>5177</v>
      </c>
      <c r="B5178">
        <v>212.22776735965681</v>
      </c>
      <c r="C5178">
        <v>1.154365114681611</v>
      </c>
      <c r="D5178">
        <v>6.6957954228231742</v>
      </c>
      <c r="E5178">
        <v>24.161604793534771</v>
      </c>
      <c r="F5178">
        <v>2.4026551010621979</v>
      </c>
      <c r="G5178">
        <v>2.7732409029775931</v>
      </c>
    </row>
    <row r="5179" spans="1:7" x14ac:dyDescent="0.4">
      <c r="A5179">
        <v>5178</v>
      </c>
      <c r="B5179">
        <v>210.7737150106704</v>
      </c>
      <c r="C5179">
        <v>1.130401007335037</v>
      </c>
      <c r="D5179">
        <v>6.6976792879673859</v>
      </c>
      <c r="E5179">
        <v>26.36634370911155</v>
      </c>
      <c r="F5179">
        <v>0.70991050644376574</v>
      </c>
      <c r="G5179">
        <v>3.0550308990263</v>
      </c>
    </row>
    <row r="5180" spans="1:7" x14ac:dyDescent="0.4">
      <c r="A5180">
        <v>5179</v>
      </c>
      <c r="B5180">
        <v>209.37092299826941</v>
      </c>
      <c r="C5180">
        <v>1.095723164197687</v>
      </c>
      <c r="D5180">
        <v>6.6999404021184477</v>
      </c>
      <c r="E5180">
        <v>30.091651737026201</v>
      </c>
      <c r="F5180">
        <v>1.320384169938065</v>
      </c>
      <c r="G5180">
        <v>3.411684649336026</v>
      </c>
    </row>
    <row r="5181" spans="1:7" x14ac:dyDescent="0.4">
      <c r="A5181">
        <v>5180</v>
      </c>
      <c r="B5181">
        <v>208.0212570167082</v>
      </c>
      <c r="C5181">
        <v>1.0516719878512799</v>
      </c>
      <c r="D5181">
        <v>6.7022871845859031</v>
      </c>
      <c r="E5181">
        <v>31.369018684946749</v>
      </c>
      <c r="F5181">
        <v>0.69741016661147881</v>
      </c>
      <c r="G5181">
        <v>3.4778266812307161</v>
      </c>
    </row>
    <row r="5182" spans="1:7" x14ac:dyDescent="0.4">
      <c r="A5182">
        <v>5181</v>
      </c>
      <c r="B5182">
        <v>206.72229003001581</v>
      </c>
      <c r="C5182">
        <v>1.0010274724102779</v>
      </c>
      <c r="D5182">
        <v>6.7047395632753508</v>
      </c>
      <c r="E5182">
        <v>27.70889253670666</v>
      </c>
      <c r="F5182">
        <v>2.3936920929127221</v>
      </c>
      <c r="G5182">
        <v>3.2121304268523838</v>
      </c>
    </row>
    <row r="5183" spans="1:7" x14ac:dyDescent="0.4">
      <c r="A5183">
        <v>5182</v>
      </c>
      <c r="B5183">
        <v>205.4644141317774</v>
      </c>
      <c r="C5183">
        <v>0.94807933215725104</v>
      </c>
      <c r="D5183">
        <v>6.7071344052395538</v>
      </c>
      <c r="E5183">
        <v>27.418179453745928</v>
      </c>
      <c r="F5183">
        <v>2.686943528317236</v>
      </c>
      <c r="G5183">
        <v>2.860886651260556</v>
      </c>
    </row>
    <row r="5184" spans="1:7" x14ac:dyDescent="0.4">
      <c r="A5184">
        <v>5183</v>
      </c>
      <c r="B5184">
        <v>204.2396363288843</v>
      </c>
      <c r="C5184">
        <v>0.89711564565822177</v>
      </c>
      <c r="D5184">
        <v>6.7095704034899919</v>
      </c>
      <c r="E5184">
        <v>29.508657684373208</v>
      </c>
      <c r="F5184">
        <v>4.1795406145099641</v>
      </c>
      <c r="G5184">
        <v>2.0027347708377978</v>
      </c>
    </row>
    <row r="5185" spans="1:7" x14ac:dyDescent="0.4">
      <c r="A5185">
        <v>5184</v>
      </c>
      <c r="B5185">
        <v>203.0420534125646</v>
      </c>
      <c r="C5185">
        <v>0.8509151672049321</v>
      </c>
      <c r="D5185">
        <v>6.7121607318773933</v>
      </c>
      <c r="E5185">
        <v>33.939416424711702</v>
      </c>
      <c r="F5185">
        <v>2.3080515511812751</v>
      </c>
      <c r="G5185">
        <v>1.3945553224106551</v>
      </c>
    </row>
    <row r="5186" spans="1:7" x14ac:dyDescent="0.4">
      <c r="A5186">
        <v>5185</v>
      </c>
      <c r="B5186">
        <v>201.86302907967311</v>
      </c>
      <c r="C5186">
        <v>0.81082846003495146</v>
      </c>
      <c r="D5186">
        <v>6.7153295966898332</v>
      </c>
      <c r="E5186">
        <v>33.328620230368038</v>
      </c>
      <c r="F5186">
        <v>1.067614694480473</v>
      </c>
      <c r="G5186">
        <v>1.2409143333402139</v>
      </c>
    </row>
    <row r="5187" spans="1:7" x14ac:dyDescent="0.4">
      <c r="A5187">
        <v>5186</v>
      </c>
      <c r="B5187">
        <v>200.68975845108781</v>
      </c>
      <c r="C5187">
        <v>0.77844342760563356</v>
      </c>
      <c r="D5187">
        <v>6.7194659911850341</v>
      </c>
      <c r="E5187">
        <v>28.533995243534861</v>
      </c>
      <c r="F5187">
        <v>1.239948139642614</v>
      </c>
      <c r="G5187">
        <v>1.5290535337836679</v>
      </c>
    </row>
    <row r="5188" spans="1:7" x14ac:dyDescent="0.4">
      <c r="A5188">
        <v>5187</v>
      </c>
      <c r="B5188">
        <v>199.513263538562</v>
      </c>
      <c r="C5188">
        <v>0.75405714987939843</v>
      </c>
      <c r="D5188">
        <v>6.7247752028813714</v>
      </c>
      <c r="E5188">
        <v>24.762765605119021</v>
      </c>
      <c r="F5188">
        <v>2.901451575467529</v>
      </c>
      <c r="G5188">
        <v>2.113517069540165</v>
      </c>
    </row>
    <row r="5189" spans="1:7" x14ac:dyDescent="0.4">
      <c r="A5189">
        <v>5188</v>
      </c>
      <c r="B5189">
        <v>198.32883617572261</v>
      </c>
      <c r="C5189">
        <v>0.73831942067023903</v>
      </c>
      <c r="D5189">
        <v>6.731476390396991</v>
      </c>
      <c r="E5189">
        <v>23.096344754831222</v>
      </c>
      <c r="F5189">
        <v>3.6255208573397701</v>
      </c>
      <c r="G5189">
        <v>2.5574420748133981</v>
      </c>
    </row>
    <row r="5190" spans="1:7" x14ac:dyDescent="0.4">
      <c r="A5190">
        <v>5189</v>
      </c>
      <c r="B5190">
        <v>197.1353496117367</v>
      </c>
      <c r="C5190">
        <v>0.73067958914378861</v>
      </c>
      <c r="D5190">
        <v>6.7396539849105546</v>
      </c>
      <c r="E5190">
        <v>23.37422332130604</v>
      </c>
      <c r="F5190">
        <v>2.013553494456287</v>
      </c>
      <c r="G5190">
        <v>2.9122477291951521</v>
      </c>
    </row>
    <row r="5191" spans="1:7" x14ac:dyDescent="0.4">
      <c r="A5191">
        <v>5190</v>
      </c>
      <c r="B5191">
        <v>195.93570565418261</v>
      </c>
      <c r="C5191">
        <v>0.73100359497355671</v>
      </c>
      <c r="D5191">
        <v>6.7494056948422596</v>
      </c>
      <c r="E5191">
        <v>26.907209012490441</v>
      </c>
      <c r="F5191">
        <v>0.57330247352972541</v>
      </c>
      <c r="G5191">
        <v>2.922309560196882</v>
      </c>
    </row>
    <row r="5192" spans="1:7" x14ac:dyDescent="0.4">
      <c r="A5192">
        <v>5191</v>
      </c>
      <c r="B5192">
        <v>194.72897983183771</v>
      </c>
      <c r="C5192">
        <v>0.73958613080748947</v>
      </c>
      <c r="D5192">
        <v>6.7608915468509343</v>
      </c>
      <c r="E5192">
        <v>27.88406878486942</v>
      </c>
      <c r="F5192">
        <v>1.6711383615932811</v>
      </c>
      <c r="G5192">
        <v>2.9311459388235162</v>
      </c>
    </row>
    <row r="5193" spans="1:7" x14ac:dyDescent="0.4">
      <c r="A5193">
        <v>5192</v>
      </c>
      <c r="B5193">
        <v>193.52408741860191</v>
      </c>
      <c r="C5193">
        <v>0.7571501264568532</v>
      </c>
      <c r="D5193">
        <v>6.7740367316106269</v>
      </c>
      <c r="E5193">
        <v>28.785570777183931</v>
      </c>
      <c r="F5193">
        <v>1.6930632548569571</v>
      </c>
      <c r="G5193">
        <v>2.774259590138203</v>
      </c>
    </row>
    <row r="5194" spans="1:7" x14ac:dyDescent="0.4">
      <c r="A5194">
        <v>5193</v>
      </c>
      <c r="B5194">
        <v>192.33193359434819</v>
      </c>
      <c r="C5194">
        <v>0.78324110467182551</v>
      </c>
      <c r="D5194">
        <v>6.7888277079355257</v>
      </c>
      <c r="E5194">
        <v>29.024872336782781</v>
      </c>
      <c r="F5194">
        <v>0.45557861835795838</v>
      </c>
      <c r="G5194">
        <v>2.875886794335146</v>
      </c>
    </row>
    <row r="5195" spans="1:7" x14ac:dyDescent="0.4">
      <c r="A5195">
        <v>5194</v>
      </c>
      <c r="B5195">
        <v>191.16058305911599</v>
      </c>
      <c r="C5195">
        <v>0.81779120058481403</v>
      </c>
      <c r="D5195">
        <v>6.8051137714473073</v>
      </c>
      <c r="E5195">
        <v>28.364261056780141</v>
      </c>
      <c r="F5195">
        <v>0.97697714941113289</v>
      </c>
      <c r="G5195">
        <v>3.2337953195325189</v>
      </c>
    </row>
    <row r="5196" spans="1:7" x14ac:dyDescent="0.4">
      <c r="A5196">
        <v>5195</v>
      </c>
      <c r="B5196">
        <v>190.01759768378849</v>
      </c>
      <c r="C5196">
        <v>0.85948564437860542</v>
      </c>
      <c r="D5196">
        <v>6.8228041045948418</v>
      </c>
      <c r="E5196">
        <v>23.269159637994509</v>
      </c>
      <c r="F5196">
        <v>1.523212019505324</v>
      </c>
      <c r="G5196">
        <v>3.9141155021951479</v>
      </c>
    </row>
    <row r="5197" spans="1:7" x14ac:dyDescent="0.4">
      <c r="A5197">
        <v>5196</v>
      </c>
      <c r="B5197">
        <v>188.91312134352901</v>
      </c>
      <c r="C5197">
        <v>0.90570775819046068</v>
      </c>
      <c r="D5197">
        <v>6.8417680807018444</v>
      </c>
      <c r="E5197">
        <v>17.75282710362335</v>
      </c>
      <c r="F5197">
        <v>0.60039780903178763</v>
      </c>
      <c r="G5197">
        <v>4.8542013054353923</v>
      </c>
    </row>
    <row r="5198" spans="1:7" x14ac:dyDescent="0.4">
      <c r="A5198">
        <v>5197</v>
      </c>
      <c r="B5198">
        <v>187.84860835177301</v>
      </c>
      <c r="C5198">
        <v>0.95247257935017571</v>
      </c>
      <c r="D5198">
        <v>6.8617849439212968</v>
      </c>
      <c r="E5198">
        <v>18.64664919033919</v>
      </c>
      <c r="F5198">
        <v>1.6882327430893289</v>
      </c>
      <c r="G5198">
        <v>5.4879044005603106</v>
      </c>
    </row>
    <row r="5199" spans="1:7" x14ac:dyDescent="0.4">
      <c r="A5199">
        <v>5198</v>
      </c>
      <c r="B5199">
        <v>186.82894348390491</v>
      </c>
      <c r="C5199">
        <v>0.99753723763456503</v>
      </c>
      <c r="D5199">
        <v>6.8826912075785129</v>
      </c>
      <c r="E5199">
        <v>25.043534234316429</v>
      </c>
      <c r="F5199">
        <v>2.0034032984088892</v>
      </c>
      <c r="G5199">
        <v>5.329383571795657</v>
      </c>
    </row>
    <row r="5200" spans="1:7" x14ac:dyDescent="0.4">
      <c r="A5200">
        <v>5199</v>
      </c>
      <c r="B5200">
        <v>185.86133377752489</v>
      </c>
      <c r="C5200">
        <v>1.037142544580143</v>
      </c>
      <c r="D5200">
        <v>6.9043796644306008</v>
      </c>
      <c r="E5200">
        <v>30.098974433559651</v>
      </c>
      <c r="F5200">
        <v>2.0147763618011258</v>
      </c>
      <c r="G5200">
        <v>4.7256722214196296</v>
      </c>
    </row>
    <row r="5201" spans="1:7" x14ac:dyDescent="0.4">
      <c r="A5201">
        <v>5200</v>
      </c>
      <c r="B5201">
        <v>184.95191829262231</v>
      </c>
      <c r="C5201">
        <v>1.070717194375296</v>
      </c>
      <c r="D5201">
        <v>6.9268972436313003</v>
      </c>
      <c r="E5201">
        <v>31.78213246351341</v>
      </c>
      <c r="F5201">
        <v>2.1557175281042298</v>
      </c>
      <c r="G5201">
        <v>4.3931847628762162</v>
      </c>
    </row>
    <row r="5202" spans="1:7" x14ac:dyDescent="0.4">
      <c r="A5202">
        <v>5201</v>
      </c>
      <c r="B5202">
        <v>184.11217369281101</v>
      </c>
      <c r="C5202">
        <v>1.097630750983507</v>
      </c>
      <c r="D5202">
        <v>6.9503944929968027</v>
      </c>
      <c r="E5202">
        <v>31.157390552728401</v>
      </c>
      <c r="F5202">
        <v>2.7054537091591602</v>
      </c>
      <c r="G5202">
        <v>4.6486294174413567</v>
      </c>
    </row>
    <row r="5203" spans="1:7" x14ac:dyDescent="0.4">
      <c r="A5203">
        <v>5202</v>
      </c>
      <c r="B5203">
        <v>183.34642194788901</v>
      </c>
      <c r="C5203">
        <v>1.1171401979391069</v>
      </c>
      <c r="D5203">
        <v>6.9752233562985646</v>
      </c>
      <c r="E5203">
        <v>26.38749123344088</v>
      </c>
      <c r="F5203">
        <v>2.318854277067806</v>
      </c>
      <c r="G5203">
        <v>4.4905286739227561</v>
      </c>
    </row>
    <row r="5204" spans="1:7" x14ac:dyDescent="0.4">
      <c r="A5204">
        <v>5203</v>
      </c>
      <c r="B5204">
        <v>182.6536574254408</v>
      </c>
      <c r="C5204">
        <v>1.1267551114862759</v>
      </c>
      <c r="D5204">
        <v>7.0017382300692974</v>
      </c>
      <c r="E5204">
        <v>25.148020695334552</v>
      </c>
      <c r="F5204">
        <v>2.723329596293838</v>
      </c>
      <c r="G5204">
        <v>4.2125591612327176</v>
      </c>
    </row>
    <row r="5205" spans="1:7" x14ac:dyDescent="0.4">
      <c r="A5205">
        <v>5204</v>
      </c>
      <c r="B5205">
        <v>182.02896853060261</v>
      </c>
      <c r="C5205">
        <v>1.1269825448818469</v>
      </c>
      <c r="D5205">
        <v>7.03024529059015</v>
      </c>
      <c r="E5205">
        <v>26.342737698565891</v>
      </c>
      <c r="F5205">
        <v>2.3201818189585319</v>
      </c>
      <c r="G5205">
        <v>3.287402129122579</v>
      </c>
    </row>
    <row r="5206" spans="1:7" x14ac:dyDescent="0.4">
      <c r="A5206">
        <v>5205</v>
      </c>
      <c r="B5206">
        <v>181.46757441913391</v>
      </c>
      <c r="C5206">
        <v>1.116535778664228</v>
      </c>
      <c r="D5206">
        <v>7.0608528468303113</v>
      </c>
      <c r="E5206">
        <v>25.37802791476128</v>
      </c>
      <c r="F5206">
        <v>2.3967829041861481</v>
      </c>
      <c r="G5206">
        <v>2.7230840295864169</v>
      </c>
    </row>
    <row r="5207" spans="1:7" x14ac:dyDescent="0.4">
      <c r="A5207">
        <v>5206</v>
      </c>
      <c r="B5207">
        <v>180.95486783780731</v>
      </c>
      <c r="C5207">
        <v>1.0971099015552519</v>
      </c>
      <c r="D5207">
        <v>7.0933710402233938</v>
      </c>
      <c r="E5207">
        <v>23.614973252186012</v>
      </c>
      <c r="F5207">
        <v>0.90054842953975367</v>
      </c>
      <c r="G5207">
        <v>2.8185196969598789</v>
      </c>
    </row>
    <row r="5208" spans="1:7" x14ac:dyDescent="0.4">
      <c r="A5208">
        <v>5207</v>
      </c>
      <c r="B5208">
        <v>180.48135027015499</v>
      </c>
      <c r="C5208">
        <v>1.071806460522901</v>
      </c>
      <c r="D5208">
        <v>7.1277058939955369</v>
      </c>
      <c r="E5208">
        <v>21.799156588453211</v>
      </c>
      <c r="F5208">
        <v>2.0713149325970952</v>
      </c>
      <c r="G5208">
        <v>4.0251515459619744</v>
      </c>
    </row>
    <row r="5209" spans="1:7" x14ac:dyDescent="0.4">
      <c r="A5209">
        <v>5208</v>
      </c>
      <c r="B5209">
        <v>180.03867279247839</v>
      </c>
      <c r="C5209">
        <v>1.041980424427396</v>
      </c>
      <c r="D5209">
        <v>7.1637093692688047</v>
      </c>
      <c r="E5209">
        <v>22.931239295168101</v>
      </c>
      <c r="F5209">
        <v>0.75490499995713645</v>
      </c>
      <c r="G5209">
        <v>5.2419582998965719</v>
      </c>
    </row>
    <row r="5210" spans="1:7" x14ac:dyDescent="0.4">
      <c r="A5210">
        <v>5209</v>
      </c>
      <c r="B5210">
        <v>179.61452958073869</v>
      </c>
      <c r="C5210">
        <v>1.0072804666183099</v>
      </c>
      <c r="D5210">
        <v>7.2011282220214552</v>
      </c>
      <c r="E5210">
        <v>27.082524638506701</v>
      </c>
      <c r="F5210">
        <v>1.484660726422532</v>
      </c>
      <c r="G5210">
        <v>5.3540650049295104</v>
      </c>
    </row>
    <row r="5211" spans="1:7" x14ac:dyDescent="0.4">
      <c r="A5211">
        <v>5210</v>
      </c>
      <c r="B5211">
        <v>179.20754823860929</v>
      </c>
      <c r="C5211">
        <v>0.96888040939805009</v>
      </c>
      <c r="D5211">
        <v>7.2395527775427446</v>
      </c>
      <c r="E5211">
        <v>27.923534669941091</v>
      </c>
      <c r="F5211">
        <v>0.91918047437357664</v>
      </c>
      <c r="G5211">
        <v>4.7657486235456297</v>
      </c>
    </row>
    <row r="5212" spans="1:7" x14ac:dyDescent="0.4">
      <c r="A5212">
        <v>5211</v>
      </c>
      <c r="B5212">
        <v>178.81801196460319</v>
      </c>
      <c r="C5212">
        <v>0.92953446569507636</v>
      </c>
      <c r="D5212">
        <v>7.2786623069506113</v>
      </c>
      <c r="E5212">
        <v>23.874978363209891</v>
      </c>
      <c r="F5212">
        <v>1.0927916249487979</v>
      </c>
      <c r="G5212">
        <v>3.686264218916218</v>
      </c>
    </row>
    <row r="5213" spans="1:7" x14ac:dyDescent="0.4">
      <c r="A5213">
        <v>5212</v>
      </c>
      <c r="B5213">
        <v>178.45216589497511</v>
      </c>
      <c r="C5213">
        <v>0.89045440924401231</v>
      </c>
      <c r="D5213">
        <v>7.3182725726176594</v>
      </c>
      <c r="E5213">
        <v>21.62298469883552</v>
      </c>
      <c r="F5213">
        <v>4.8828853261450309</v>
      </c>
      <c r="G5213">
        <v>3.004702602776387</v>
      </c>
    </row>
    <row r="5214" spans="1:7" x14ac:dyDescent="0.4">
      <c r="A5214">
        <v>5213</v>
      </c>
      <c r="B5214">
        <v>178.1193440152617</v>
      </c>
      <c r="C5214">
        <v>0.85296419357058162</v>
      </c>
      <c r="D5214">
        <v>7.3580866676813717</v>
      </c>
      <c r="E5214">
        <v>21.544504596085289</v>
      </c>
      <c r="F5214">
        <v>3.767466048300566</v>
      </c>
      <c r="G5214">
        <v>2.681346469315149</v>
      </c>
    </row>
    <row r="5215" spans="1:7" x14ac:dyDescent="0.4">
      <c r="A5215">
        <v>5214</v>
      </c>
      <c r="B5215">
        <v>177.8309747192674</v>
      </c>
      <c r="C5215">
        <v>0.81856216669858695</v>
      </c>
      <c r="D5215">
        <v>7.397742502842112</v>
      </c>
      <c r="E5215">
        <v>23.002155208725231</v>
      </c>
      <c r="F5215">
        <v>0.87764928477775117</v>
      </c>
      <c r="G5215">
        <v>3.2246964559973139</v>
      </c>
    </row>
    <row r="5216" spans="1:7" x14ac:dyDescent="0.4">
      <c r="A5216">
        <v>5215</v>
      </c>
      <c r="B5216">
        <v>177.59579871895841</v>
      </c>
      <c r="C5216">
        <v>0.78738877387008799</v>
      </c>
      <c r="D5216">
        <v>7.436909728424034</v>
      </c>
      <c r="E5216">
        <v>27.72836812815078</v>
      </c>
      <c r="F5216">
        <v>1.7702137300364531</v>
      </c>
      <c r="G5216">
        <v>3.6663456440957289</v>
      </c>
    </row>
    <row r="5217" spans="1:7" x14ac:dyDescent="0.4">
      <c r="A5217">
        <v>5216</v>
      </c>
      <c r="B5217">
        <v>177.41582520906911</v>
      </c>
      <c r="C5217">
        <v>0.75987330590871471</v>
      </c>
      <c r="D5217">
        <v>7.4752877735785841</v>
      </c>
      <c r="E5217">
        <v>27.682961420305801</v>
      </c>
      <c r="F5217">
        <v>2.8467951069560171</v>
      </c>
      <c r="G5217">
        <v>4.0157388206128752</v>
      </c>
    </row>
    <row r="5218" spans="1:7" x14ac:dyDescent="0.4">
      <c r="A5218">
        <v>5217</v>
      </c>
      <c r="B5218">
        <v>177.28566561394561</v>
      </c>
      <c r="C5218">
        <v>0.7351915456779663</v>
      </c>
      <c r="D5218">
        <v>7.5127522456713152</v>
      </c>
      <c r="E5218">
        <v>23.408940213198871</v>
      </c>
      <c r="F5218">
        <v>2.9060300713741141</v>
      </c>
      <c r="G5218">
        <v>3.9152921441875548</v>
      </c>
    </row>
    <row r="5219" spans="1:7" x14ac:dyDescent="0.4">
      <c r="A5219">
        <v>5218</v>
      </c>
      <c r="B5219">
        <v>177.19373408538021</v>
      </c>
      <c r="C5219">
        <v>0.71290155317364479</v>
      </c>
      <c r="D5219">
        <v>7.5492046966427706</v>
      </c>
      <c r="E5219">
        <v>20.850059025864152</v>
      </c>
      <c r="F5219">
        <v>2.3447024252501878</v>
      </c>
      <c r="G5219">
        <v>3.5495608777252912</v>
      </c>
    </row>
    <row r="5220" spans="1:7" x14ac:dyDescent="0.4">
      <c r="A5220">
        <v>5219</v>
      </c>
      <c r="B5220">
        <v>177.1249392675239</v>
      </c>
      <c r="C5220">
        <v>0.69457493940746107</v>
      </c>
      <c r="D5220">
        <v>7.584521325223772</v>
      </c>
      <c r="E5220">
        <v>22.027874285009009</v>
      </c>
      <c r="F5220">
        <v>2.539837334059488</v>
      </c>
      <c r="G5220">
        <v>3.1497580636278122</v>
      </c>
    </row>
    <row r="5221" spans="1:7" x14ac:dyDescent="0.4">
      <c r="A5221">
        <v>5220</v>
      </c>
      <c r="B5221">
        <v>177.05505622992331</v>
      </c>
      <c r="C5221">
        <v>0.68064838967037411</v>
      </c>
      <c r="D5221">
        <v>7.6186006198727236</v>
      </c>
      <c r="E5221">
        <v>22.695337624307189</v>
      </c>
      <c r="F5221">
        <v>1.27271842898641</v>
      </c>
      <c r="G5221">
        <v>3.1952022953343988</v>
      </c>
    </row>
    <row r="5222" spans="1:7" x14ac:dyDescent="0.4">
      <c r="A5222">
        <v>5221</v>
      </c>
      <c r="B5222">
        <v>176.96509812988279</v>
      </c>
      <c r="C5222">
        <v>0.67045283915332676</v>
      </c>
      <c r="D5222">
        <v>7.6515099485562956</v>
      </c>
      <c r="E5222">
        <v>23.444568434947278</v>
      </c>
      <c r="F5222">
        <v>1.1247870692944779</v>
      </c>
      <c r="G5222">
        <v>3.5319160251861481</v>
      </c>
    </row>
    <row r="5223" spans="1:7" x14ac:dyDescent="0.4">
      <c r="A5223">
        <v>5222</v>
      </c>
      <c r="B5223">
        <v>176.84021004002659</v>
      </c>
      <c r="C5223">
        <v>0.66382762474019541</v>
      </c>
      <c r="D5223">
        <v>7.6830388656166937</v>
      </c>
      <c r="E5223">
        <v>22.10736438677576</v>
      </c>
      <c r="F5223">
        <v>1.832639581430175</v>
      </c>
      <c r="G5223">
        <v>3.3475945100803619</v>
      </c>
    </row>
    <row r="5224" spans="1:7" x14ac:dyDescent="0.4">
      <c r="A5224">
        <v>5223</v>
      </c>
      <c r="B5224">
        <v>176.67234553641981</v>
      </c>
      <c r="C5224">
        <v>0.65954473513989309</v>
      </c>
      <c r="D5224">
        <v>7.7130930472879626</v>
      </c>
      <c r="E5224">
        <v>20.67623612815326</v>
      </c>
      <c r="F5224">
        <v>1.831163875721616</v>
      </c>
      <c r="G5224">
        <v>2.6385656623133111</v>
      </c>
    </row>
    <row r="5225" spans="1:7" x14ac:dyDescent="0.4">
      <c r="A5225">
        <v>5224</v>
      </c>
      <c r="B5225">
        <v>176.45993632790541</v>
      </c>
      <c r="C5225">
        <v>0.65691133909228139</v>
      </c>
      <c r="D5225">
        <v>7.7415443967143718</v>
      </c>
      <c r="E5225">
        <v>22.597069397510399</v>
      </c>
      <c r="F5225">
        <v>1.301057477300303</v>
      </c>
      <c r="G5225">
        <v>2.311315846989753</v>
      </c>
    </row>
    <row r="5226" spans="1:7" x14ac:dyDescent="0.4">
      <c r="A5226">
        <v>5225</v>
      </c>
      <c r="B5226">
        <v>176.2053130007067</v>
      </c>
      <c r="C5226">
        <v>0.65736858463749892</v>
      </c>
      <c r="D5226">
        <v>7.7683778939346499</v>
      </c>
      <c r="E5226">
        <v>25.33016081413632</v>
      </c>
      <c r="F5226">
        <v>2.184221256809002</v>
      </c>
      <c r="G5226">
        <v>2.369796066596694</v>
      </c>
    </row>
    <row r="5227" spans="1:7" x14ac:dyDescent="0.4">
      <c r="A5227">
        <v>5226</v>
      </c>
      <c r="B5227">
        <v>175.90685732485741</v>
      </c>
      <c r="C5227">
        <v>0.66131182945140066</v>
      </c>
      <c r="D5227">
        <v>7.7936901890953116</v>
      </c>
      <c r="E5227">
        <v>23.735484037909369</v>
      </c>
      <c r="F5227">
        <v>3.2820940630413058</v>
      </c>
      <c r="G5227">
        <v>2.6464820099892949</v>
      </c>
    </row>
    <row r="5228" spans="1:7" x14ac:dyDescent="0.4">
      <c r="A5228">
        <v>5227</v>
      </c>
      <c r="B5228">
        <v>175.56891385197781</v>
      </c>
      <c r="C5228">
        <v>0.66968189390985111</v>
      </c>
      <c r="D5228">
        <v>7.817737721000289</v>
      </c>
      <c r="E5228">
        <v>23.532738672749542</v>
      </c>
      <c r="F5228">
        <v>1.4744223629440401</v>
      </c>
      <c r="G5228">
        <v>3.3209708446666051</v>
      </c>
    </row>
    <row r="5229" spans="1:7" x14ac:dyDescent="0.4">
      <c r="A5229">
        <v>5228</v>
      </c>
      <c r="B5229">
        <v>175.20001499678841</v>
      </c>
      <c r="C5229">
        <v>0.68236680252743454</v>
      </c>
      <c r="D5229">
        <v>7.8406882388303014</v>
      </c>
      <c r="E5229">
        <v>24.359568700303949</v>
      </c>
      <c r="F5229">
        <v>1.1297429717267571</v>
      </c>
      <c r="G5229">
        <v>4.2167721618215754</v>
      </c>
    </row>
    <row r="5230" spans="1:7" x14ac:dyDescent="0.4">
      <c r="A5230">
        <v>5229</v>
      </c>
      <c r="B5230">
        <v>174.80696832594009</v>
      </c>
      <c r="C5230">
        <v>0.69818845897394477</v>
      </c>
      <c r="D5230">
        <v>7.862866839809981</v>
      </c>
      <c r="E5230">
        <v>21.72985332956527</v>
      </c>
      <c r="F5230">
        <v>1.6676858496613609</v>
      </c>
      <c r="G5230">
        <v>4.429794012031766</v>
      </c>
    </row>
    <row r="5231" spans="1:7" x14ac:dyDescent="0.4">
      <c r="A5231">
        <v>5230</v>
      </c>
      <c r="B5231">
        <v>174.39801596952961</v>
      </c>
      <c r="C5231">
        <v>0.71806641392200943</v>
      </c>
      <c r="D5231">
        <v>7.8843592716826629</v>
      </c>
      <c r="E5231">
        <v>17.08476403717172</v>
      </c>
      <c r="F5231">
        <v>1.154475358316408</v>
      </c>
      <c r="G5231">
        <v>4.038160917620079</v>
      </c>
    </row>
    <row r="5232" spans="1:7" x14ac:dyDescent="0.4">
      <c r="A5232">
        <v>5231</v>
      </c>
      <c r="B5232">
        <v>173.98147293062061</v>
      </c>
      <c r="C5232">
        <v>0.74180871528978176</v>
      </c>
      <c r="D5232">
        <v>7.9053075081287103</v>
      </c>
      <c r="E5232">
        <v>17.189873030892979</v>
      </c>
      <c r="F5232">
        <v>1.122849887811141</v>
      </c>
      <c r="G5232">
        <v>3.4340715207046548</v>
      </c>
    </row>
    <row r="5233" spans="1:7" x14ac:dyDescent="0.4">
      <c r="A5233">
        <v>5232</v>
      </c>
      <c r="B5233">
        <v>173.56663650856851</v>
      </c>
      <c r="C5233">
        <v>0.76808026291453135</v>
      </c>
      <c r="D5233">
        <v>7.9260075767471569</v>
      </c>
      <c r="E5233">
        <v>20.53182068895217</v>
      </c>
      <c r="F5233">
        <v>1.494147904055918</v>
      </c>
      <c r="G5233">
        <v>2.988705118000401</v>
      </c>
    </row>
    <row r="5234" spans="1:7" x14ac:dyDescent="0.4">
      <c r="A5234">
        <v>5233</v>
      </c>
      <c r="B5234">
        <v>173.1601683697323</v>
      </c>
      <c r="C5234">
        <v>0.79436501126019954</v>
      </c>
      <c r="D5234">
        <v>7.9468096325807807</v>
      </c>
      <c r="E5234">
        <v>22.031730994791999</v>
      </c>
      <c r="F5234">
        <v>0.90820704289043219</v>
      </c>
      <c r="G5234">
        <v>2.834150863940021</v>
      </c>
    </row>
    <row r="5235" spans="1:7" x14ac:dyDescent="0.4">
      <c r="A5235">
        <v>5234</v>
      </c>
      <c r="B5235">
        <v>172.75794575567309</v>
      </c>
      <c r="C5235">
        <v>0.81692414561298665</v>
      </c>
      <c r="D5235">
        <v>7.967968598570657</v>
      </c>
      <c r="E5235">
        <v>20.62937817990646</v>
      </c>
      <c r="F5235">
        <v>3.2816290658318659</v>
      </c>
      <c r="G5235">
        <v>2.5579110509706431</v>
      </c>
    </row>
    <row r="5236" spans="1:7" x14ac:dyDescent="0.4">
      <c r="A5236">
        <v>5235</v>
      </c>
      <c r="B5236">
        <v>172.359560623341</v>
      </c>
      <c r="C5236">
        <v>0.83393819924265322</v>
      </c>
      <c r="D5236">
        <v>7.9896925823325837</v>
      </c>
      <c r="E5236">
        <v>18.469240725033259</v>
      </c>
      <c r="F5236">
        <v>3.057111442931101</v>
      </c>
      <c r="G5236">
        <v>2.3896472068830659</v>
      </c>
    </row>
    <row r="5237" spans="1:7" x14ac:dyDescent="0.4">
      <c r="A5237">
        <v>5236</v>
      </c>
      <c r="B5237">
        <v>171.96733893686769</v>
      </c>
      <c r="C5237">
        <v>0.84547113968946719</v>
      </c>
      <c r="D5237">
        <v>8.0121912752859554</v>
      </c>
      <c r="E5237">
        <v>18.299237656167719</v>
      </c>
      <c r="F5237">
        <v>2.1709925814644091</v>
      </c>
      <c r="G5237">
        <v>2.8025270668166709</v>
      </c>
    </row>
    <row r="5238" spans="1:7" x14ac:dyDescent="0.4">
      <c r="A5238">
        <v>5237</v>
      </c>
      <c r="B5238">
        <v>171.57894070147859</v>
      </c>
      <c r="C5238">
        <v>0.85185130172374823</v>
      </c>
      <c r="D5238">
        <v>8.0355265424804667</v>
      </c>
      <c r="E5238">
        <v>22.103277723548331</v>
      </c>
      <c r="F5238">
        <v>1.9638564861053209</v>
      </c>
      <c r="G5238">
        <v>3.5042893235346568</v>
      </c>
    </row>
    <row r="5239" spans="1:7" x14ac:dyDescent="0.4">
      <c r="A5239">
        <v>5238</v>
      </c>
      <c r="B5239">
        <v>171.1965684707757</v>
      </c>
      <c r="C5239">
        <v>0.85365302712391922</v>
      </c>
      <c r="D5239">
        <v>8.0598585368463862</v>
      </c>
      <c r="E5239">
        <v>24.865319391769741</v>
      </c>
      <c r="F5239">
        <v>1.992588869352816</v>
      </c>
      <c r="G5239">
        <v>4.3114423758040754</v>
      </c>
    </row>
    <row r="5240" spans="1:7" x14ac:dyDescent="0.4">
      <c r="A5240">
        <v>5239</v>
      </c>
      <c r="B5240">
        <v>170.81654346492741</v>
      </c>
      <c r="C5240">
        <v>0.85168650757982378</v>
      </c>
      <c r="D5240">
        <v>8.0852467640096268</v>
      </c>
      <c r="E5240">
        <v>23.029350055482571</v>
      </c>
      <c r="F5240">
        <v>2.1911042215335561</v>
      </c>
      <c r="G5240">
        <v>4.7627279402572791</v>
      </c>
    </row>
    <row r="5241" spans="1:7" x14ac:dyDescent="0.4">
      <c r="A5241">
        <v>5240</v>
      </c>
      <c r="B5241">
        <v>170.43473517774481</v>
      </c>
      <c r="C5241">
        <v>0.8469949163801439</v>
      </c>
      <c r="D5241">
        <v>8.111698324529252</v>
      </c>
      <c r="E5241">
        <v>21.39956230495109</v>
      </c>
      <c r="F5241">
        <v>2.570625773302325</v>
      </c>
      <c r="G5241">
        <v>4.7761509021197854</v>
      </c>
    </row>
    <row r="5242" spans="1:7" x14ac:dyDescent="0.4">
      <c r="A5242">
        <v>5241</v>
      </c>
      <c r="B5242">
        <v>170.04670484302841</v>
      </c>
      <c r="C5242">
        <v>0.83926555808362735</v>
      </c>
      <c r="D5242">
        <v>8.1392161039089519</v>
      </c>
      <c r="E5242">
        <v>19.847809213044219</v>
      </c>
      <c r="F5242">
        <v>1.148885162535622</v>
      </c>
      <c r="G5242">
        <v>4.4004075369008904</v>
      </c>
    </row>
    <row r="5243" spans="1:7" x14ac:dyDescent="0.4">
      <c r="A5243">
        <v>5242</v>
      </c>
      <c r="B5243">
        <v>169.647094537773</v>
      </c>
      <c r="C5243">
        <v>0.8268373374430924</v>
      </c>
      <c r="D5243">
        <v>8.1678469100318338</v>
      </c>
      <c r="E5243">
        <v>20.851751020452969</v>
      </c>
      <c r="F5243">
        <v>0.4226040996928796</v>
      </c>
      <c r="G5243">
        <v>4.3583002085930014</v>
      </c>
    </row>
    <row r="5244" spans="1:7" x14ac:dyDescent="0.4">
      <c r="A5244">
        <v>5243</v>
      </c>
      <c r="B5244">
        <v>169.23392637072021</v>
      </c>
      <c r="C5244">
        <v>0.80989702637791028</v>
      </c>
      <c r="D5244">
        <v>8.1977790032166062</v>
      </c>
      <c r="E5244">
        <v>22.252290359060609</v>
      </c>
      <c r="F5244">
        <v>1.3354181445329201</v>
      </c>
      <c r="G5244">
        <v>4.6012753610692858</v>
      </c>
    </row>
    <row r="5245" spans="1:7" x14ac:dyDescent="0.4">
      <c r="A5245">
        <v>5244</v>
      </c>
      <c r="B5245">
        <v>168.80460064246969</v>
      </c>
      <c r="C5245">
        <v>0.78890706847450809</v>
      </c>
      <c r="D5245">
        <v>8.2290934538520908</v>
      </c>
      <c r="E5245">
        <v>22.13170648835742</v>
      </c>
      <c r="F5245">
        <v>0.42259493563049699</v>
      </c>
      <c r="G5245">
        <v>4.3326165787569551</v>
      </c>
    </row>
    <row r="5246" spans="1:7" x14ac:dyDescent="0.4">
      <c r="A5246">
        <v>5245</v>
      </c>
      <c r="B5246">
        <v>168.3579394149057</v>
      </c>
      <c r="C5246">
        <v>0.76304056664905562</v>
      </c>
      <c r="D5246">
        <v>8.2615648810298108</v>
      </c>
      <c r="E5246">
        <v>21.417871672622681</v>
      </c>
      <c r="F5246">
        <v>1.1519456783908579</v>
      </c>
      <c r="G5246">
        <v>4.0768445875726238</v>
      </c>
    </row>
    <row r="5247" spans="1:7" x14ac:dyDescent="0.4">
      <c r="A5247">
        <v>5246</v>
      </c>
      <c r="B5247">
        <v>167.9026539895612</v>
      </c>
      <c r="C5247">
        <v>0.73339866074244275</v>
      </c>
      <c r="D5247">
        <v>8.2950060215785939</v>
      </c>
      <c r="E5247">
        <v>20.824215769241381</v>
      </c>
      <c r="F5247">
        <v>2.5830092513719749</v>
      </c>
      <c r="G5247">
        <v>3.6244640072728331</v>
      </c>
    </row>
    <row r="5248" spans="1:7" x14ac:dyDescent="0.4">
      <c r="A5248">
        <v>5247</v>
      </c>
      <c r="B5248">
        <v>167.4507182030066</v>
      </c>
      <c r="C5248">
        <v>0.70145972550897628</v>
      </c>
      <c r="D5248">
        <v>8.3291672338212699</v>
      </c>
      <c r="E5248">
        <v>20.383796632915448</v>
      </c>
      <c r="F5248">
        <v>2.1903128049739529</v>
      </c>
      <c r="G5248">
        <v>3.274461005879584</v>
      </c>
    </row>
    <row r="5249" spans="1:7" x14ac:dyDescent="0.4">
      <c r="A5249">
        <v>5248</v>
      </c>
      <c r="B5249">
        <v>167.01112249621229</v>
      </c>
      <c r="C5249">
        <v>0.66912655996710202</v>
      </c>
      <c r="D5249">
        <v>8.3635865080427223</v>
      </c>
      <c r="E5249">
        <v>20.415881203472569</v>
      </c>
      <c r="F5249">
        <v>1.798196094392341</v>
      </c>
      <c r="G5249">
        <v>2.9818618710094511</v>
      </c>
    </row>
    <row r="5250" spans="1:7" x14ac:dyDescent="0.4">
      <c r="A5250">
        <v>5249</v>
      </c>
      <c r="B5250">
        <v>166.5881569375976</v>
      </c>
      <c r="C5250">
        <v>0.63877723357715632</v>
      </c>
      <c r="D5250">
        <v>8.3978844494240175</v>
      </c>
      <c r="E5250">
        <v>18.986660780236331</v>
      </c>
      <c r="F5250">
        <v>1.245762893800648</v>
      </c>
      <c r="G5250">
        <v>3.1013256997615088</v>
      </c>
    </row>
    <row r="5251" spans="1:7" x14ac:dyDescent="0.4">
      <c r="A5251">
        <v>5250</v>
      </c>
      <c r="B5251">
        <v>166.1861073966368</v>
      </c>
      <c r="C5251">
        <v>0.61331656002627277</v>
      </c>
      <c r="D5251">
        <v>8.4316636854872158</v>
      </c>
      <c r="E5251">
        <v>16.741563659661129</v>
      </c>
      <c r="F5251">
        <v>2.4772216474335131</v>
      </c>
      <c r="G5251">
        <v>3.446694043637677</v>
      </c>
    </row>
    <row r="5252" spans="1:7" x14ac:dyDescent="0.4">
      <c r="A5252">
        <v>5251</v>
      </c>
      <c r="B5252">
        <v>165.8090377028644</v>
      </c>
      <c r="C5252">
        <v>0.59463243178856207</v>
      </c>
      <c r="D5252">
        <v>8.4646555062454745</v>
      </c>
      <c r="E5252">
        <v>15.97592091821236</v>
      </c>
      <c r="F5252">
        <v>4.8731207261010869</v>
      </c>
      <c r="G5252">
        <v>3.7759974303401669</v>
      </c>
    </row>
    <row r="5253" spans="1:7" x14ac:dyDescent="0.4">
      <c r="A5253">
        <v>5252</v>
      </c>
      <c r="B5253">
        <v>165.46282901781859</v>
      </c>
      <c r="C5253">
        <v>0.58363635303341077</v>
      </c>
      <c r="D5253">
        <v>8.4968170846595328</v>
      </c>
      <c r="E5253">
        <v>17.777661491228979</v>
      </c>
      <c r="F5253">
        <v>2.835901086678382</v>
      </c>
      <c r="G5253">
        <v>4.1520318317945568</v>
      </c>
    </row>
    <row r="5254" spans="1:7" x14ac:dyDescent="0.4">
      <c r="A5254">
        <v>5253</v>
      </c>
      <c r="B5254">
        <v>165.15418963114951</v>
      </c>
      <c r="C5254">
        <v>0.5802931844024668</v>
      </c>
      <c r="D5254">
        <v>8.5280331732989705</v>
      </c>
      <c r="E5254">
        <v>20.017551341910519</v>
      </c>
      <c r="F5254">
        <v>2.5229735164641389</v>
      </c>
      <c r="G5254">
        <v>4.2101674912597069</v>
      </c>
    </row>
    <row r="5255" spans="1:7" x14ac:dyDescent="0.4">
      <c r="A5255">
        <v>5254</v>
      </c>
      <c r="B5255">
        <v>164.89003062432289</v>
      </c>
      <c r="C5255">
        <v>0.58363864855797931</v>
      </c>
      <c r="D5255">
        <v>8.558411186148815</v>
      </c>
      <c r="E5255">
        <v>22.556548527478149</v>
      </c>
      <c r="F5255">
        <v>1.3720995175895681</v>
      </c>
      <c r="G5255">
        <v>4.0528424514619568</v>
      </c>
    </row>
    <row r="5256" spans="1:7" x14ac:dyDescent="0.4">
      <c r="A5256">
        <v>5255</v>
      </c>
      <c r="B5256">
        <v>164.66889946932011</v>
      </c>
      <c r="C5256">
        <v>0.59178465244371403</v>
      </c>
      <c r="D5256">
        <v>8.5880818737548275</v>
      </c>
      <c r="E5256">
        <v>25.22703428976255</v>
      </c>
      <c r="F5256">
        <v>1.7971121662737271</v>
      </c>
      <c r="G5256">
        <v>4.7683491334138433</v>
      </c>
    </row>
    <row r="5257" spans="1:7" x14ac:dyDescent="0.4">
      <c r="A5257">
        <v>5256</v>
      </c>
      <c r="B5257">
        <v>164.49089522630609</v>
      </c>
      <c r="C5257">
        <v>0.6019139613696064</v>
      </c>
      <c r="D5257">
        <v>8.6170989304900711</v>
      </c>
      <c r="E5257">
        <v>23.698858271646898</v>
      </c>
      <c r="F5257">
        <v>2.3303119695485508</v>
      </c>
      <c r="G5257">
        <v>5.7634493778671168</v>
      </c>
    </row>
    <row r="5258" spans="1:7" x14ac:dyDescent="0.4">
      <c r="A5258">
        <v>5257</v>
      </c>
      <c r="B5258">
        <v>164.35510939735991</v>
      </c>
      <c r="C5258">
        <v>0.61185921171893631</v>
      </c>
      <c r="D5258">
        <v>8.6456847541833444</v>
      </c>
      <c r="E5258">
        <v>21.413136875090629</v>
      </c>
      <c r="F5258">
        <v>3.6204110320793692</v>
      </c>
      <c r="G5258">
        <v>5.4708838660508352</v>
      </c>
    </row>
    <row r="5259" spans="1:7" x14ac:dyDescent="0.4">
      <c r="A5259">
        <v>5258</v>
      </c>
      <c r="B5259">
        <v>164.25856057175471</v>
      </c>
      <c r="C5259">
        <v>0.62008678528106798</v>
      </c>
      <c r="D5259">
        <v>8.6739323393139216</v>
      </c>
      <c r="E5259">
        <v>22.301300668421739</v>
      </c>
      <c r="F5259">
        <v>2.8704930521833911</v>
      </c>
      <c r="G5259">
        <v>4.6569199970657582</v>
      </c>
    </row>
    <row r="5260" spans="1:7" x14ac:dyDescent="0.4">
      <c r="A5260">
        <v>5259</v>
      </c>
      <c r="B5260">
        <v>164.2022859785553</v>
      </c>
      <c r="C5260">
        <v>0.62727295759244628</v>
      </c>
      <c r="D5260">
        <v>8.7019521995994218</v>
      </c>
      <c r="E5260">
        <v>24.73756511476072</v>
      </c>
      <c r="F5260">
        <v>1.2433000245189449</v>
      </c>
      <c r="G5260">
        <v>4.3792666622910392</v>
      </c>
    </row>
    <row r="5261" spans="1:7" x14ac:dyDescent="0.4">
      <c r="A5261">
        <v>5260</v>
      </c>
      <c r="B5261">
        <v>164.1872252355071</v>
      </c>
      <c r="C5261">
        <v>0.63310683781489296</v>
      </c>
      <c r="D5261">
        <v>8.7298709712839866</v>
      </c>
      <c r="E5261">
        <v>21.721020502707169</v>
      </c>
      <c r="F5261">
        <v>1.2525174739659219</v>
      </c>
      <c r="G5261">
        <v>4.2321794975233384</v>
      </c>
    </row>
    <row r="5262" spans="1:7" x14ac:dyDescent="0.4">
      <c r="A5262">
        <v>5261</v>
      </c>
      <c r="B5262">
        <v>164.2115989664197</v>
      </c>
      <c r="C5262">
        <v>0.63627892848588385</v>
      </c>
      <c r="D5262">
        <v>8.7577311370048747</v>
      </c>
      <c r="E5262">
        <v>18.075337945433109</v>
      </c>
      <c r="F5262">
        <v>2.873862117027592</v>
      </c>
      <c r="G5262">
        <v>3.6010109603391478</v>
      </c>
    </row>
    <row r="5263" spans="1:7" x14ac:dyDescent="0.4">
      <c r="A5263">
        <v>5262</v>
      </c>
      <c r="B5263">
        <v>164.27129200505291</v>
      </c>
      <c r="C5263">
        <v>0.63606381908263854</v>
      </c>
      <c r="D5263">
        <v>8.7856874267034044</v>
      </c>
      <c r="E5263">
        <v>17.4502344559832</v>
      </c>
      <c r="F5263">
        <v>3.4489306212564732</v>
      </c>
      <c r="G5263">
        <v>2.844843493595739</v>
      </c>
    </row>
    <row r="5264" spans="1:7" x14ac:dyDescent="0.4">
      <c r="A5264">
        <v>5263</v>
      </c>
      <c r="B5264">
        <v>164.35682404810439</v>
      </c>
      <c r="C5264">
        <v>0.63072315512357113</v>
      </c>
      <c r="D5264">
        <v>8.8137582133641637</v>
      </c>
      <c r="E5264">
        <v>16.860026705133379</v>
      </c>
      <c r="F5264">
        <v>1.6351189977176941</v>
      </c>
      <c r="G5264">
        <v>1.9917177897324341</v>
      </c>
    </row>
    <row r="5265" spans="1:7" x14ac:dyDescent="0.4">
      <c r="A5265">
        <v>5264</v>
      </c>
      <c r="B5265">
        <v>164.4555922291172</v>
      </c>
      <c r="C5265">
        <v>0.61909796160887332</v>
      </c>
      <c r="D5265">
        <v>8.8420713574122995</v>
      </c>
      <c r="E5265">
        <v>20.726887166597859</v>
      </c>
      <c r="F5265">
        <v>1.8382686070725509</v>
      </c>
      <c r="G5265">
        <v>1.7059441887020741</v>
      </c>
    </row>
    <row r="5266" spans="1:7" x14ac:dyDescent="0.4">
      <c r="A5266">
        <v>5265</v>
      </c>
      <c r="B5266">
        <v>164.56127678323099</v>
      </c>
      <c r="C5266">
        <v>0.60220912624651413</v>
      </c>
      <c r="D5266">
        <v>8.8707144827204232</v>
      </c>
      <c r="E5266">
        <v>23.93178615476581</v>
      </c>
      <c r="F5266">
        <v>1.839017179189371</v>
      </c>
      <c r="G5266">
        <v>2.1055867642523349</v>
      </c>
    </row>
    <row r="5267" spans="1:7" x14ac:dyDescent="0.4">
      <c r="A5267">
        <v>5266</v>
      </c>
      <c r="B5267">
        <v>164.6722936876522</v>
      </c>
      <c r="C5267">
        <v>0.58168392554882564</v>
      </c>
      <c r="D5267">
        <v>8.8999808033614531</v>
      </c>
      <c r="E5267">
        <v>23.428556024822282</v>
      </c>
      <c r="F5267">
        <v>1.105093233987803</v>
      </c>
      <c r="G5267">
        <v>2.9198697596668479</v>
      </c>
    </row>
    <row r="5268" spans="1:7" x14ac:dyDescent="0.4">
      <c r="A5268">
        <v>5267</v>
      </c>
      <c r="B5268">
        <v>164.7921322819993</v>
      </c>
      <c r="C5268">
        <v>0.55978291153735393</v>
      </c>
      <c r="D5268">
        <v>8.9300710352924391</v>
      </c>
      <c r="E5268">
        <v>22.794830127729519</v>
      </c>
      <c r="F5268">
        <v>0.78350739877605147</v>
      </c>
      <c r="G5268">
        <v>3.269051189942016</v>
      </c>
    </row>
    <row r="5269" spans="1:7" x14ac:dyDescent="0.4">
      <c r="A5269">
        <v>5268</v>
      </c>
      <c r="B5269">
        <v>164.9327110210773</v>
      </c>
      <c r="C5269">
        <v>0.53943258747218759</v>
      </c>
      <c r="D5269">
        <v>8.9609930585891853</v>
      </c>
      <c r="E5269">
        <v>21.654105570023301</v>
      </c>
      <c r="F5269">
        <v>0.92499688140896263</v>
      </c>
      <c r="G5269">
        <v>2.8683336368712968</v>
      </c>
    </row>
    <row r="5270" spans="1:7" x14ac:dyDescent="0.4">
      <c r="A5270">
        <v>5269</v>
      </c>
      <c r="B5270">
        <v>165.10187413348811</v>
      </c>
      <c r="C5270">
        <v>0.52266829285944827</v>
      </c>
      <c r="D5270">
        <v>8.9927582109889972</v>
      </c>
      <c r="E5270">
        <v>19.96393377690309</v>
      </c>
      <c r="F5270">
        <v>3.8386277585406439</v>
      </c>
      <c r="G5270">
        <v>2.386340437906437</v>
      </c>
    </row>
    <row r="5271" spans="1:7" x14ac:dyDescent="0.4">
      <c r="A5271">
        <v>5270</v>
      </c>
      <c r="B5271">
        <v>165.2976757778091</v>
      </c>
      <c r="C5271">
        <v>0.51066660078033532</v>
      </c>
      <c r="D5271">
        <v>9.0252314229172796</v>
      </c>
      <c r="E5271">
        <v>16.61686190120464</v>
      </c>
      <c r="F5271">
        <v>2.1844196774081799</v>
      </c>
      <c r="G5271">
        <v>2.013409664396137</v>
      </c>
    </row>
    <row r="5272" spans="1:7" x14ac:dyDescent="0.4">
      <c r="A5272">
        <v>5271</v>
      </c>
      <c r="B5272">
        <v>165.5181316532794</v>
      </c>
      <c r="C5272">
        <v>0.50536398731998688</v>
      </c>
      <c r="D5272">
        <v>9.0583768735544528</v>
      </c>
      <c r="E5272">
        <v>13.82052769549143</v>
      </c>
      <c r="F5272">
        <v>0.73717332387030077</v>
      </c>
      <c r="G5272">
        <v>2.27788809135988</v>
      </c>
    </row>
    <row r="5273" spans="1:7" x14ac:dyDescent="0.4">
      <c r="A5273">
        <v>5272</v>
      </c>
      <c r="B5273">
        <v>165.76831792665391</v>
      </c>
      <c r="C5273">
        <v>0.50788395704261136</v>
      </c>
      <c r="D5273">
        <v>9.092206939845779</v>
      </c>
      <c r="E5273">
        <v>14.40638826324269</v>
      </c>
      <c r="F5273">
        <v>2.3479271900158172</v>
      </c>
      <c r="G5273">
        <v>3.149928165708975</v>
      </c>
    </row>
    <row r="5274" spans="1:7" x14ac:dyDescent="0.4">
      <c r="A5274">
        <v>5273</v>
      </c>
      <c r="B5274">
        <v>166.04858494233281</v>
      </c>
      <c r="C5274">
        <v>0.51854548465132078</v>
      </c>
      <c r="D5274">
        <v>9.1267805576132428</v>
      </c>
      <c r="E5274">
        <v>14.985378356725271</v>
      </c>
      <c r="F5274">
        <v>2.177942892450901</v>
      </c>
      <c r="G5274">
        <v>3.895811126476421</v>
      </c>
    </row>
    <row r="5275" spans="1:7" x14ac:dyDescent="0.4">
      <c r="A5275">
        <v>5274</v>
      </c>
      <c r="B5275">
        <v>166.3567278816106</v>
      </c>
      <c r="C5275">
        <v>0.53685900324423452</v>
      </c>
      <c r="D5275">
        <v>9.1620532127928946</v>
      </c>
      <c r="E5275">
        <v>16.391310054263531</v>
      </c>
      <c r="F5275">
        <v>2.190538298300071</v>
      </c>
      <c r="G5275">
        <v>4.2500447286407788</v>
      </c>
    </row>
    <row r="5276" spans="1:7" x14ac:dyDescent="0.4">
      <c r="A5276">
        <v>5275</v>
      </c>
      <c r="B5276">
        <v>166.68410577491801</v>
      </c>
      <c r="C5276">
        <v>0.56150943136519471</v>
      </c>
      <c r="D5276">
        <v>9.1979246772718071</v>
      </c>
      <c r="E5276">
        <v>17.853618086088279</v>
      </c>
      <c r="F5276">
        <v>2.4928312533124348</v>
      </c>
      <c r="G5276">
        <v>4.0045248104958651</v>
      </c>
    </row>
    <row r="5277" spans="1:7" x14ac:dyDescent="0.4">
      <c r="A5277">
        <v>5276</v>
      </c>
      <c r="B5277">
        <v>167.02232049960989</v>
      </c>
      <c r="C5277">
        <v>0.59032701823030054</v>
      </c>
      <c r="D5277">
        <v>9.2340394834548469</v>
      </c>
      <c r="E5277">
        <v>17.96461238376094</v>
      </c>
      <c r="F5277">
        <v>1.2043514028541451</v>
      </c>
      <c r="G5277">
        <v>3.3642287049322599</v>
      </c>
    </row>
    <row r="5278" spans="1:7" x14ac:dyDescent="0.4">
      <c r="A5278">
        <v>5277</v>
      </c>
      <c r="B5278">
        <v>167.36535829797191</v>
      </c>
      <c r="C5278">
        <v>0.62024810071492931</v>
      </c>
      <c r="D5278">
        <v>9.2701312679760761</v>
      </c>
      <c r="E5278">
        <v>18.811307729558269</v>
      </c>
      <c r="F5278">
        <v>1.735127076874432</v>
      </c>
      <c r="G5278">
        <v>3.082449617557971</v>
      </c>
    </row>
    <row r="5279" spans="1:7" x14ac:dyDescent="0.4">
      <c r="A5279">
        <v>5278</v>
      </c>
      <c r="B5279">
        <v>167.70606443133761</v>
      </c>
      <c r="C5279">
        <v>0.64886120729375829</v>
      </c>
      <c r="D5279">
        <v>9.306020985989651</v>
      </c>
      <c r="E5279">
        <v>22.53833645896335</v>
      </c>
      <c r="F5279">
        <v>5.3635078789546338</v>
      </c>
      <c r="G5279">
        <v>3.1610524302839682</v>
      </c>
    </row>
    <row r="5280" spans="1:7" x14ac:dyDescent="0.4">
      <c r="A5280">
        <v>5279</v>
      </c>
      <c r="B5280">
        <v>168.03488112252231</v>
      </c>
      <c r="C5280">
        <v>0.67435942424623507</v>
      </c>
      <c r="D5280">
        <v>9.3415656812582153</v>
      </c>
      <c r="E5280">
        <v>25.084820357949528</v>
      </c>
      <c r="F5280">
        <v>5.6994118332328414</v>
      </c>
      <c r="G5280">
        <v>3.005679926287089</v>
      </c>
    </row>
    <row r="5281" spans="1:7" x14ac:dyDescent="0.4">
      <c r="A5281">
        <v>5280</v>
      </c>
      <c r="B5281">
        <v>168.3446266694796</v>
      </c>
      <c r="C5281">
        <v>0.6939028631443217</v>
      </c>
      <c r="D5281">
        <v>9.3767061569146595</v>
      </c>
      <c r="E5281">
        <v>23.141554437931561</v>
      </c>
      <c r="F5281">
        <v>2.992284243733808</v>
      </c>
      <c r="G5281">
        <v>3.0348822441476599</v>
      </c>
    </row>
    <row r="5282" spans="1:7" x14ac:dyDescent="0.4">
      <c r="A5282">
        <v>5281</v>
      </c>
      <c r="B5282">
        <v>168.63905422930199</v>
      </c>
      <c r="C5282">
        <v>0.70676203015681616</v>
      </c>
      <c r="D5282">
        <v>9.4114652179425402</v>
      </c>
      <c r="E5282">
        <v>19.773966853574919</v>
      </c>
      <c r="F5282">
        <v>0.62713685320561163</v>
      </c>
      <c r="G5282">
        <v>3.113272797281446</v>
      </c>
    </row>
    <row r="5283" spans="1:7" x14ac:dyDescent="0.4">
      <c r="A5283">
        <v>5282</v>
      </c>
      <c r="B5283">
        <v>168.9198992653167</v>
      </c>
      <c r="C5283">
        <v>0.71428671326614634</v>
      </c>
      <c r="D5283">
        <v>9.4458964883021128</v>
      </c>
      <c r="E5283">
        <v>17.81700907798459</v>
      </c>
      <c r="F5283">
        <v>2.0694678275907248</v>
      </c>
      <c r="G5283">
        <v>3.086251573853823</v>
      </c>
    </row>
    <row r="5284" spans="1:7" x14ac:dyDescent="0.4">
      <c r="A5284">
        <v>5283</v>
      </c>
      <c r="B5284">
        <v>169.1856358407687</v>
      </c>
      <c r="C5284">
        <v>0.71670154873791758</v>
      </c>
      <c r="D5284">
        <v>9.4801321375977921</v>
      </c>
      <c r="E5284">
        <v>15.589103929193</v>
      </c>
      <c r="F5284">
        <v>4.242836937361484</v>
      </c>
      <c r="G5284">
        <v>3.2876351545753648</v>
      </c>
    </row>
    <row r="5285" spans="1:7" x14ac:dyDescent="0.4">
      <c r="A5285">
        <v>5284</v>
      </c>
      <c r="B5285">
        <v>169.44307365847979</v>
      </c>
      <c r="C5285">
        <v>0.71309404196844961</v>
      </c>
      <c r="D5285">
        <v>9.5142328425889993</v>
      </c>
      <c r="E5285">
        <v>14.962985279937319</v>
      </c>
      <c r="F5285">
        <v>3.3461547057920562</v>
      </c>
      <c r="G5285">
        <v>4.0037320481428624</v>
      </c>
    </row>
    <row r="5286" spans="1:7" x14ac:dyDescent="0.4">
      <c r="A5286">
        <v>5285</v>
      </c>
      <c r="B5286">
        <v>169.69630971306589</v>
      </c>
      <c r="C5286">
        <v>0.70300270410310861</v>
      </c>
      <c r="D5286">
        <v>9.5484333211022481</v>
      </c>
      <c r="E5286">
        <v>16.852217367028011</v>
      </c>
      <c r="F5286">
        <v>3.4766302265369169</v>
      </c>
      <c r="G5286">
        <v>4.8116107932702334</v>
      </c>
    </row>
    <row r="5287" spans="1:7" x14ac:dyDescent="0.4">
      <c r="A5287">
        <v>5286</v>
      </c>
      <c r="B5287">
        <v>169.94474351254371</v>
      </c>
      <c r="C5287">
        <v>0.68642279511851223</v>
      </c>
      <c r="D5287">
        <v>9.5828934192046553</v>
      </c>
      <c r="E5287">
        <v>20.602447130194381</v>
      </c>
      <c r="F5287">
        <v>5.120581686395691</v>
      </c>
      <c r="G5287">
        <v>5.2862842860435899</v>
      </c>
    </row>
    <row r="5288" spans="1:7" x14ac:dyDescent="0.4">
      <c r="A5288">
        <v>5287</v>
      </c>
      <c r="B5288">
        <v>170.18260395893199</v>
      </c>
      <c r="C5288">
        <v>0.66382238904057278</v>
      </c>
      <c r="D5288">
        <v>9.6176469748083946</v>
      </c>
      <c r="E5288">
        <v>22.543570689063511</v>
      </c>
      <c r="F5288">
        <v>3.7923892278872731</v>
      </c>
      <c r="G5288">
        <v>5.1065317377598154</v>
      </c>
    </row>
    <row r="5289" spans="1:7" x14ac:dyDescent="0.4">
      <c r="A5289">
        <v>5288</v>
      </c>
      <c r="B5289">
        <v>170.4113136601153</v>
      </c>
      <c r="C5289">
        <v>0.63776074983493669</v>
      </c>
      <c r="D5289">
        <v>9.6528967858262238</v>
      </c>
      <c r="E5289">
        <v>22.90914156442178</v>
      </c>
      <c r="F5289">
        <v>4.1800294773612574</v>
      </c>
      <c r="G5289">
        <v>4.895060985155065</v>
      </c>
    </row>
    <row r="5290" spans="1:7" x14ac:dyDescent="0.4">
      <c r="A5290">
        <v>5289</v>
      </c>
      <c r="B5290">
        <v>170.6288286239855</v>
      </c>
      <c r="C5290">
        <v>0.61133232983332786</v>
      </c>
      <c r="D5290">
        <v>9.6889140010879142</v>
      </c>
      <c r="E5290">
        <v>22.67586421240394</v>
      </c>
      <c r="F5290">
        <v>2.7057209773042432</v>
      </c>
      <c r="G5290">
        <v>5.2159013128752756</v>
      </c>
    </row>
    <row r="5291" spans="1:7" x14ac:dyDescent="0.4">
      <c r="A5291">
        <v>5290</v>
      </c>
      <c r="B5291">
        <v>170.8329495800497</v>
      </c>
      <c r="C5291">
        <v>0.58661627837724495</v>
      </c>
      <c r="D5291">
        <v>9.7256902600130104</v>
      </c>
      <c r="E5291">
        <v>22.9683773470164</v>
      </c>
      <c r="F5291">
        <v>4.3451528847665104</v>
      </c>
      <c r="G5291">
        <v>5.5892669221933717</v>
      </c>
    </row>
    <row r="5292" spans="1:7" x14ac:dyDescent="0.4">
      <c r="A5292">
        <v>5291</v>
      </c>
      <c r="B5292">
        <v>171.0253925636201</v>
      </c>
      <c r="C5292">
        <v>0.56631049635071551</v>
      </c>
      <c r="D5292">
        <v>9.7630842477511859</v>
      </c>
      <c r="E5292">
        <v>22.182704260066579</v>
      </c>
      <c r="F5292">
        <v>6.7123306440382846</v>
      </c>
      <c r="G5292">
        <v>5.9672599815164062</v>
      </c>
    </row>
    <row r="5293" spans="1:7" x14ac:dyDescent="0.4">
      <c r="A5293">
        <v>5292</v>
      </c>
      <c r="B5293">
        <v>171.2113343382548</v>
      </c>
      <c r="C5293">
        <v>0.55217900267387143</v>
      </c>
      <c r="D5293">
        <v>9.8006715407437408</v>
      </c>
      <c r="E5293">
        <v>20.39453981817465</v>
      </c>
      <c r="F5293">
        <v>3.820819225182075</v>
      </c>
      <c r="G5293">
        <v>6.5282177963859036</v>
      </c>
    </row>
    <row r="5294" spans="1:7" x14ac:dyDescent="0.4">
      <c r="A5294">
        <v>5293</v>
      </c>
      <c r="B5294">
        <v>171.39292193586849</v>
      </c>
      <c r="C5294">
        <v>0.54667624171243512</v>
      </c>
      <c r="D5294">
        <v>9.8381383204946022</v>
      </c>
      <c r="E5294">
        <v>19.010286796139582</v>
      </c>
      <c r="F5294">
        <v>3.1164249940222959</v>
      </c>
      <c r="G5294">
        <v>5.8160866161935907</v>
      </c>
    </row>
    <row r="5295" spans="1:7" x14ac:dyDescent="0.4">
      <c r="A5295">
        <v>5294</v>
      </c>
      <c r="B5295">
        <v>171.57146756944849</v>
      </c>
      <c r="C5295">
        <v>0.55137759935651753</v>
      </c>
      <c r="D5295">
        <v>9.8750322883478336</v>
      </c>
      <c r="E5295">
        <v>17.1657804451042</v>
      </c>
      <c r="F5295">
        <v>3.4826305149496211</v>
      </c>
      <c r="G5295">
        <v>4.837906886378625</v>
      </c>
    </row>
    <row r="5296" spans="1:7" x14ac:dyDescent="0.4">
      <c r="A5296">
        <v>5295</v>
      </c>
      <c r="B5296">
        <v>171.74587000768889</v>
      </c>
      <c r="C5296">
        <v>0.56698816331146584</v>
      </c>
      <c r="D5296">
        <v>9.9109091489534986</v>
      </c>
      <c r="E5296">
        <v>15.60829129337719</v>
      </c>
      <c r="F5296">
        <v>2.588438395239006</v>
      </c>
      <c r="G5296">
        <v>4.1512118724030689</v>
      </c>
    </row>
    <row r="5297" spans="1:7" x14ac:dyDescent="0.4">
      <c r="A5297">
        <v>5296</v>
      </c>
      <c r="B5297">
        <v>171.9155673162555</v>
      </c>
      <c r="C5297">
        <v>0.59333523862585968</v>
      </c>
      <c r="D5297">
        <v>9.9454296767150634</v>
      </c>
      <c r="E5297">
        <v>14.815168788631739</v>
      </c>
      <c r="F5297">
        <v>3.4997582834201428</v>
      </c>
      <c r="G5297">
        <v>3.852008876546039</v>
      </c>
    </row>
    <row r="5298" spans="1:7" x14ac:dyDescent="0.4">
      <c r="A5298">
        <v>5297</v>
      </c>
      <c r="B5298">
        <v>172.07971598132261</v>
      </c>
      <c r="C5298">
        <v>0.62934349597045003</v>
      </c>
      <c r="D5298">
        <v>9.9782590511635725</v>
      </c>
      <c r="E5298">
        <v>14.273352181811919</v>
      </c>
      <c r="F5298">
        <v>3.1442419477753569</v>
      </c>
      <c r="G5298">
        <v>3.4022082902297042</v>
      </c>
    </row>
    <row r="5299" spans="1:7" x14ac:dyDescent="0.4">
      <c r="A5299">
        <v>5298</v>
      </c>
      <c r="B5299">
        <v>172.24316713672789</v>
      </c>
      <c r="C5299">
        <v>0.67299302759510038</v>
      </c>
      <c r="D5299">
        <v>10.00916404076056</v>
      </c>
      <c r="E5299">
        <v>13.770719958741481</v>
      </c>
      <c r="F5299">
        <v>3.6677809649828692</v>
      </c>
      <c r="G5299">
        <v>2.896043400881342</v>
      </c>
    </row>
    <row r="5300" spans="1:7" x14ac:dyDescent="0.4">
      <c r="A5300">
        <v>5299</v>
      </c>
      <c r="B5300">
        <v>172.4077216765898</v>
      </c>
      <c r="C5300">
        <v>0.7228540038580944</v>
      </c>
      <c r="D5300">
        <v>10.0381102703208</v>
      </c>
      <c r="E5300">
        <v>15.90645108564275</v>
      </c>
      <c r="F5300">
        <v>5.7116161619432768</v>
      </c>
      <c r="G5300">
        <v>2.7570160568144351</v>
      </c>
    </row>
    <row r="5301" spans="1:7" x14ac:dyDescent="0.4">
      <c r="A5301">
        <v>5300</v>
      </c>
      <c r="B5301">
        <v>172.57584373138079</v>
      </c>
      <c r="C5301">
        <v>0.77642520301104467</v>
      </c>
      <c r="D5301">
        <v>10.064964020857561</v>
      </c>
      <c r="E5301">
        <v>17.14029834130471</v>
      </c>
      <c r="F5301">
        <v>2.951073490270367</v>
      </c>
      <c r="G5301">
        <v>2.915080075686213</v>
      </c>
    </row>
    <row r="5302" spans="1:7" x14ac:dyDescent="0.4">
      <c r="A5302">
        <v>5301</v>
      </c>
      <c r="B5302">
        <v>172.7555062820179</v>
      </c>
      <c r="C5302">
        <v>0.83164661446301569</v>
      </c>
      <c r="D5302">
        <v>10.08968857969124</v>
      </c>
      <c r="E5302">
        <v>18.968881581553269</v>
      </c>
      <c r="F5302">
        <v>2.5011733720974818</v>
      </c>
      <c r="G5302">
        <v>3.434026817534527</v>
      </c>
    </row>
    <row r="5303" spans="1:7" x14ac:dyDescent="0.4">
      <c r="A5303">
        <v>5302</v>
      </c>
      <c r="B5303">
        <v>172.9518222906342</v>
      </c>
      <c r="C5303">
        <v>0.88522217345933119</v>
      </c>
      <c r="D5303">
        <v>10.11209568595053</v>
      </c>
      <c r="E5303">
        <v>19.404020987535649</v>
      </c>
      <c r="F5303">
        <v>1.5558733050775271</v>
      </c>
      <c r="G5303">
        <v>3.322805880296996</v>
      </c>
    </row>
    <row r="5304" spans="1:7" x14ac:dyDescent="0.4">
      <c r="A5304">
        <v>5303</v>
      </c>
      <c r="B5304">
        <v>173.16508928376911</v>
      </c>
      <c r="C5304">
        <v>0.93412383063477866</v>
      </c>
      <c r="D5304">
        <v>10.13194319874059</v>
      </c>
      <c r="E5304">
        <v>19.764571403390121</v>
      </c>
      <c r="F5304">
        <v>2.5126091872764089</v>
      </c>
      <c r="G5304">
        <v>3.0037258684916699</v>
      </c>
    </row>
    <row r="5305" spans="1:7" x14ac:dyDescent="0.4">
      <c r="A5305">
        <v>5304</v>
      </c>
      <c r="B5305">
        <v>173.39864312141151</v>
      </c>
      <c r="C5305">
        <v>0.97709824173263171</v>
      </c>
      <c r="D5305">
        <v>10.14918121592167</v>
      </c>
      <c r="E5305">
        <v>19.08338306063462</v>
      </c>
      <c r="F5305">
        <v>1.970259713630228</v>
      </c>
      <c r="G5305">
        <v>2.7212912687243112</v>
      </c>
    </row>
    <row r="5306" spans="1:7" x14ac:dyDescent="0.4">
      <c r="A5306">
        <v>5305</v>
      </c>
      <c r="B5306">
        <v>173.6516046392976</v>
      </c>
      <c r="C5306">
        <v>1.0129969361055211</v>
      </c>
      <c r="D5306">
        <v>10.163951092742201</v>
      </c>
      <c r="E5306">
        <v>20.03299543218721</v>
      </c>
      <c r="F5306">
        <v>1.6118899971717671</v>
      </c>
      <c r="G5306">
        <v>2.1671461534449188</v>
      </c>
    </row>
    <row r="5307" spans="1:7" x14ac:dyDescent="0.4">
      <c r="A5307">
        <v>5306</v>
      </c>
      <c r="B5307">
        <v>173.92256665994799</v>
      </c>
      <c r="C5307">
        <v>1.0407079022698871</v>
      </c>
      <c r="D5307">
        <v>10.17643625347562</v>
      </c>
      <c r="E5307">
        <v>17.009264645424821</v>
      </c>
      <c r="F5307">
        <v>3.4307990660676571</v>
      </c>
      <c r="G5307">
        <v>1.737257818156452</v>
      </c>
    </row>
    <row r="5308" spans="1:7" x14ac:dyDescent="0.4">
      <c r="A5308">
        <v>5307</v>
      </c>
      <c r="B5308">
        <v>174.21100856784139</v>
      </c>
      <c r="C5308">
        <v>1.059098437866961</v>
      </c>
      <c r="D5308">
        <v>10.186515343730751</v>
      </c>
      <c r="E5308">
        <v>14.123428639422469</v>
      </c>
      <c r="F5308">
        <v>3.0373941668247069</v>
      </c>
      <c r="G5308">
        <v>1.7355280905693771</v>
      </c>
    </row>
    <row r="5309" spans="1:7" x14ac:dyDescent="0.4">
      <c r="A5309">
        <v>5308</v>
      </c>
      <c r="B5309">
        <v>174.5198366436255</v>
      </c>
      <c r="C5309">
        <v>1.070154996312394</v>
      </c>
      <c r="D5309">
        <v>10.19420662118918</v>
      </c>
      <c r="E5309">
        <v>13.84345673029436</v>
      </c>
      <c r="F5309">
        <v>1.979666066031325</v>
      </c>
      <c r="G5309">
        <v>2.05977116482739</v>
      </c>
    </row>
    <row r="5310" spans="1:7" x14ac:dyDescent="0.4">
      <c r="A5310">
        <v>5309</v>
      </c>
      <c r="B5310">
        <v>174.8552751720496</v>
      </c>
      <c r="C5310">
        <v>1.0741779664416919</v>
      </c>
      <c r="D5310">
        <v>10.199716902582161</v>
      </c>
      <c r="E5310">
        <v>15.17998553942779</v>
      </c>
      <c r="F5310">
        <v>1.415530645557006</v>
      </c>
      <c r="G5310">
        <v>2.753474524933794</v>
      </c>
    </row>
    <row r="5311" spans="1:7" x14ac:dyDescent="0.4">
      <c r="A5311">
        <v>5310</v>
      </c>
      <c r="B5311">
        <v>175.2210870809611</v>
      </c>
      <c r="C5311">
        <v>1.0713560516698399</v>
      </c>
      <c r="D5311">
        <v>10.203095066005019</v>
      </c>
      <c r="E5311">
        <v>17.398532946965229</v>
      </c>
      <c r="F5311">
        <v>2.7150159326198708</v>
      </c>
      <c r="G5311">
        <v>2.7255868579952551</v>
      </c>
    </row>
    <row r="5312" spans="1:7" x14ac:dyDescent="0.4">
      <c r="A5312">
        <v>5311</v>
      </c>
      <c r="B5312">
        <v>175.61957986171731</v>
      </c>
      <c r="C5312">
        <v>1.0617598654993301</v>
      </c>
      <c r="D5312">
        <v>10.204577895847139</v>
      </c>
      <c r="E5312">
        <v>17.843383169233501</v>
      </c>
      <c r="F5312">
        <v>2.9135683224244051</v>
      </c>
      <c r="G5312">
        <v>2.6732696242031562</v>
      </c>
    </row>
    <row r="5313" spans="1:7" x14ac:dyDescent="0.4">
      <c r="A5313">
        <v>5312</v>
      </c>
      <c r="B5313">
        <v>176.04995739579249</v>
      </c>
      <c r="C5313">
        <v>1.0437544429643451</v>
      </c>
      <c r="D5313">
        <v>10.20439213439319</v>
      </c>
      <c r="E5313">
        <v>18.094487649482641</v>
      </c>
      <c r="F5313">
        <v>2.0194274736577</v>
      </c>
      <c r="G5313">
        <v>2.8940251104528492</v>
      </c>
    </row>
    <row r="5314" spans="1:7" x14ac:dyDescent="0.4">
      <c r="A5314">
        <v>5313</v>
      </c>
      <c r="B5314">
        <v>176.51269973474069</v>
      </c>
      <c r="C5314">
        <v>1.0203824415387159</v>
      </c>
      <c r="D5314">
        <v>10.202754408503919</v>
      </c>
      <c r="E5314">
        <v>19.986798860665669</v>
      </c>
      <c r="F5314">
        <v>0.94243961975443935</v>
      </c>
      <c r="G5314">
        <v>3.3145131904269922</v>
      </c>
    </row>
    <row r="5315" spans="1:7" x14ac:dyDescent="0.4">
      <c r="A5315">
        <v>5314</v>
      </c>
      <c r="B5315">
        <v>177.00789055210441</v>
      </c>
      <c r="C5315">
        <v>0.99461686245483194</v>
      </c>
      <c r="D5315">
        <v>10.199722902777861</v>
      </c>
      <c r="E5315">
        <v>20.316873765117069</v>
      </c>
      <c r="F5315">
        <v>0.38979453216872623</v>
      </c>
      <c r="G5315">
        <v>3.3689573980202012</v>
      </c>
    </row>
    <row r="5316" spans="1:7" x14ac:dyDescent="0.4">
      <c r="A5316">
        <v>5315</v>
      </c>
      <c r="B5316">
        <v>177.52484945874201</v>
      </c>
      <c r="C5316">
        <v>0.96939825848561034</v>
      </c>
      <c r="D5316">
        <v>10.19519744052924</v>
      </c>
      <c r="E5316">
        <v>20.787315434468521</v>
      </c>
      <c r="F5316">
        <v>1.669119446141917</v>
      </c>
      <c r="G5316">
        <v>3.4199611812513768</v>
      </c>
    </row>
    <row r="5317" spans="1:7" x14ac:dyDescent="0.4">
      <c r="A5317">
        <v>5316</v>
      </c>
      <c r="B5317">
        <v>178.05780082310301</v>
      </c>
      <c r="C5317">
        <v>0.94608377126610887</v>
      </c>
      <c r="D5317">
        <v>10.18921630572861</v>
      </c>
      <c r="E5317">
        <v>20.956614047438261</v>
      </c>
      <c r="F5317">
        <v>2.0219246029857021</v>
      </c>
      <c r="G5317">
        <v>3.0760950616309382</v>
      </c>
    </row>
    <row r="5318" spans="1:7" x14ac:dyDescent="0.4">
      <c r="A5318">
        <v>5317</v>
      </c>
      <c r="B5318">
        <v>178.60605612802831</v>
      </c>
      <c r="C5318">
        <v>0.92448727883164872</v>
      </c>
      <c r="D5318">
        <v>10.18180813074251</v>
      </c>
      <c r="E5318">
        <v>19.101365330481858</v>
      </c>
      <c r="F5318">
        <v>2.1412798016015899</v>
      </c>
      <c r="G5318">
        <v>2.816227859375362</v>
      </c>
    </row>
    <row r="5319" spans="1:7" x14ac:dyDescent="0.4">
      <c r="A5319">
        <v>5318</v>
      </c>
      <c r="B5319">
        <v>179.17041510824001</v>
      </c>
      <c r="C5319">
        <v>0.90291651183827271</v>
      </c>
      <c r="D5319">
        <v>10.172744965366959</v>
      </c>
      <c r="E5319">
        <v>16.825173476729269</v>
      </c>
      <c r="F5319">
        <v>2.4915497323578042</v>
      </c>
      <c r="G5319">
        <v>2.5265064373222028</v>
      </c>
    </row>
    <row r="5320" spans="1:7" x14ac:dyDescent="0.4">
      <c r="A5320">
        <v>5319</v>
      </c>
      <c r="B5320">
        <v>179.7522037376221</v>
      </c>
      <c r="C5320">
        <v>0.87979941575866905</v>
      </c>
      <c r="D5320">
        <v>10.162086541879811</v>
      </c>
      <c r="E5320">
        <v>13.93841718765964</v>
      </c>
      <c r="F5320">
        <v>2.0633477761953438</v>
      </c>
      <c r="G5320">
        <v>2.1943008557630082</v>
      </c>
    </row>
    <row r="5321" spans="1:7" x14ac:dyDescent="0.4">
      <c r="A5321">
        <v>5320</v>
      </c>
      <c r="B5321">
        <v>180.35343869162949</v>
      </c>
      <c r="C5321">
        <v>0.85690245311417135</v>
      </c>
      <c r="D5321">
        <v>10.150081832489739</v>
      </c>
      <c r="E5321">
        <v>12.164309000619101</v>
      </c>
      <c r="F5321">
        <v>5.1511541033746582</v>
      </c>
      <c r="G5321">
        <v>2.067785300278572</v>
      </c>
    </row>
    <row r="5322" spans="1:7" x14ac:dyDescent="0.4">
      <c r="A5322">
        <v>5321</v>
      </c>
      <c r="B5322">
        <v>180.9750976387534</v>
      </c>
      <c r="C5322">
        <v>0.83459146248077443</v>
      </c>
      <c r="D5322">
        <v>10.13697179498112</v>
      </c>
      <c r="E5322">
        <v>11.698145532467819</v>
      </c>
      <c r="F5322">
        <v>4.957203851397102</v>
      </c>
      <c r="G5322">
        <v>2.2881114566217371</v>
      </c>
    </row>
    <row r="5323" spans="1:7" x14ac:dyDescent="0.4">
      <c r="A5323">
        <v>5322</v>
      </c>
      <c r="B5323">
        <v>181.61009693604441</v>
      </c>
      <c r="C5323">
        <v>0.81346009100890182</v>
      </c>
      <c r="D5323">
        <v>10.12303941163192</v>
      </c>
      <c r="E5323">
        <v>12.467698101908169</v>
      </c>
      <c r="F5323">
        <v>3.538414408672983</v>
      </c>
      <c r="G5323">
        <v>2.9590943129846878</v>
      </c>
    </row>
    <row r="5324" spans="1:7" x14ac:dyDescent="0.4">
      <c r="A5324">
        <v>5323</v>
      </c>
      <c r="B5324">
        <v>182.25022978708751</v>
      </c>
      <c r="C5324">
        <v>0.79595729408687765</v>
      </c>
      <c r="D5324">
        <v>10.10865978278545</v>
      </c>
      <c r="E5324">
        <v>13.26402858977082</v>
      </c>
      <c r="F5324">
        <v>3.398128479382978</v>
      </c>
      <c r="G5324">
        <v>3.4750465365156802</v>
      </c>
    </row>
    <row r="5325" spans="1:7" x14ac:dyDescent="0.4">
      <c r="A5325">
        <v>5324</v>
      </c>
      <c r="B5325">
        <v>182.89272184557311</v>
      </c>
      <c r="C5325">
        <v>0.78482899509211235</v>
      </c>
      <c r="D5325">
        <v>10.09395469835343</v>
      </c>
      <c r="E5325">
        <v>15.373068425177861</v>
      </c>
      <c r="F5325">
        <v>1.4232529375248979</v>
      </c>
      <c r="G5325">
        <v>3.803620156518865</v>
      </c>
    </row>
    <row r="5326" spans="1:7" x14ac:dyDescent="0.4">
      <c r="A5326">
        <v>5325</v>
      </c>
      <c r="B5326">
        <v>183.5339492625215</v>
      </c>
      <c r="C5326">
        <v>0.78155396852057535</v>
      </c>
      <c r="D5326">
        <v>10.07884279416318</v>
      </c>
      <c r="E5326">
        <v>16.39449374244662</v>
      </c>
      <c r="F5326">
        <v>0.77907933460104895</v>
      </c>
      <c r="G5326">
        <v>3.6508076863231902</v>
      </c>
    </row>
    <row r="5327" spans="1:7" x14ac:dyDescent="0.4">
      <c r="A5327">
        <v>5326</v>
      </c>
      <c r="B5327">
        <v>184.18165423399131</v>
      </c>
      <c r="C5327">
        <v>0.78636155602725877</v>
      </c>
      <c r="D5327">
        <v>10.0632380604197</v>
      </c>
      <c r="E5327">
        <v>18.205108831664759</v>
      </c>
      <c r="F5327">
        <v>0.2157629901470757</v>
      </c>
      <c r="G5327">
        <v>3.3815774378474721</v>
      </c>
    </row>
    <row r="5328" spans="1:7" x14ac:dyDescent="0.4">
      <c r="A5328">
        <v>5327</v>
      </c>
      <c r="B5328">
        <v>184.8392246804371</v>
      </c>
      <c r="C5328">
        <v>0.79823688020621331</v>
      </c>
      <c r="D5328">
        <v>10.04714947960159</v>
      </c>
      <c r="E5328">
        <v>17.154857329388221</v>
      </c>
      <c r="F5328">
        <v>0.78797916370664034</v>
      </c>
      <c r="G5328">
        <v>3.002427528815887</v>
      </c>
    </row>
    <row r="5329" spans="1:7" x14ac:dyDescent="0.4">
      <c r="A5329">
        <v>5328</v>
      </c>
      <c r="B5329">
        <v>185.5171527900709</v>
      </c>
      <c r="C5329">
        <v>0.81650517199313932</v>
      </c>
      <c r="D5329">
        <v>10.03068179804221</v>
      </c>
      <c r="E5329">
        <v>17.400648312957099</v>
      </c>
      <c r="F5329">
        <v>1.299685137798656</v>
      </c>
      <c r="G5329">
        <v>2.86048827999497</v>
      </c>
    </row>
    <row r="5330" spans="1:7" x14ac:dyDescent="0.4">
      <c r="A5330">
        <v>5329</v>
      </c>
      <c r="B5330">
        <v>186.22221626485211</v>
      </c>
      <c r="C5330">
        <v>0.83922088438452913</v>
      </c>
      <c r="D5330">
        <v>10.01378909472936</v>
      </c>
      <c r="E5330">
        <v>19.590886472489771</v>
      </c>
      <c r="F5330">
        <v>2.7665201308662728</v>
      </c>
      <c r="G5330">
        <v>2.7507447341032831</v>
      </c>
    </row>
    <row r="5331" spans="1:7" x14ac:dyDescent="0.4">
      <c r="A5331">
        <v>5330</v>
      </c>
      <c r="B5331">
        <v>186.95533479936691</v>
      </c>
      <c r="C5331">
        <v>0.8631386096644168</v>
      </c>
      <c r="D5331">
        <v>9.9964239315788621</v>
      </c>
      <c r="E5331">
        <v>18.837095070880409</v>
      </c>
      <c r="F5331">
        <v>3.0779768121655322</v>
      </c>
      <c r="G5331">
        <v>2.5450261297925438</v>
      </c>
    </row>
    <row r="5332" spans="1:7" x14ac:dyDescent="0.4">
      <c r="A5332">
        <v>5331</v>
      </c>
      <c r="B5332">
        <v>187.71394653384249</v>
      </c>
      <c r="C5332">
        <v>0.88686087840306871</v>
      </c>
      <c r="D5332">
        <v>9.9786370793823522</v>
      </c>
      <c r="E5332">
        <v>15.8014617257727</v>
      </c>
      <c r="F5332">
        <v>2.5590783299028201</v>
      </c>
      <c r="G5332">
        <v>2.252453543914541</v>
      </c>
    </row>
    <row r="5333" spans="1:7" x14ac:dyDescent="0.4">
      <c r="A5333">
        <v>5332</v>
      </c>
      <c r="B5333">
        <v>188.49097625220111</v>
      </c>
      <c r="C5333">
        <v>0.90761612091199539</v>
      </c>
      <c r="D5333">
        <v>9.960133368363449</v>
      </c>
      <c r="E5333">
        <v>13.039597340934019</v>
      </c>
      <c r="F5333">
        <v>0.72143765099064783</v>
      </c>
      <c r="G5333">
        <v>2.1327513805930209</v>
      </c>
    </row>
    <row r="5334" spans="1:7" x14ac:dyDescent="0.4">
      <c r="A5334">
        <v>5333</v>
      </c>
      <c r="B5334">
        <v>189.27492651051691</v>
      </c>
      <c r="C5334">
        <v>0.9228128828335751</v>
      </c>
      <c r="D5334">
        <v>9.9405692397014391</v>
      </c>
      <c r="E5334">
        <v>11.80218560164986</v>
      </c>
      <c r="F5334">
        <v>1.6761142399592699</v>
      </c>
      <c r="G5334">
        <v>2.3065905680724872</v>
      </c>
    </row>
    <row r="5335" spans="1:7" x14ac:dyDescent="0.4">
      <c r="A5335">
        <v>5334</v>
      </c>
      <c r="B5335">
        <v>190.05298195784269</v>
      </c>
      <c r="C5335">
        <v>0.93000678318952157</v>
      </c>
      <c r="D5335">
        <v>9.9198008871594023</v>
      </c>
      <c r="E5335">
        <v>11.647254358470461</v>
      </c>
      <c r="F5335">
        <v>2.0085363616585958</v>
      </c>
      <c r="G5335">
        <v>2.2707133135500679</v>
      </c>
    </row>
    <row r="5336" spans="1:7" x14ac:dyDescent="0.4">
      <c r="A5336">
        <v>5335</v>
      </c>
      <c r="B5336">
        <v>190.82241644449641</v>
      </c>
      <c r="C5336">
        <v>0.93324424538680173</v>
      </c>
      <c r="D5336">
        <v>9.8976874430746378</v>
      </c>
      <c r="E5336">
        <v>12.4549097151101</v>
      </c>
      <c r="F5336">
        <v>1.682726089492484</v>
      </c>
      <c r="G5336">
        <v>2.4546055835100939</v>
      </c>
    </row>
    <row r="5337" spans="1:7" x14ac:dyDescent="0.4">
      <c r="A5337">
        <v>5336</v>
      </c>
      <c r="B5337">
        <v>191.57670863728421</v>
      </c>
      <c r="C5337">
        <v>0.93509113971250479</v>
      </c>
      <c r="D5337">
        <v>9.8741414505981435</v>
      </c>
      <c r="E5337">
        <v>14.67959261128399</v>
      </c>
      <c r="F5337">
        <v>0.5736589804520843</v>
      </c>
      <c r="G5337">
        <v>2.5878340628324059</v>
      </c>
    </row>
    <row r="5338" spans="1:7" x14ac:dyDescent="0.4">
      <c r="A5338">
        <v>5337</v>
      </c>
      <c r="B5338">
        <v>192.3112918349625</v>
      </c>
      <c r="C5338">
        <v>0.93662762935557031</v>
      </c>
      <c r="D5338">
        <v>9.8492288477834826</v>
      </c>
      <c r="E5338">
        <v>16.406883158262492</v>
      </c>
      <c r="F5338">
        <v>1.865933310111759</v>
      </c>
      <c r="G5338">
        <v>2.1495649644486599</v>
      </c>
    </row>
    <row r="5339" spans="1:7" x14ac:dyDescent="0.4">
      <c r="A5339">
        <v>5338</v>
      </c>
      <c r="B5339">
        <v>193.02893198201281</v>
      </c>
      <c r="C5339">
        <v>0.93744523018612858</v>
      </c>
      <c r="D5339">
        <v>9.8229723504621784</v>
      </c>
      <c r="E5339">
        <v>16.244043675078359</v>
      </c>
      <c r="F5339">
        <v>2.760060003823857</v>
      </c>
      <c r="G5339">
        <v>1.947605219735828</v>
      </c>
    </row>
    <row r="5340" spans="1:7" x14ac:dyDescent="0.4">
      <c r="A5340">
        <v>5339</v>
      </c>
      <c r="B5340">
        <v>193.73189998639981</v>
      </c>
      <c r="C5340">
        <v>0.93564436469319723</v>
      </c>
      <c r="D5340">
        <v>9.7955010200789605</v>
      </c>
      <c r="E5340">
        <v>15.3922239518108</v>
      </c>
      <c r="F5340">
        <v>1.855058178016405</v>
      </c>
      <c r="G5340">
        <v>1.6057638042488751</v>
      </c>
    </row>
    <row r="5341" spans="1:7" x14ac:dyDescent="0.4">
      <c r="A5341">
        <v>5340</v>
      </c>
      <c r="B5341">
        <v>194.42396590648551</v>
      </c>
      <c r="C5341">
        <v>0.92783306037969748</v>
      </c>
      <c r="D5341">
        <v>9.7668043352477234</v>
      </c>
      <c r="E5341">
        <v>16.283409828036699</v>
      </c>
      <c r="F5341">
        <v>0.25286583447759142</v>
      </c>
      <c r="G5341">
        <v>1.3275173421872559</v>
      </c>
    </row>
    <row r="5342" spans="1:7" x14ac:dyDescent="0.4">
      <c r="A5342">
        <v>5341</v>
      </c>
      <c r="B5342">
        <v>195.10522583139951</v>
      </c>
      <c r="C5342">
        <v>0.9091298167060935</v>
      </c>
      <c r="D5342">
        <v>9.7371291128098321</v>
      </c>
      <c r="E5342">
        <v>17.454606201588831</v>
      </c>
      <c r="F5342">
        <v>0.56737241828451068</v>
      </c>
      <c r="G5342">
        <v>1.5334909773812919</v>
      </c>
    </row>
    <row r="5343" spans="1:7" x14ac:dyDescent="0.4">
      <c r="A5343">
        <v>5342</v>
      </c>
      <c r="B5343">
        <v>195.7797684954804</v>
      </c>
      <c r="C5343">
        <v>0.87636000251936741</v>
      </c>
      <c r="D5343">
        <v>9.7065359186813787</v>
      </c>
      <c r="E5343">
        <v>16.981374601642759</v>
      </c>
      <c r="F5343">
        <v>2.774713424932219</v>
      </c>
      <c r="G5343">
        <v>2.4639106240221</v>
      </c>
    </row>
    <row r="5344" spans="1:7" x14ac:dyDescent="0.4">
      <c r="A5344">
        <v>5343</v>
      </c>
      <c r="B5344">
        <v>196.45541809026119</v>
      </c>
      <c r="C5344">
        <v>0.83286157423291973</v>
      </c>
      <c r="D5344">
        <v>9.6751972072012862</v>
      </c>
      <c r="E5344">
        <v>17.083646204095679</v>
      </c>
      <c r="F5344">
        <v>0.93251487509581776</v>
      </c>
      <c r="G5344">
        <v>3.5143428291638399</v>
      </c>
    </row>
    <row r="5345" spans="1:7" x14ac:dyDescent="0.4">
      <c r="A5345">
        <v>5344</v>
      </c>
      <c r="B5345">
        <v>197.14272457597681</v>
      </c>
      <c r="C5345">
        <v>0.78216932078580981</v>
      </c>
      <c r="D5345">
        <v>9.6433493884814006</v>
      </c>
      <c r="E5345">
        <v>16.755309612194889</v>
      </c>
      <c r="F5345">
        <v>1.879902154250146</v>
      </c>
      <c r="G5345">
        <v>4.3756365508570711</v>
      </c>
    </row>
    <row r="5346" spans="1:7" x14ac:dyDescent="0.4">
      <c r="A5346">
        <v>5345</v>
      </c>
      <c r="B5346">
        <v>197.84980087513279</v>
      </c>
      <c r="C5346">
        <v>0.72649213132319457</v>
      </c>
      <c r="D5346">
        <v>9.6111460419361343</v>
      </c>
      <c r="E5346">
        <v>18.110430161402181</v>
      </c>
      <c r="F5346">
        <v>2.728530743089479</v>
      </c>
      <c r="G5346">
        <v>5.006144687256711</v>
      </c>
    </row>
    <row r="5347" spans="1:7" x14ac:dyDescent="0.4">
      <c r="A5347">
        <v>5346</v>
      </c>
      <c r="B5347">
        <v>198.5813083654393</v>
      </c>
      <c r="C5347">
        <v>0.66838567729069021</v>
      </c>
      <c r="D5347">
        <v>9.5787089363497984</v>
      </c>
      <c r="E5347">
        <v>18.7769219554018</v>
      </c>
      <c r="F5347">
        <v>1.842849199781166</v>
      </c>
      <c r="G5347">
        <v>5.1573164533527196</v>
      </c>
    </row>
    <row r="5348" spans="1:7" x14ac:dyDescent="0.4">
      <c r="A5348">
        <v>5347</v>
      </c>
      <c r="B5348">
        <v>199.34158760931919</v>
      </c>
      <c r="C5348">
        <v>0.61084104946159956</v>
      </c>
      <c r="D5348">
        <v>9.5462285128645856</v>
      </c>
      <c r="E5348">
        <v>16.202898467703111</v>
      </c>
      <c r="F5348">
        <v>0.4191204558545743</v>
      </c>
      <c r="G5348">
        <v>5.1280246954895761</v>
      </c>
    </row>
    <row r="5349" spans="1:7" x14ac:dyDescent="0.4">
      <c r="A5349">
        <v>5348</v>
      </c>
      <c r="B5349">
        <v>200.13664730564801</v>
      </c>
      <c r="C5349">
        <v>0.55737726230715812</v>
      </c>
      <c r="D5349">
        <v>9.5141632702086998</v>
      </c>
      <c r="E5349">
        <v>14.712421590757231</v>
      </c>
      <c r="F5349">
        <v>1.29291606993612</v>
      </c>
      <c r="G5349">
        <v>4.5796828960607696</v>
      </c>
    </row>
    <row r="5350" spans="1:7" x14ac:dyDescent="0.4">
      <c r="A5350">
        <v>5349</v>
      </c>
      <c r="B5350">
        <v>200.9659493886025</v>
      </c>
      <c r="C5350">
        <v>0.51054088295963984</v>
      </c>
      <c r="D5350">
        <v>9.4826480266084001</v>
      </c>
      <c r="E5350">
        <v>11.78646086381063</v>
      </c>
      <c r="F5350">
        <v>2.927779089702875</v>
      </c>
      <c r="G5350">
        <v>3.6539956638703019</v>
      </c>
    </row>
    <row r="5351" spans="1:7" x14ac:dyDescent="0.4">
      <c r="A5351">
        <v>5350</v>
      </c>
      <c r="B5351">
        <v>201.82965924188869</v>
      </c>
      <c r="C5351">
        <v>0.47199114454518659</v>
      </c>
      <c r="D5351">
        <v>9.4520394040172757</v>
      </c>
      <c r="E5351">
        <v>11.886952711586069</v>
      </c>
      <c r="F5351">
        <v>0.73171711666819139</v>
      </c>
      <c r="G5351">
        <v>2.7241817048031032</v>
      </c>
    </row>
    <row r="5352" spans="1:7" x14ac:dyDescent="0.4">
      <c r="A5352">
        <v>5351</v>
      </c>
      <c r="B5352">
        <v>202.7245574402632</v>
      </c>
      <c r="C5352">
        <v>0.44257450880939642</v>
      </c>
      <c r="D5352">
        <v>9.4224723783280755</v>
      </c>
      <c r="E5352">
        <v>11.68259420559489</v>
      </c>
      <c r="F5352">
        <v>1.297542321945452</v>
      </c>
      <c r="G5352">
        <v>2.354041741784088</v>
      </c>
    </row>
    <row r="5353" spans="1:7" x14ac:dyDescent="0.4">
      <c r="A5353">
        <v>5352</v>
      </c>
      <c r="B5353">
        <v>203.64484623791361</v>
      </c>
      <c r="C5353">
        <v>0.42238603656806373</v>
      </c>
      <c r="D5353">
        <v>9.3940101288497999</v>
      </c>
      <c r="E5353">
        <v>12.91069643650928</v>
      </c>
      <c r="F5353">
        <v>3.5852060812947548</v>
      </c>
      <c r="G5353">
        <v>2.1576831189776091</v>
      </c>
    </row>
    <row r="5354" spans="1:7" x14ac:dyDescent="0.4">
      <c r="A5354">
        <v>5353</v>
      </c>
      <c r="B5354">
        <v>204.5878520190933</v>
      </c>
      <c r="C5354">
        <v>0.41081621843207983</v>
      </c>
      <c r="D5354">
        <v>9.3666949456006829</v>
      </c>
      <c r="E5354">
        <v>12.94081333024425</v>
      </c>
      <c r="F5354">
        <v>3.450865869252346</v>
      </c>
      <c r="G5354">
        <v>2.105012270095501</v>
      </c>
    </row>
    <row r="5355" spans="1:7" x14ac:dyDescent="0.4">
      <c r="A5355">
        <v>5354</v>
      </c>
      <c r="B5355">
        <v>205.54763758138341</v>
      </c>
      <c r="C5355">
        <v>0.4081750954619664</v>
      </c>
      <c r="D5355">
        <v>9.3404013006101732</v>
      </c>
      <c r="E5355">
        <v>12.54426960225752</v>
      </c>
      <c r="F5355">
        <v>1.077575672838184</v>
      </c>
      <c r="G5355">
        <v>2.629890653135496</v>
      </c>
    </row>
    <row r="5356" spans="1:7" x14ac:dyDescent="0.4">
      <c r="A5356">
        <v>5355</v>
      </c>
      <c r="B5356">
        <v>206.52597167944481</v>
      </c>
      <c r="C5356">
        <v>0.41411869710791332</v>
      </c>
      <c r="D5356">
        <v>9.3151833159156823</v>
      </c>
      <c r="E5356">
        <v>10.96057268632366</v>
      </c>
      <c r="F5356">
        <v>2.37664741167278</v>
      </c>
      <c r="G5356">
        <v>3.0067217585560302</v>
      </c>
    </row>
    <row r="5357" spans="1:7" x14ac:dyDescent="0.4">
      <c r="A5357">
        <v>5356</v>
      </c>
      <c r="B5357">
        <v>207.51535588832789</v>
      </c>
      <c r="C5357">
        <v>0.42765324582733782</v>
      </c>
      <c r="D5357">
        <v>9.2912760636607441</v>
      </c>
      <c r="E5357">
        <v>11.42761114187582</v>
      </c>
      <c r="F5357">
        <v>2.0187305692090409</v>
      </c>
      <c r="G5357">
        <v>3.2645765061650431</v>
      </c>
    </row>
    <row r="5358" spans="1:7" x14ac:dyDescent="0.4">
      <c r="A5358">
        <v>5357</v>
      </c>
      <c r="B5358">
        <v>208.51715365567321</v>
      </c>
      <c r="C5358">
        <v>0.44712569498404992</v>
      </c>
      <c r="D5358">
        <v>9.2687506956189303</v>
      </c>
      <c r="E5358">
        <v>12.362916228124361</v>
      </c>
      <c r="F5358">
        <v>1.1769377047806071</v>
      </c>
      <c r="G5358">
        <v>3.428823416205208</v>
      </c>
    </row>
    <row r="5359" spans="1:7" x14ac:dyDescent="0.4">
      <c r="A5359">
        <v>5358</v>
      </c>
      <c r="B5359">
        <v>209.53404394564521</v>
      </c>
      <c r="C5359">
        <v>0.47179416309447869</v>
      </c>
      <c r="D5359">
        <v>9.2476639613194163</v>
      </c>
      <c r="E5359">
        <v>14.744157702503729</v>
      </c>
      <c r="F5359">
        <v>0.82899463039269139</v>
      </c>
      <c r="G5359">
        <v>3.3791001063231789</v>
      </c>
    </row>
    <row r="5360" spans="1:7" x14ac:dyDescent="0.4">
      <c r="A5360">
        <v>5359</v>
      </c>
      <c r="B5360">
        <v>210.57455077847749</v>
      </c>
      <c r="C5360">
        <v>0.50179693405877646</v>
      </c>
      <c r="D5360">
        <v>9.2281087671626878</v>
      </c>
      <c r="E5360">
        <v>15.70174274967969</v>
      </c>
      <c r="F5360">
        <v>0.10691268824385269</v>
      </c>
      <c r="G5360">
        <v>3.3096529260770349</v>
      </c>
    </row>
    <row r="5361" spans="1:7" x14ac:dyDescent="0.4">
      <c r="A5361">
        <v>5360</v>
      </c>
      <c r="B5361">
        <v>211.6469965631004</v>
      </c>
      <c r="C5361">
        <v>0.53652120443801776</v>
      </c>
      <c r="D5361">
        <v>9.2101657737202363</v>
      </c>
      <c r="E5361">
        <v>16.039005058409479</v>
      </c>
      <c r="F5361">
        <v>-7.3465088589444408E-2</v>
      </c>
      <c r="G5361">
        <v>3.205916787193456</v>
      </c>
    </row>
    <row r="5362" spans="1:7" x14ac:dyDescent="0.4">
      <c r="A5362">
        <v>5361</v>
      </c>
      <c r="B5362">
        <v>212.74816125949491</v>
      </c>
      <c r="C5362">
        <v>0.57455531961316675</v>
      </c>
      <c r="D5362">
        <v>9.1938549173065418</v>
      </c>
      <c r="E5362">
        <v>15.41671194780065</v>
      </c>
      <c r="F5362">
        <v>8.8451391589211281E-2</v>
      </c>
      <c r="G5362">
        <v>2.331959062870578</v>
      </c>
    </row>
    <row r="5363" spans="1:7" x14ac:dyDescent="0.4">
      <c r="A5363">
        <v>5362</v>
      </c>
      <c r="B5363">
        <v>213.87193794737021</v>
      </c>
      <c r="C5363">
        <v>0.6136334934067168</v>
      </c>
      <c r="D5363">
        <v>9.1792846332000355</v>
      </c>
      <c r="E5363">
        <v>15.06030739684206</v>
      </c>
      <c r="F5363">
        <v>1.159598642813384</v>
      </c>
      <c r="G5363">
        <v>1.4908510024736841</v>
      </c>
    </row>
    <row r="5364" spans="1:7" x14ac:dyDescent="0.4">
      <c r="A5364">
        <v>5363</v>
      </c>
      <c r="B5364">
        <v>215.0202426620483</v>
      </c>
      <c r="C5364">
        <v>0.65375922047535318</v>
      </c>
      <c r="D5364">
        <v>9.1665537714565968</v>
      </c>
      <c r="E5364">
        <v>15.51675162732584</v>
      </c>
      <c r="F5364">
        <v>2.784238085454886</v>
      </c>
      <c r="G5364">
        <v>1.302818089663943</v>
      </c>
    </row>
    <row r="5365" spans="1:7" x14ac:dyDescent="0.4">
      <c r="A5365">
        <v>5364</v>
      </c>
      <c r="B5365">
        <v>216.19277467548861</v>
      </c>
      <c r="C5365">
        <v>0.69395910261912319</v>
      </c>
      <c r="D5365">
        <v>9.1556534266600433</v>
      </c>
      <c r="E5365">
        <v>15.60662924309082</v>
      </c>
      <c r="F5365">
        <v>2.941787997676669</v>
      </c>
      <c r="G5365">
        <v>1.566912887740576</v>
      </c>
    </row>
    <row r="5366" spans="1:7" x14ac:dyDescent="0.4">
      <c r="A5366">
        <v>5365</v>
      </c>
      <c r="B5366">
        <v>217.38733802674679</v>
      </c>
      <c r="C5366">
        <v>0.7322189693867075</v>
      </c>
      <c r="D5366">
        <v>9.1463192313802661</v>
      </c>
      <c r="E5366">
        <v>14.93734215254706</v>
      </c>
      <c r="F5366">
        <v>1.862373414592664</v>
      </c>
      <c r="G5366">
        <v>1.9153932805779801</v>
      </c>
    </row>
    <row r="5367" spans="1:7" x14ac:dyDescent="0.4">
      <c r="A5367">
        <v>5366</v>
      </c>
      <c r="B5367">
        <v>218.59411361521131</v>
      </c>
      <c r="C5367">
        <v>0.76701186161773904</v>
      </c>
      <c r="D5367">
        <v>9.138378012532824</v>
      </c>
      <c r="E5367">
        <v>13.75677226600453</v>
      </c>
      <c r="F5367">
        <v>0.38335418957001699</v>
      </c>
      <c r="G5367">
        <v>2.2190650741132689</v>
      </c>
    </row>
    <row r="5368" spans="1:7" x14ac:dyDescent="0.4">
      <c r="A5368">
        <v>5367</v>
      </c>
      <c r="B5368">
        <v>219.80351363130649</v>
      </c>
      <c r="C5368">
        <v>0.7972371224622028</v>
      </c>
      <c r="D5368">
        <v>9.1316493622289201</v>
      </c>
      <c r="E5368">
        <v>14.043004077979839</v>
      </c>
      <c r="F5368">
        <v>0.77773319186881018</v>
      </c>
      <c r="G5368">
        <v>2.3953361470290799</v>
      </c>
    </row>
    <row r="5369" spans="1:7" x14ac:dyDescent="0.4">
      <c r="A5369">
        <v>5368</v>
      </c>
      <c r="B5369">
        <v>221.00950115862571</v>
      </c>
      <c r="C5369">
        <v>0.82216500775739887</v>
      </c>
      <c r="D5369">
        <v>9.1259460304316651</v>
      </c>
      <c r="E5369">
        <v>13.28558938157224</v>
      </c>
      <c r="F5369">
        <v>1.3195783230568241</v>
      </c>
      <c r="G5369">
        <v>2.791759719587477</v>
      </c>
    </row>
    <row r="5370" spans="1:7" x14ac:dyDescent="0.4">
      <c r="A5370">
        <v>5369</v>
      </c>
      <c r="B5370">
        <v>222.20988863979881</v>
      </c>
      <c r="C5370">
        <v>0.84298054897775387</v>
      </c>
      <c r="D5370">
        <v>9.1209753669742781</v>
      </c>
      <c r="E5370">
        <v>13.788613639425479</v>
      </c>
      <c r="F5370">
        <v>2.6015196274297279</v>
      </c>
      <c r="G5370">
        <v>2.9873264549329561</v>
      </c>
    </row>
    <row r="5371" spans="1:7" x14ac:dyDescent="0.4">
      <c r="A5371">
        <v>5370</v>
      </c>
      <c r="B5371">
        <v>223.40172989422351</v>
      </c>
      <c r="C5371">
        <v>0.8595599065342866</v>
      </c>
      <c r="D5371">
        <v>9.1163396035633131</v>
      </c>
      <c r="E5371">
        <v>14.13480208152688</v>
      </c>
      <c r="F5371">
        <v>1.882526097028046</v>
      </c>
      <c r="G5371">
        <v>2.6757274650943148</v>
      </c>
    </row>
    <row r="5372" spans="1:7" x14ac:dyDescent="0.4">
      <c r="A5372">
        <v>5371</v>
      </c>
      <c r="B5372">
        <v>224.5838870954494</v>
      </c>
      <c r="C5372">
        <v>0.8704372318286806</v>
      </c>
      <c r="D5372">
        <v>9.1116844355781144</v>
      </c>
      <c r="E5372">
        <v>14.879239918606849</v>
      </c>
      <c r="F5372">
        <v>0.57828951228191972</v>
      </c>
      <c r="G5372">
        <v>2.108442729664056</v>
      </c>
    </row>
    <row r="5373" spans="1:7" x14ac:dyDescent="0.4">
      <c r="A5373">
        <v>5372</v>
      </c>
      <c r="B5373">
        <v>225.76035601129081</v>
      </c>
      <c r="C5373">
        <v>0.87437025422172254</v>
      </c>
      <c r="D5373">
        <v>9.1065509152643447</v>
      </c>
      <c r="E5373">
        <v>13.101161609358559</v>
      </c>
      <c r="F5373">
        <v>1.3299232380647179</v>
      </c>
      <c r="G5373">
        <v>2.2663723668261921</v>
      </c>
    </row>
    <row r="5374" spans="1:7" x14ac:dyDescent="0.4">
      <c r="A5374">
        <v>5373</v>
      </c>
      <c r="B5374">
        <v>226.93226935426239</v>
      </c>
      <c r="C5374">
        <v>0.87032296453820401</v>
      </c>
      <c r="D5374">
        <v>9.1006229086161348</v>
      </c>
      <c r="E5374">
        <v>12.58915755315839</v>
      </c>
      <c r="F5374">
        <v>0.7461501892909419</v>
      </c>
      <c r="G5374">
        <v>2.9690690020499289</v>
      </c>
    </row>
    <row r="5375" spans="1:7" x14ac:dyDescent="0.4">
      <c r="A5375">
        <v>5374</v>
      </c>
      <c r="B5375">
        <v>228.1019828614007</v>
      </c>
      <c r="C5375">
        <v>0.86064331575104425</v>
      </c>
      <c r="D5375">
        <v>9.0935295678400969</v>
      </c>
      <c r="E5375">
        <v>12.082556203578241</v>
      </c>
      <c r="F5375">
        <v>2.4255566167800722</v>
      </c>
      <c r="G5375">
        <v>3.3385570081441709</v>
      </c>
    </row>
    <row r="5376" spans="1:7" x14ac:dyDescent="0.4">
      <c r="A5376">
        <v>5375</v>
      </c>
      <c r="B5376">
        <v>229.2722553574792</v>
      </c>
      <c r="C5376">
        <v>0.84788570420852116</v>
      </c>
      <c r="D5376">
        <v>9.0849445151499175</v>
      </c>
      <c r="E5376">
        <v>12.617797218219289</v>
      </c>
      <c r="F5376">
        <v>2.1833102923400149</v>
      </c>
      <c r="G5376">
        <v>3.0647059797901979</v>
      </c>
    </row>
    <row r="5377" spans="1:7" x14ac:dyDescent="0.4">
      <c r="A5377">
        <v>5376</v>
      </c>
      <c r="B5377">
        <v>230.4442970941418</v>
      </c>
      <c r="C5377">
        <v>0.83323439846063585</v>
      </c>
      <c r="D5377">
        <v>9.0744873028167543</v>
      </c>
      <c r="E5377">
        <v>13.46871948391771</v>
      </c>
      <c r="F5377">
        <v>1.826848785832063</v>
      </c>
      <c r="G5377">
        <v>2.752521894428813</v>
      </c>
    </row>
    <row r="5378" spans="1:7" x14ac:dyDescent="0.4">
      <c r="A5378">
        <v>5377</v>
      </c>
      <c r="B5378">
        <v>231.61846050531241</v>
      </c>
      <c r="C5378">
        <v>0.81970781111517677</v>
      </c>
      <c r="D5378">
        <v>9.0618721736835557</v>
      </c>
      <c r="E5378">
        <v>14.53145837015739</v>
      </c>
      <c r="F5378">
        <v>1.251419953478035</v>
      </c>
      <c r="G5378">
        <v>2.971370146839611</v>
      </c>
    </row>
    <row r="5379" spans="1:7" x14ac:dyDescent="0.4">
      <c r="A5379">
        <v>5378</v>
      </c>
      <c r="B5379">
        <v>232.79002255826239</v>
      </c>
      <c r="C5379">
        <v>0.81058984244745014</v>
      </c>
      <c r="D5379">
        <v>9.0472546956134519</v>
      </c>
      <c r="E5379">
        <v>14.93898764714899</v>
      </c>
      <c r="F5379">
        <v>2.1584875841107611</v>
      </c>
      <c r="G5379">
        <v>3.325312744905379</v>
      </c>
    </row>
    <row r="5380" spans="1:7" x14ac:dyDescent="0.4">
      <c r="A5380">
        <v>5379</v>
      </c>
      <c r="B5380">
        <v>233.96157710389639</v>
      </c>
      <c r="C5380">
        <v>0.80785943347970457</v>
      </c>
      <c r="D5380">
        <v>9.0307379318377041</v>
      </c>
      <c r="E5380">
        <v>14.587153105203599</v>
      </c>
      <c r="F5380">
        <v>3.6268441331244401</v>
      </c>
      <c r="G5380">
        <v>3.4341812536881471</v>
      </c>
    </row>
    <row r="5381" spans="1:7" x14ac:dyDescent="0.4">
      <c r="A5381">
        <v>5380</v>
      </c>
      <c r="B5381">
        <v>235.13957244528359</v>
      </c>
      <c r="C5381">
        <v>0.81220508161391625</v>
      </c>
      <c r="D5381">
        <v>9.0124226090630088</v>
      </c>
      <c r="E5381">
        <v>13.471139875911771</v>
      </c>
      <c r="F5381">
        <v>3.0820288522467938</v>
      </c>
      <c r="G5381">
        <v>3.2894304941472772</v>
      </c>
    </row>
    <row r="5382" spans="1:7" x14ac:dyDescent="0.4">
      <c r="A5382">
        <v>5381</v>
      </c>
      <c r="B5382">
        <v>236.3316039453934</v>
      </c>
      <c r="C5382">
        <v>0.82302918739096398</v>
      </c>
      <c r="D5382">
        <v>8.9925068248308317</v>
      </c>
      <c r="E5382">
        <v>12.25832383031082</v>
      </c>
      <c r="F5382">
        <v>1.842132803117801</v>
      </c>
      <c r="G5382">
        <v>2.643364703135513</v>
      </c>
    </row>
    <row r="5383" spans="1:7" x14ac:dyDescent="0.4">
      <c r="A5383">
        <v>5382</v>
      </c>
      <c r="B5383">
        <v>237.53917398508091</v>
      </c>
      <c r="C5383">
        <v>0.83844113630140793</v>
      </c>
      <c r="D5383">
        <v>8.9712869531247712</v>
      </c>
      <c r="E5383">
        <v>12.47716247128656</v>
      </c>
      <c r="F5383">
        <v>0.36956826641175439</v>
      </c>
      <c r="G5383">
        <v>2.190483785800093</v>
      </c>
    </row>
    <row r="5384" spans="1:7" x14ac:dyDescent="0.4">
      <c r="A5384">
        <v>5383</v>
      </c>
      <c r="B5384">
        <v>238.76932253147291</v>
      </c>
      <c r="C5384">
        <v>0.85683204800535651</v>
      </c>
      <c r="D5384">
        <v>8.949109183772249</v>
      </c>
      <c r="E5384">
        <v>13.60733048024465</v>
      </c>
      <c r="F5384">
        <v>0.77352919635626927</v>
      </c>
      <c r="G5384">
        <v>2.270917109082228</v>
      </c>
    </row>
    <row r="5385" spans="1:7" x14ac:dyDescent="0.4">
      <c r="A5385">
        <v>5384</v>
      </c>
      <c r="B5385">
        <v>240.02586585822311</v>
      </c>
      <c r="C5385">
        <v>0.87525825981227212</v>
      </c>
      <c r="D5385">
        <v>8.9262716809858151</v>
      </c>
      <c r="E5385">
        <v>15.97977827656088</v>
      </c>
      <c r="F5385">
        <v>1.3080815644613939</v>
      </c>
      <c r="G5385">
        <v>2.5690658381062148</v>
      </c>
    </row>
    <row r="5386" spans="1:7" x14ac:dyDescent="0.4">
      <c r="A5386">
        <v>5385</v>
      </c>
      <c r="B5386">
        <v>241.31912513308791</v>
      </c>
      <c r="C5386">
        <v>0.89259601068014294</v>
      </c>
      <c r="D5386">
        <v>8.9029762346096284</v>
      </c>
      <c r="E5386">
        <v>15.68024231388072</v>
      </c>
      <c r="F5386">
        <v>2.5897071981016708</v>
      </c>
      <c r="G5386">
        <v>2.620107779477002</v>
      </c>
    </row>
    <row r="5387" spans="1:7" x14ac:dyDescent="0.4">
      <c r="A5387">
        <v>5386</v>
      </c>
      <c r="B5387">
        <v>242.65865672262061</v>
      </c>
      <c r="C5387">
        <v>0.90792012604606009</v>
      </c>
      <c r="D5387">
        <v>8.8792304986449988</v>
      </c>
      <c r="E5387">
        <v>13.71193595838224</v>
      </c>
      <c r="F5387">
        <v>2.0211545821052561</v>
      </c>
      <c r="G5387">
        <v>2.7473909745301208</v>
      </c>
    </row>
    <row r="5388" spans="1:7" x14ac:dyDescent="0.4">
      <c r="A5388">
        <v>5387</v>
      </c>
      <c r="B5388">
        <v>244.04408104499311</v>
      </c>
      <c r="C5388">
        <v>0.9220683974469206</v>
      </c>
      <c r="D5388">
        <v>8.8548491431020562</v>
      </c>
      <c r="E5388">
        <v>13.226881023405809</v>
      </c>
      <c r="F5388">
        <v>1.2851155986686229</v>
      </c>
      <c r="G5388">
        <v>3.4835112054095831</v>
      </c>
    </row>
    <row r="5389" spans="1:7" x14ac:dyDescent="0.4">
      <c r="A5389">
        <v>5388</v>
      </c>
      <c r="B5389">
        <v>245.46948460888251</v>
      </c>
      <c r="C5389">
        <v>0.93602520582855997</v>
      </c>
      <c r="D5389">
        <v>8.8297022548210844</v>
      </c>
      <c r="E5389">
        <v>12.961568382918809</v>
      </c>
      <c r="F5389">
        <v>1.843609445538118</v>
      </c>
      <c r="G5389">
        <v>3.847778844659377</v>
      </c>
    </row>
    <row r="5390" spans="1:7" x14ac:dyDescent="0.4">
      <c r="A5390">
        <v>5389</v>
      </c>
      <c r="B5390">
        <v>246.92516209970921</v>
      </c>
      <c r="C5390">
        <v>0.94930701677614038</v>
      </c>
      <c r="D5390">
        <v>8.8035682069937682</v>
      </c>
      <c r="E5390">
        <v>14.539452991342561</v>
      </c>
      <c r="F5390">
        <v>2.1844899966656159</v>
      </c>
      <c r="G5390">
        <v>3.6947986906807868</v>
      </c>
    </row>
    <row r="5391" spans="1:7" x14ac:dyDescent="0.4">
      <c r="A5391">
        <v>5390</v>
      </c>
      <c r="B5391">
        <v>248.40387359121789</v>
      </c>
      <c r="C5391">
        <v>0.95994016154051132</v>
      </c>
      <c r="D5391">
        <v>8.7764810199476599</v>
      </c>
      <c r="E5391">
        <v>13.133827250714781</v>
      </c>
      <c r="F5391">
        <v>2.4269892975990008</v>
      </c>
      <c r="G5391">
        <v>3.513828374025294</v>
      </c>
    </row>
    <row r="5392" spans="1:7" x14ac:dyDescent="0.4">
      <c r="A5392">
        <v>5391</v>
      </c>
      <c r="B5392">
        <v>249.89161208247251</v>
      </c>
      <c r="C5392">
        <v>0.96762365462867117</v>
      </c>
      <c r="D5392">
        <v>8.7483855359650544</v>
      </c>
      <c r="E5392">
        <v>12.80875924238175</v>
      </c>
      <c r="F5392">
        <v>0.7658436692325109</v>
      </c>
      <c r="G5392">
        <v>3.4114247262085828</v>
      </c>
    </row>
    <row r="5393" spans="1:7" x14ac:dyDescent="0.4">
      <c r="A5393">
        <v>5392</v>
      </c>
      <c r="B5393">
        <v>251.3840335757489</v>
      </c>
      <c r="C5393">
        <v>0.97371226603943106</v>
      </c>
      <c r="D5393">
        <v>8.719287094641512</v>
      </c>
      <c r="E5393">
        <v>12.52586942483522</v>
      </c>
      <c r="F5393">
        <v>1.373114311219189</v>
      </c>
      <c r="G5393">
        <v>3.2111237096165151</v>
      </c>
    </row>
    <row r="5394" spans="1:7" x14ac:dyDescent="0.4">
      <c r="A5394">
        <v>5393</v>
      </c>
      <c r="B5394">
        <v>252.87910010085059</v>
      </c>
      <c r="C5394">
        <v>0.97961230829797441</v>
      </c>
      <c r="D5394">
        <v>8.6891045860533929</v>
      </c>
      <c r="E5394">
        <v>13.18633748739896</v>
      </c>
      <c r="F5394">
        <v>0.43201265450411003</v>
      </c>
      <c r="G5394">
        <v>3.060653359236567</v>
      </c>
    </row>
    <row r="5395" spans="1:7" x14ac:dyDescent="0.4">
      <c r="A5395">
        <v>5394</v>
      </c>
      <c r="B5395">
        <v>254.3765162988513</v>
      </c>
      <c r="C5395">
        <v>0.98836392449273869</v>
      </c>
      <c r="D5395">
        <v>8.6578696709046952</v>
      </c>
      <c r="E5395">
        <v>13.20694682162341</v>
      </c>
      <c r="F5395">
        <v>0.66506851970028413</v>
      </c>
      <c r="G5395">
        <v>2.99145304479338</v>
      </c>
    </row>
    <row r="5396" spans="1:7" x14ac:dyDescent="0.4">
      <c r="A5396">
        <v>5395</v>
      </c>
      <c r="B5396">
        <v>255.87640997092299</v>
      </c>
      <c r="C5396">
        <v>1.001447733539288</v>
      </c>
      <c r="D5396">
        <v>8.6256788275703844</v>
      </c>
      <c r="E5396">
        <v>13.957457239176181</v>
      </c>
      <c r="F5396">
        <v>0.28829906214952328</v>
      </c>
      <c r="G5396">
        <v>2.4507455945524899</v>
      </c>
    </row>
    <row r="5397" spans="1:7" x14ac:dyDescent="0.4">
      <c r="A5397">
        <v>5396</v>
      </c>
      <c r="B5397">
        <v>257.37612414918448</v>
      </c>
      <c r="C5397">
        <v>1.0187708977736949</v>
      </c>
      <c r="D5397">
        <v>8.5925465604939486</v>
      </c>
      <c r="E5397">
        <v>13.21431288278043</v>
      </c>
      <c r="F5397">
        <v>1.011537977593945</v>
      </c>
      <c r="G5397">
        <v>1.9920779202421379</v>
      </c>
    </row>
    <row r="5398" spans="1:7" x14ac:dyDescent="0.4">
      <c r="A5398">
        <v>5397</v>
      </c>
      <c r="B5398">
        <v>258.8772012232846</v>
      </c>
      <c r="C5398">
        <v>1.0386462937772589</v>
      </c>
      <c r="D5398">
        <v>8.5584564372158116</v>
      </c>
      <c r="E5398">
        <v>12.079593490473931</v>
      </c>
      <c r="F5398">
        <v>1.5372455401476279</v>
      </c>
      <c r="G5398">
        <v>1.9207225751169119</v>
      </c>
    </row>
    <row r="5399" spans="1:7" x14ac:dyDescent="0.4">
      <c r="A5399">
        <v>5398</v>
      </c>
      <c r="B5399">
        <v>260.38179662553739</v>
      </c>
      <c r="C5399">
        <v>1.0593569152188489</v>
      </c>
      <c r="D5399">
        <v>8.5233627266095642</v>
      </c>
      <c r="E5399">
        <v>12.934622052343521</v>
      </c>
      <c r="F5399">
        <v>0.44752434084148479</v>
      </c>
      <c r="G5399">
        <v>1.9955074833973061</v>
      </c>
    </row>
    <row r="5400" spans="1:7" x14ac:dyDescent="0.4">
      <c r="A5400">
        <v>5399</v>
      </c>
      <c r="B5400">
        <v>261.88795944698347</v>
      </c>
      <c r="C5400">
        <v>1.0791242316022831</v>
      </c>
      <c r="D5400">
        <v>8.4875382018677623</v>
      </c>
      <c r="E5400">
        <v>13.14657648036339</v>
      </c>
      <c r="F5400">
        <v>1.151670832953835</v>
      </c>
      <c r="G5400">
        <v>2.018927223048554</v>
      </c>
    </row>
    <row r="5401" spans="1:7" x14ac:dyDescent="0.4">
      <c r="A5401">
        <v>5400</v>
      </c>
      <c r="B5401">
        <v>263.39812486172542</v>
      </c>
      <c r="C5401">
        <v>1.0944832363602019</v>
      </c>
      <c r="D5401">
        <v>8.4514275396989902</v>
      </c>
      <c r="E5401">
        <v>16.70181831901121</v>
      </c>
      <c r="F5401">
        <v>2.390659630130151</v>
      </c>
      <c r="G5401">
        <v>2.346759062238823</v>
      </c>
    </row>
    <row r="5402" spans="1:7" x14ac:dyDescent="0.4">
      <c r="A5402">
        <v>5401</v>
      </c>
      <c r="B5402">
        <v>264.91363778665499</v>
      </c>
      <c r="C5402">
        <v>1.101842958652639</v>
      </c>
      <c r="D5402">
        <v>8.4153524196368217</v>
      </c>
      <c r="E5402">
        <v>17.578951172766509</v>
      </c>
      <c r="F5402">
        <v>1.3233206506405959</v>
      </c>
      <c r="G5402">
        <v>2.773546824614483</v>
      </c>
    </row>
    <row r="5403" spans="1:7" x14ac:dyDescent="0.4">
      <c r="A5403">
        <v>5402</v>
      </c>
      <c r="B5403">
        <v>266.44286568482289</v>
      </c>
      <c r="C5403">
        <v>1.095870031132927</v>
      </c>
      <c r="D5403">
        <v>8.3795627548849527</v>
      </c>
      <c r="E5403">
        <v>15.12662553496169</v>
      </c>
      <c r="F5403">
        <v>1.464779318569946</v>
      </c>
      <c r="G5403">
        <v>2.9028366074708871</v>
      </c>
    </row>
    <row r="5404" spans="1:7" x14ac:dyDescent="0.4">
      <c r="A5404">
        <v>5403</v>
      </c>
      <c r="B5404">
        <v>267.98930088616822</v>
      </c>
      <c r="C5404">
        <v>1.0758448973717141</v>
      </c>
      <c r="D5404">
        <v>8.3441890307227453</v>
      </c>
      <c r="E5404">
        <v>11.007220968974121</v>
      </c>
      <c r="F5404">
        <v>2.9574621523932398</v>
      </c>
      <c r="G5404">
        <v>2.4629067684352428</v>
      </c>
    </row>
    <row r="5405" spans="1:7" x14ac:dyDescent="0.4">
      <c r="A5405">
        <v>5404</v>
      </c>
      <c r="B5405">
        <v>269.55211583073168</v>
      </c>
      <c r="C5405">
        <v>1.0456713206440249</v>
      </c>
      <c r="D5405">
        <v>8.3094913008431082</v>
      </c>
      <c r="E5405">
        <v>9.9333155083331182</v>
      </c>
      <c r="F5405">
        <v>1.095479622770182</v>
      </c>
      <c r="G5405">
        <v>2.3371704067433461</v>
      </c>
    </row>
    <row r="5406" spans="1:7" x14ac:dyDescent="0.4">
      <c r="A5406">
        <v>5405</v>
      </c>
      <c r="B5406">
        <v>271.12029400664193</v>
      </c>
      <c r="C5406">
        <v>1.007540339599557</v>
      </c>
      <c r="D5406">
        <v>8.2756631550537314</v>
      </c>
      <c r="E5406">
        <v>10.09299382059484</v>
      </c>
      <c r="F5406">
        <v>2.0481097800169792</v>
      </c>
      <c r="G5406">
        <v>2.603259613830752</v>
      </c>
    </row>
    <row r="5407" spans="1:7" x14ac:dyDescent="0.4">
      <c r="A5407">
        <v>5406</v>
      </c>
      <c r="B5407">
        <v>272.68714068649052</v>
      </c>
      <c r="C5407">
        <v>0.96357028501371689</v>
      </c>
      <c r="D5407">
        <v>8.2427345442359101</v>
      </c>
      <c r="E5407">
        <v>11.41109927550615</v>
      </c>
      <c r="F5407">
        <v>0.55720431762914369</v>
      </c>
      <c r="G5407">
        <v>2.6022820892889711</v>
      </c>
    </row>
    <row r="5408" spans="1:7" x14ac:dyDescent="0.4">
      <c r="A5408">
        <v>5407</v>
      </c>
      <c r="B5408">
        <v>274.24440565695409</v>
      </c>
      <c r="C5408">
        <v>0.91427550259411106</v>
      </c>
      <c r="D5408">
        <v>8.210721789012263</v>
      </c>
      <c r="E5408">
        <v>13.6610641850646</v>
      </c>
      <c r="F5408">
        <v>1.2941975178929199</v>
      </c>
      <c r="G5408">
        <v>2.4446815562256239</v>
      </c>
    </row>
    <row r="5409" spans="1:7" x14ac:dyDescent="0.4">
      <c r="A5409">
        <v>5408</v>
      </c>
      <c r="B5409">
        <v>275.78169170566952</v>
      </c>
      <c r="C5409">
        <v>0.86182031445259588</v>
      </c>
      <c r="D5409">
        <v>8.1797280985952465</v>
      </c>
      <c r="E5409">
        <v>14.31879149289694</v>
      </c>
      <c r="F5409">
        <v>3.1180820867665102</v>
      </c>
      <c r="G5409">
        <v>1.909159839112919</v>
      </c>
    </row>
    <row r="5410" spans="1:7" x14ac:dyDescent="0.4">
      <c r="A5410">
        <v>5409</v>
      </c>
      <c r="B5410">
        <v>277.28813183450973</v>
      </c>
      <c r="C5410">
        <v>0.80850551447131958</v>
      </c>
      <c r="D5410">
        <v>8.1497473723043754</v>
      </c>
      <c r="E5410">
        <v>14.66840218853662</v>
      </c>
      <c r="F5410">
        <v>1.8189479407802689</v>
      </c>
      <c r="G5410">
        <v>1.6311008764960779</v>
      </c>
    </row>
    <row r="5411" spans="1:7" x14ac:dyDescent="0.4">
      <c r="A5411">
        <v>5410</v>
      </c>
      <c r="B5411">
        <v>278.75633912437382</v>
      </c>
      <c r="C5411">
        <v>0.75525989497459245</v>
      </c>
      <c r="D5411">
        <v>8.1207646227420192</v>
      </c>
      <c r="E5411">
        <v>13.84678195477262</v>
      </c>
      <c r="F5411">
        <v>2.3865558956383279</v>
      </c>
      <c r="G5411">
        <v>1.745115934854905</v>
      </c>
    </row>
    <row r="5412" spans="1:7" x14ac:dyDescent="0.4">
      <c r="A5412">
        <v>5411</v>
      </c>
      <c r="B5412">
        <v>280.18410313575578</v>
      </c>
      <c r="C5412">
        <v>0.70490908485797488</v>
      </c>
      <c r="D5412">
        <v>8.0928069035416854</v>
      </c>
      <c r="E5412">
        <v>13.15890282508537</v>
      </c>
      <c r="F5412">
        <v>1.267863150423131</v>
      </c>
      <c r="G5412">
        <v>2.038200758437013</v>
      </c>
    </row>
    <row r="5413" spans="1:7" x14ac:dyDescent="0.4">
      <c r="A5413">
        <v>5412</v>
      </c>
      <c r="B5413">
        <v>281.56439767914588</v>
      </c>
      <c r="C5413">
        <v>0.65907635362134009</v>
      </c>
      <c r="D5413">
        <v>8.0658458517478664</v>
      </c>
      <c r="E5413">
        <v>12.53101993934855</v>
      </c>
      <c r="F5413">
        <v>1.308930256675797</v>
      </c>
      <c r="G5413">
        <v>2.437743318333375</v>
      </c>
    </row>
    <row r="5414" spans="1:7" x14ac:dyDescent="0.4">
      <c r="A5414">
        <v>5413</v>
      </c>
      <c r="B5414">
        <v>282.90975800842608</v>
      </c>
      <c r="C5414">
        <v>0.61826276890143461</v>
      </c>
      <c r="D5414">
        <v>8.0399474062183156</v>
      </c>
      <c r="E5414">
        <v>13.258849463008881</v>
      </c>
      <c r="F5414">
        <v>2.5616202641839418</v>
      </c>
      <c r="G5414">
        <v>2.2992821202536899</v>
      </c>
    </row>
    <row r="5415" spans="1:7" x14ac:dyDescent="0.4">
      <c r="A5415">
        <v>5414</v>
      </c>
      <c r="B5415">
        <v>284.22344587062668</v>
      </c>
      <c r="C5415">
        <v>0.58351214229925497</v>
      </c>
      <c r="D5415">
        <v>8.0154214767458676</v>
      </c>
      <c r="E5415">
        <v>14.145325278032059</v>
      </c>
      <c r="F5415">
        <v>1.855209801064255</v>
      </c>
      <c r="G5415">
        <v>2.389667597464451</v>
      </c>
    </row>
    <row r="5416" spans="1:7" x14ac:dyDescent="0.4">
      <c r="A5416">
        <v>5415</v>
      </c>
      <c r="B5416">
        <v>285.50158423523521</v>
      </c>
      <c r="C5416">
        <v>0.5548840228405687</v>
      </c>
      <c r="D5416">
        <v>7.9927737792748399</v>
      </c>
      <c r="E5416">
        <v>15.200110767757909</v>
      </c>
      <c r="F5416">
        <v>0.59190596646552596</v>
      </c>
      <c r="G5416">
        <v>2.2092867940055272</v>
      </c>
    </row>
    <row r="5417" spans="1:7" x14ac:dyDescent="0.4">
      <c r="A5417">
        <v>5416</v>
      </c>
      <c r="B5417">
        <v>286.74172178960032</v>
      </c>
      <c r="C5417">
        <v>0.53150901931287675</v>
      </c>
      <c r="D5417">
        <v>7.9725587125705051</v>
      </c>
      <c r="E5417">
        <v>14.568068937344259</v>
      </c>
      <c r="F5417">
        <v>1.6842856565973601</v>
      </c>
      <c r="G5417">
        <v>2.1455110062327361</v>
      </c>
    </row>
    <row r="5418" spans="1:7" x14ac:dyDescent="0.4">
      <c r="A5418">
        <v>5417</v>
      </c>
      <c r="B5418">
        <v>287.95103333674308</v>
      </c>
      <c r="C5418">
        <v>0.51163437568738479</v>
      </c>
      <c r="D5418">
        <v>7.9552815873599174</v>
      </c>
      <c r="E5418">
        <v>13.324613776327659</v>
      </c>
      <c r="F5418">
        <v>1.870496137619938</v>
      </c>
      <c r="G5418">
        <v>2.4704346533749759</v>
      </c>
    </row>
    <row r="5419" spans="1:7" x14ac:dyDescent="0.4">
      <c r="A5419">
        <v>5418</v>
      </c>
      <c r="B5419">
        <v>289.13905629352138</v>
      </c>
      <c r="C5419">
        <v>0.49584514566127819</v>
      </c>
      <c r="D5419">
        <v>7.9413996258728838</v>
      </c>
      <c r="E5419">
        <v>11.620238477060109</v>
      </c>
      <c r="F5419">
        <v>1.1820388687203089</v>
      </c>
      <c r="G5419">
        <v>2.8251953274972572</v>
      </c>
    </row>
    <row r="5420" spans="1:7" x14ac:dyDescent="0.4">
      <c r="A5420">
        <v>5419</v>
      </c>
      <c r="B5420">
        <v>290.30704116250212</v>
      </c>
      <c r="C5420">
        <v>0.48391187073155872</v>
      </c>
      <c r="D5420">
        <v>7.931223925432862</v>
      </c>
      <c r="E5420">
        <v>13.961457475272921</v>
      </c>
      <c r="F5420">
        <v>1.0013266537709939</v>
      </c>
      <c r="G5420">
        <v>3.1426195429573132</v>
      </c>
    </row>
    <row r="5421" spans="1:7" x14ac:dyDescent="0.4">
      <c r="A5421">
        <v>5420</v>
      </c>
      <c r="B5421">
        <v>291.45354332267368</v>
      </c>
      <c r="C5421">
        <v>0.47481571634910369</v>
      </c>
      <c r="D5421">
        <v>7.9248212541731027</v>
      </c>
      <c r="E5421">
        <v>15.70400242165079</v>
      </c>
      <c r="F5421">
        <v>0.81184535803118818</v>
      </c>
      <c r="G5421">
        <v>3.4518176568133372</v>
      </c>
    </row>
    <row r="5422" spans="1:7" x14ac:dyDescent="0.4">
      <c r="A5422">
        <v>5421</v>
      </c>
      <c r="B5422">
        <v>292.57662472121478</v>
      </c>
      <c r="C5422">
        <v>0.46835945045601018</v>
      </c>
      <c r="D5422">
        <v>7.9222617808833498</v>
      </c>
      <c r="E5422">
        <v>15.522727441484861</v>
      </c>
      <c r="F5422">
        <v>8.3241941906064862E-2</v>
      </c>
      <c r="G5422">
        <v>3.703344015900762</v>
      </c>
    </row>
    <row r="5423" spans="1:7" x14ac:dyDescent="0.4">
      <c r="A5423">
        <v>5422</v>
      </c>
      <c r="B5423">
        <v>293.67342104807813</v>
      </c>
      <c r="C5423">
        <v>0.46358994339995552</v>
      </c>
      <c r="D5423">
        <v>7.9235205009097864</v>
      </c>
      <c r="E5423">
        <v>12.57442520332004</v>
      </c>
      <c r="F5423">
        <v>0.24788660601540621</v>
      </c>
      <c r="G5423">
        <v>3.5988881079236368</v>
      </c>
    </row>
    <row r="5424" spans="1:7" x14ac:dyDescent="0.4">
      <c r="A5424">
        <v>5423</v>
      </c>
      <c r="B5424">
        <v>294.75481847978551</v>
      </c>
      <c r="C5424">
        <v>0.46040042717727192</v>
      </c>
      <c r="D5424">
        <v>7.9283290266856108</v>
      </c>
      <c r="E5424">
        <v>10.049344104467121</v>
      </c>
      <c r="F5424">
        <v>1.8698165020037301</v>
      </c>
      <c r="G5424">
        <v>2.452731786558203</v>
      </c>
    </row>
    <row r="5425" spans="1:7" x14ac:dyDescent="0.4">
      <c r="A5425">
        <v>5424</v>
      </c>
      <c r="B5425">
        <v>295.81823582765071</v>
      </c>
      <c r="C5425">
        <v>0.45953808839751398</v>
      </c>
      <c r="D5425">
        <v>7.9362744161755368</v>
      </c>
      <c r="E5425">
        <v>8.5742784991940884</v>
      </c>
      <c r="F5425">
        <v>2.9272553385232492</v>
      </c>
      <c r="G5425">
        <v>1.452517140849642</v>
      </c>
    </row>
    <row r="5426" spans="1:7" x14ac:dyDescent="0.4">
      <c r="A5426">
        <v>5425</v>
      </c>
      <c r="B5426">
        <v>296.86042942709889</v>
      </c>
      <c r="C5426">
        <v>0.46101716494214962</v>
      </c>
      <c r="D5426">
        <v>7.9469472711400293</v>
      </c>
      <c r="E5426">
        <v>10.32386553151046</v>
      </c>
      <c r="F5426">
        <v>2.7564277448309529</v>
      </c>
      <c r="G5426">
        <v>0.98570971524461781</v>
      </c>
    </row>
    <row r="5427" spans="1:7" x14ac:dyDescent="0.4">
      <c r="A5427">
        <v>5426</v>
      </c>
      <c r="B5427">
        <v>297.87822423283711</v>
      </c>
      <c r="C5427">
        <v>0.46412031879150772</v>
      </c>
      <c r="D5427">
        <v>7.9599907896138964</v>
      </c>
      <c r="E5427">
        <v>14.90952716370453</v>
      </c>
      <c r="F5427">
        <v>1.452389682687633</v>
      </c>
      <c r="G5427">
        <v>1.190524913532699</v>
      </c>
    </row>
    <row r="5428" spans="1:7" x14ac:dyDescent="0.4">
      <c r="A5428">
        <v>5427</v>
      </c>
      <c r="B5428">
        <v>298.87265059004812</v>
      </c>
      <c r="C5428">
        <v>0.46739628136303413</v>
      </c>
      <c r="D5428">
        <v>7.9749519021599156</v>
      </c>
      <c r="E5428">
        <v>18.159004507633291</v>
      </c>
      <c r="F5428">
        <v>1.6510056790289609</v>
      </c>
      <c r="G5428">
        <v>1.6622411698441639</v>
      </c>
    </row>
    <row r="5429" spans="1:7" x14ac:dyDescent="0.4">
      <c r="A5429">
        <v>5428</v>
      </c>
      <c r="B5429">
        <v>299.85044758927302</v>
      </c>
      <c r="C5429">
        <v>0.47024689433985412</v>
      </c>
      <c r="D5429">
        <v>7.9914784082922514</v>
      </c>
      <c r="E5429">
        <v>19.303713256056412</v>
      </c>
      <c r="F5429">
        <v>1.2690659155958379</v>
      </c>
      <c r="G5429">
        <v>2.4420024136617302</v>
      </c>
    </row>
    <row r="5430" spans="1:7" x14ac:dyDescent="0.4">
      <c r="A5430">
        <v>5429</v>
      </c>
      <c r="B5430">
        <v>300.82028998870021</v>
      </c>
      <c r="C5430">
        <v>0.47132991341013281</v>
      </c>
      <c r="D5430">
        <v>8.0092687913779557</v>
      </c>
      <c r="E5430">
        <v>18.944364569401341</v>
      </c>
      <c r="F5430">
        <v>1.8638727470167971</v>
      </c>
      <c r="G5430">
        <v>2.6553765487472618</v>
      </c>
    </row>
    <row r="5431" spans="1:7" x14ac:dyDescent="0.4">
      <c r="A5431">
        <v>5430</v>
      </c>
      <c r="B5431">
        <v>301.78637878704279</v>
      </c>
      <c r="C5431">
        <v>0.47014645113590581</v>
      </c>
      <c r="D5431">
        <v>8.0281208468193093</v>
      </c>
      <c r="E5431">
        <v>17.187168521272429</v>
      </c>
      <c r="F5431">
        <v>2.185984457385528</v>
      </c>
      <c r="G5431">
        <v>2.2860892865627092</v>
      </c>
    </row>
    <row r="5432" spans="1:7" x14ac:dyDescent="0.4">
      <c r="A5432">
        <v>5431</v>
      </c>
      <c r="B5432">
        <v>302.76506340876273</v>
      </c>
      <c r="C5432">
        <v>0.46703925280730763</v>
      </c>
      <c r="D5432">
        <v>8.0478319117201664</v>
      </c>
      <c r="E5432">
        <v>15.85710398219169</v>
      </c>
      <c r="F5432">
        <v>2.4059621553924821</v>
      </c>
      <c r="G5432">
        <v>1.5076877529305861</v>
      </c>
    </row>
    <row r="5433" spans="1:7" x14ac:dyDescent="0.4">
      <c r="A5433">
        <v>5432</v>
      </c>
      <c r="B5433">
        <v>303.75578560584421</v>
      </c>
      <c r="C5433">
        <v>0.46319458049201462</v>
      </c>
      <c r="D5433">
        <v>8.0681484873982487</v>
      </c>
      <c r="E5433">
        <v>14.8462209422164</v>
      </c>
      <c r="F5433">
        <v>0.75428185265256809</v>
      </c>
      <c r="G5433">
        <v>0.8869469310905993</v>
      </c>
    </row>
    <row r="5434" spans="1:7" x14ac:dyDescent="0.4">
      <c r="A5434">
        <v>5433</v>
      </c>
      <c r="B5434">
        <v>304.76600370501359</v>
      </c>
      <c r="C5434">
        <v>0.45905517864541678</v>
      </c>
      <c r="D5434">
        <v>8.0887158194238573</v>
      </c>
      <c r="E5434">
        <v>14.27923041195468</v>
      </c>
      <c r="F5434">
        <v>1.6580877427510781</v>
      </c>
      <c r="G5434">
        <v>2.9142359407746068</v>
      </c>
    </row>
    <row r="5435" spans="1:7" x14ac:dyDescent="0.4">
      <c r="A5435">
        <v>5434</v>
      </c>
      <c r="B5435">
        <v>305.80477830111693</v>
      </c>
      <c r="C5435">
        <v>0.45591837574635841</v>
      </c>
      <c r="D5435">
        <v>8.1094230104478289</v>
      </c>
      <c r="E5435">
        <v>12.903039940117671</v>
      </c>
      <c r="F5435">
        <v>1.6762806085222841</v>
      </c>
      <c r="G5435">
        <v>11.243810806976651</v>
      </c>
    </row>
    <row r="5436" spans="1:7" x14ac:dyDescent="0.4">
      <c r="A5436">
        <v>5435</v>
      </c>
      <c r="B5436">
        <v>306.87823818136769</v>
      </c>
      <c r="C5436">
        <v>0.45435069315568932</v>
      </c>
      <c r="D5436">
        <v>8.1299075498312554</v>
      </c>
      <c r="E5436">
        <v>10.63810264028734</v>
      </c>
      <c r="F5436">
        <v>0.93439730616362304</v>
      </c>
      <c r="G5436">
        <v>32.882016151643732</v>
      </c>
    </row>
    <row r="5437" spans="1:7" x14ac:dyDescent="0.4">
      <c r="A5437">
        <v>5436</v>
      </c>
      <c r="B5437">
        <v>307.99296335091032</v>
      </c>
      <c r="C5437">
        <v>0.45419283884685119</v>
      </c>
      <c r="D5437">
        <v>8.1499498525006402</v>
      </c>
      <c r="E5437">
        <v>10.819108601082171</v>
      </c>
      <c r="F5437">
        <v>2.934833037290117</v>
      </c>
      <c r="G5437">
        <v>72.497670909684928</v>
      </c>
    </row>
    <row r="5438" spans="1:7" x14ac:dyDescent="0.4">
      <c r="A5438">
        <v>5437</v>
      </c>
      <c r="B5438">
        <v>309.15218211850947</v>
      </c>
      <c r="C5438">
        <v>0.45615418411726122</v>
      </c>
      <c r="D5438">
        <v>8.1691755740359309</v>
      </c>
      <c r="E5438">
        <v>12.48543120446104</v>
      </c>
      <c r="F5438">
        <v>1.4328766381832401</v>
      </c>
      <c r="G5438">
        <v>134.8245804842409</v>
      </c>
    </row>
    <row r="5439" spans="1:7" x14ac:dyDescent="0.4">
      <c r="A5439">
        <v>5438</v>
      </c>
      <c r="B5439">
        <v>310.37158354954141</v>
      </c>
      <c r="C5439">
        <v>0.46181301488937559</v>
      </c>
      <c r="D5439">
        <v>8.1873512917188318</v>
      </c>
      <c r="E5439">
        <v>13.34278425255172</v>
      </c>
      <c r="F5439">
        <v>1.2950387068816129</v>
      </c>
      <c r="G5439">
        <v>221.01758002079171</v>
      </c>
    </row>
    <row r="5440" spans="1:7" x14ac:dyDescent="0.4">
      <c r="A5440">
        <v>5439</v>
      </c>
      <c r="B5440">
        <v>311.65849385776443</v>
      </c>
      <c r="C5440">
        <v>0.47202142829579552</v>
      </c>
      <c r="D5440">
        <v>8.2042846632283215</v>
      </c>
      <c r="E5440">
        <v>13.562878340599671</v>
      </c>
      <c r="F5440">
        <v>2.8723045850815772</v>
      </c>
      <c r="G5440">
        <v>324.61681271358532</v>
      </c>
    </row>
    <row r="5441" spans="1:7" x14ac:dyDescent="0.4">
      <c r="A5441">
        <v>5440</v>
      </c>
      <c r="B5441">
        <v>313.01707883190471</v>
      </c>
      <c r="C5441">
        <v>0.48689632392825311</v>
      </c>
      <c r="D5441">
        <v>8.2198235279359082</v>
      </c>
      <c r="E5441">
        <v>12.759308202746089</v>
      </c>
      <c r="F5441">
        <v>3.437982015351229</v>
      </c>
      <c r="G5441">
        <v>433.09384860906232</v>
      </c>
    </row>
    <row r="5442" spans="1:7" x14ac:dyDescent="0.4">
      <c r="A5442">
        <v>5441</v>
      </c>
      <c r="B5442">
        <v>314.45389829458401</v>
      </c>
      <c r="C5442">
        <v>0.50739513322802554</v>
      </c>
      <c r="D5442">
        <v>8.2338550696294366</v>
      </c>
      <c r="E5442">
        <v>12.88556717254842</v>
      </c>
      <c r="F5442">
        <v>1.5974253796967941</v>
      </c>
      <c r="G5442">
        <v>534.68212861903362</v>
      </c>
    </row>
    <row r="5443" spans="1:7" x14ac:dyDescent="0.4">
      <c r="A5443">
        <v>5442</v>
      </c>
      <c r="B5443">
        <v>315.96304752071188</v>
      </c>
      <c r="C5443">
        <v>0.53370015794435188</v>
      </c>
      <c r="D5443">
        <v>8.2463050481885087</v>
      </c>
      <c r="E5443">
        <v>13.0306709851506</v>
      </c>
      <c r="F5443">
        <v>1.818644099331884</v>
      </c>
      <c r="G5443">
        <v>604.34400486626726</v>
      </c>
    </row>
    <row r="5444" spans="1:7" x14ac:dyDescent="0.4">
      <c r="A5444">
        <v>5443</v>
      </c>
      <c r="B5444">
        <v>317.54184809401329</v>
      </c>
      <c r="C5444">
        <v>0.56677791741020167</v>
      </c>
      <c r="D5444">
        <v>8.2570382151079276</v>
      </c>
      <c r="E5444">
        <v>12.46995308298998</v>
      </c>
      <c r="F5444">
        <v>2.337642555598217</v>
      </c>
      <c r="G5444">
        <v>628.78388731081009</v>
      </c>
    </row>
    <row r="5445" spans="1:7" x14ac:dyDescent="0.4">
      <c r="A5445">
        <v>5444</v>
      </c>
      <c r="B5445">
        <v>319.18310533021338</v>
      </c>
      <c r="C5445">
        <v>0.60674529045246717</v>
      </c>
      <c r="D5445">
        <v>8.2658576979042113</v>
      </c>
      <c r="E5445">
        <v>13.68517704856499</v>
      </c>
      <c r="F5445">
        <v>3.2822277304364542</v>
      </c>
      <c r="G5445">
        <v>597.27074609666909</v>
      </c>
    </row>
    <row r="5446" spans="1:7" x14ac:dyDescent="0.4">
      <c r="A5446">
        <v>5445</v>
      </c>
      <c r="B5446">
        <v>320.87413473292338</v>
      </c>
      <c r="C5446">
        <v>0.65281685622769026</v>
      </c>
      <c r="D5446">
        <v>8.2725539147516916</v>
      </c>
      <c r="E5446">
        <v>13.508384114273079</v>
      </c>
      <c r="F5446">
        <v>1.25810965498274</v>
      </c>
      <c r="G5446">
        <v>522.32653136772581</v>
      </c>
    </row>
    <row r="5447" spans="1:7" x14ac:dyDescent="0.4">
      <c r="A5447">
        <v>5446</v>
      </c>
      <c r="B5447">
        <v>322.60444778927729</v>
      </c>
      <c r="C5447">
        <v>0.70324126692393307</v>
      </c>
      <c r="D5447">
        <v>8.2769535837411325</v>
      </c>
      <c r="E5447">
        <v>14.16875745288991</v>
      </c>
      <c r="F5447">
        <v>0.35839436566270338</v>
      </c>
      <c r="G5447">
        <v>424.58618673433187</v>
      </c>
    </row>
    <row r="5448" spans="1:7" x14ac:dyDescent="0.4">
      <c r="A5448">
        <v>5447</v>
      </c>
      <c r="B5448">
        <v>324.36586861195298</v>
      </c>
      <c r="C5448">
        <v>0.75522790270386531</v>
      </c>
      <c r="D5448">
        <v>8.2787216104187298</v>
      </c>
      <c r="E5448">
        <v>13.81136916879726</v>
      </c>
      <c r="F5448">
        <v>1.9837333675789119</v>
      </c>
      <c r="G5448">
        <v>319.54752608202392</v>
      </c>
    </row>
    <row r="5449" spans="1:7" x14ac:dyDescent="0.4">
      <c r="A5449">
        <v>5448</v>
      </c>
      <c r="B5449">
        <v>326.14508538717911</v>
      </c>
      <c r="C5449">
        <v>0.8064585779919804</v>
      </c>
      <c r="D5449">
        <v>8.2776575422896208</v>
      </c>
      <c r="E5449">
        <v>13.562891318716559</v>
      </c>
      <c r="F5449">
        <v>3.7962100216328638</v>
      </c>
      <c r="G5449">
        <v>224.03791137678991</v>
      </c>
    </row>
    <row r="5450" spans="1:7" x14ac:dyDescent="0.4">
      <c r="A5450">
        <v>5449</v>
      </c>
      <c r="B5450">
        <v>327.93619854284839</v>
      </c>
      <c r="C5450">
        <v>0.85659676072917335</v>
      </c>
      <c r="D5450">
        <v>8.2735471453738079</v>
      </c>
      <c r="E5450">
        <v>13.22893759993261</v>
      </c>
      <c r="F5450">
        <v>3.6275920353827198</v>
      </c>
      <c r="G5450">
        <v>148.5242328137991</v>
      </c>
    </row>
    <row r="5451" spans="1:7" x14ac:dyDescent="0.4">
      <c r="A5451">
        <v>5450</v>
      </c>
      <c r="B5451">
        <v>329.73363125266752</v>
      </c>
      <c r="C5451">
        <v>0.90402205213055109</v>
      </c>
      <c r="D5451">
        <v>8.2662613475017217</v>
      </c>
      <c r="E5451">
        <v>11.698631028740779</v>
      </c>
      <c r="F5451">
        <v>1.4354693787484429</v>
      </c>
      <c r="G5451">
        <v>94.639567886661183</v>
      </c>
    </row>
    <row r="5452" spans="1:7" x14ac:dyDescent="0.4">
      <c r="A5452">
        <v>5451</v>
      </c>
      <c r="B5452">
        <v>331.52579048557931</v>
      </c>
      <c r="C5452">
        <v>0.94734234864211531</v>
      </c>
      <c r="D5452">
        <v>8.2558553322364165</v>
      </c>
      <c r="E5452">
        <v>10.74471021674082</v>
      </c>
      <c r="F5452">
        <v>1.0621821364864381</v>
      </c>
      <c r="G5452">
        <v>58.770968791396598</v>
      </c>
    </row>
    <row r="5453" spans="1:7" x14ac:dyDescent="0.4">
      <c r="A5453">
        <v>5452</v>
      </c>
      <c r="B5453">
        <v>333.29438844222102</v>
      </c>
      <c r="C5453">
        <v>0.98372636078788323</v>
      </c>
      <c r="D5453">
        <v>8.2425688991224142</v>
      </c>
      <c r="E5453">
        <v>11.002413860360649</v>
      </c>
      <c r="F5453">
        <v>1.807499127888097</v>
      </c>
      <c r="G5453">
        <v>38.605633029364967</v>
      </c>
    </row>
    <row r="5454" spans="1:7" x14ac:dyDescent="0.4">
      <c r="A5454">
        <v>5453</v>
      </c>
      <c r="B5454">
        <v>335.0269791187377</v>
      </c>
      <c r="C5454">
        <v>1.0120186100623381</v>
      </c>
      <c r="D5454">
        <v>8.2264808608265447</v>
      </c>
      <c r="E5454">
        <v>10.266271265953071</v>
      </c>
      <c r="F5454">
        <v>2.3225401507215548</v>
      </c>
      <c r="G5454">
        <v>27.5504449613878</v>
      </c>
    </row>
    <row r="5455" spans="1:7" x14ac:dyDescent="0.4">
      <c r="A5455">
        <v>5454</v>
      </c>
      <c r="B5455">
        <v>336.70723019242263</v>
      </c>
      <c r="C5455">
        <v>1.034273487265241</v>
      </c>
      <c r="D5455">
        <v>8.2076085907725709</v>
      </c>
      <c r="E5455">
        <v>11.21143375533633</v>
      </c>
      <c r="F5455">
        <v>3.2664856676533578</v>
      </c>
      <c r="G5455">
        <v>19.780317675123111</v>
      </c>
    </row>
    <row r="5456" spans="1:7" x14ac:dyDescent="0.4">
      <c r="A5456">
        <v>5455</v>
      </c>
      <c r="B5456">
        <v>338.3195541918339</v>
      </c>
      <c r="C5456">
        <v>1.0509342688071071</v>
      </c>
      <c r="D5456">
        <v>8.1861560453254256</v>
      </c>
      <c r="E5456">
        <v>11.194961791057819</v>
      </c>
      <c r="F5456">
        <v>1.9339589712513789</v>
      </c>
      <c r="G5456">
        <v>13.02263190073965</v>
      </c>
    </row>
    <row r="5457" spans="1:7" x14ac:dyDescent="0.4">
      <c r="A5457">
        <v>5456</v>
      </c>
      <c r="B5457">
        <v>339.85073928057199</v>
      </c>
      <c r="C5457">
        <v>1.0623896683582359</v>
      </c>
      <c r="D5457">
        <v>8.1622180248900751</v>
      </c>
      <c r="E5457">
        <v>12.11421498681027</v>
      </c>
      <c r="F5457">
        <v>3.2711916910486392</v>
      </c>
      <c r="G5457">
        <v>8.4306202409059718</v>
      </c>
    </row>
    <row r="5458" spans="1:7" x14ac:dyDescent="0.4">
      <c r="A5458">
        <v>5457</v>
      </c>
      <c r="B5458">
        <v>341.29575838481401</v>
      </c>
      <c r="C5458">
        <v>1.068947313201229</v>
      </c>
      <c r="D5458">
        <v>8.1359790160047361</v>
      </c>
      <c r="E5458">
        <v>12.292751123245029</v>
      </c>
      <c r="F5458">
        <v>2.481881554141403</v>
      </c>
      <c r="G5458">
        <v>6.0434331116793807</v>
      </c>
    </row>
    <row r="5459" spans="1:7" x14ac:dyDescent="0.4">
      <c r="A5459">
        <v>5458</v>
      </c>
      <c r="B5459">
        <v>342.65077333393032</v>
      </c>
      <c r="C5459">
        <v>1.0708155074526571</v>
      </c>
      <c r="D5459">
        <v>8.1074671482584737</v>
      </c>
      <c r="E5459">
        <v>9.8681649583830851</v>
      </c>
      <c r="F5459">
        <v>2.3722440393668038</v>
      </c>
      <c r="G5459">
        <v>4.5614154293027287</v>
      </c>
    </row>
    <row r="5460" spans="1:7" x14ac:dyDescent="0.4">
      <c r="A5460">
        <v>5459</v>
      </c>
      <c r="B5460">
        <v>343.92240481233267</v>
      </c>
      <c r="C5460">
        <v>1.0680927924171291</v>
      </c>
      <c r="D5460">
        <v>8.0767532730527876</v>
      </c>
      <c r="E5460">
        <v>9.014134832776584</v>
      </c>
      <c r="F5460">
        <v>0.72177768970855993</v>
      </c>
      <c r="G5460">
        <v>3.2117969723562001</v>
      </c>
    </row>
    <row r="5461" spans="1:7" x14ac:dyDescent="0.4">
      <c r="A5461">
        <v>5460</v>
      </c>
      <c r="B5461">
        <v>345.12306811664178</v>
      </c>
      <c r="C5461">
        <v>1.062356953448057</v>
      </c>
      <c r="D5461">
        <v>8.0439029280392695</v>
      </c>
      <c r="E5461">
        <v>9.2344385777781124</v>
      </c>
      <c r="F5461">
        <v>1.858377623570789</v>
      </c>
      <c r="G5461">
        <v>2.0141916618641389</v>
      </c>
    </row>
    <row r="5462" spans="1:7" x14ac:dyDescent="0.4">
      <c r="A5462">
        <v>5461</v>
      </c>
      <c r="B5462">
        <v>346.2693605371191</v>
      </c>
      <c r="C5462">
        <v>1.0550773734677421</v>
      </c>
      <c r="D5462">
        <v>8.0089284104366651</v>
      </c>
      <c r="E5462">
        <v>11.63802398993437</v>
      </c>
      <c r="F5462">
        <v>2.5807606673109258</v>
      </c>
      <c r="G5462">
        <v>1.422362090297238</v>
      </c>
    </row>
    <row r="5463" spans="1:7" x14ac:dyDescent="0.4">
      <c r="A5463">
        <v>5462</v>
      </c>
      <c r="B5463">
        <v>347.37028253985432</v>
      </c>
      <c r="C5463">
        <v>1.0460321833234569</v>
      </c>
      <c r="D5463">
        <v>7.9717409559861361</v>
      </c>
      <c r="E5463">
        <v>13.695761557287611</v>
      </c>
      <c r="F5463">
        <v>1.1649685043479041</v>
      </c>
      <c r="G5463">
        <v>1.3314457914195581</v>
      </c>
    </row>
    <row r="5464" spans="1:7" x14ac:dyDescent="0.4">
      <c r="A5464">
        <v>5463</v>
      </c>
      <c r="B5464">
        <v>348.422274802294</v>
      </c>
      <c r="C5464">
        <v>1.0349118317309189</v>
      </c>
      <c r="D5464">
        <v>7.932251358960591</v>
      </c>
      <c r="E5464">
        <v>15.09606941775743</v>
      </c>
      <c r="F5464">
        <v>0.26031138522591191</v>
      </c>
      <c r="G5464">
        <v>1.4039398067098201</v>
      </c>
    </row>
    <row r="5465" spans="1:7" x14ac:dyDescent="0.4">
      <c r="A5465">
        <v>5464</v>
      </c>
      <c r="B5465">
        <v>349.41861806800398</v>
      </c>
      <c r="C5465">
        <v>1.021333485045038</v>
      </c>
      <c r="D5465">
        <v>7.8905201469343913</v>
      </c>
      <c r="E5465">
        <v>16.022721896636099</v>
      </c>
      <c r="F5465">
        <v>0.79524104751795566</v>
      </c>
      <c r="G5465">
        <v>1.6705863013843729</v>
      </c>
    </row>
    <row r="5466" spans="1:7" x14ac:dyDescent="0.4">
      <c r="A5466">
        <v>5465</v>
      </c>
      <c r="B5466">
        <v>350.35960650966638</v>
      </c>
      <c r="C5466">
        <v>1.003266749657763</v>
      </c>
      <c r="D5466">
        <v>7.8467595333600428</v>
      </c>
      <c r="E5466">
        <v>14.87489054832472</v>
      </c>
      <c r="F5466">
        <v>0.9827874877801891</v>
      </c>
      <c r="G5466">
        <v>1.939634092782434</v>
      </c>
    </row>
    <row r="5467" spans="1:7" x14ac:dyDescent="0.4">
      <c r="A5467">
        <v>5466</v>
      </c>
      <c r="B5467">
        <v>351.24084604579889</v>
      </c>
      <c r="C5467">
        <v>0.98342321242989728</v>
      </c>
      <c r="D5467">
        <v>7.8010388089352576</v>
      </c>
      <c r="E5467">
        <v>14.899303721435331</v>
      </c>
      <c r="F5467">
        <v>1.1719107570880829</v>
      </c>
      <c r="G5467">
        <v>2.200775756506526</v>
      </c>
    </row>
    <row r="5468" spans="1:7" x14ac:dyDescent="0.4">
      <c r="A5468">
        <v>5467</v>
      </c>
      <c r="B5468">
        <v>352.06158201878361</v>
      </c>
      <c r="C5468">
        <v>0.96450925961889544</v>
      </c>
      <c r="D5468">
        <v>7.7535337320672362</v>
      </c>
      <c r="E5468">
        <v>14.661838756943659</v>
      </c>
      <c r="F5468">
        <v>1.8911221384335759</v>
      </c>
      <c r="G5468">
        <v>2.476953903365835</v>
      </c>
    </row>
    <row r="5469" spans="1:7" x14ac:dyDescent="0.4">
      <c r="A5469">
        <v>5468</v>
      </c>
      <c r="B5469">
        <v>352.82663162002888</v>
      </c>
      <c r="C5469">
        <v>0.94766568642239624</v>
      </c>
      <c r="D5469">
        <v>7.7044298988670983</v>
      </c>
      <c r="E5469">
        <v>16.148693222620562</v>
      </c>
      <c r="F5469">
        <v>1.8756567317230131</v>
      </c>
      <c r="G5469">
        <v>2.6805222160776281</v>
      </c>
    </row>
    <row r="5470" spans="1:7" x14ac:dyDescent="0.4">
      <c r="A5470">
        <v>5469</v>
      </c>
      <c r="B5470">
        <v>353.53852368349681</v>
      </c>
      <c r="C5470">
        <v>0.9340897886220707</v>
      </c>
      <c r="D5470">
        <v>7.6539250920547008</v>
      </c>
      <c r="E5470">
        <v>17.012101212439429</v>
      </c>
      <c r="F5470">
        <v>0.99650215938998388</v>
      </c>
      <c r="G5470">
        <v>3.0119324434599042</v>
      </c>
    </row>
    <row r="5471" spans="1:7" x14ac:dyDescent="0.4">
      <c r="A5471">
        <v>5470</v>
      </c>
      <c r="B5471">
        <v>354.20287263835257</v>
      </c>
      <c r="C5471">
        <v>0.92506217723195339</v>
      </c>
      <c r="D5471">
        <v>7.6022811542555191</v>
      </c>
      <c r="E5471">
        <v>14.6621968832689</v>
      </c>
      <c r="F5471">
        <v>0.42172497775872808</v>
      </c>
      <c r="G5471">
        <v>3.2967991342211742</v>
      </c>
    </row>
    <row r="5472" spans="1:7" x14ac:dyDescent="0.4">
      <c r="A5472">
        <v>5471</v>
      </c>
      <c r="B5472">
        <v>354.83226245681578</v>
      </c>
      <c r="C5472">
        <v>0.92037641007917326</v>
      </c>
      <c r="D5472">
        <v>7.5495298131811639</v>
      </c>
      <c r="E5472">
        <v>13.00214768988261</v>
      </c>
      <c r="F5472">
        <v>1.3558792461138649</v>
      </c>
      <c r="G5472">
        <v>2.8033561743302262</v>
      </c>
    </row>
    <row r="5473" spans="1:7" x14ac:dyDescent="0.4">
      <c r="A5473">
        <v>5472</v>
      </c>
      <c r="B5473">
        <v>355.4350478229461</v>
      </c>
      <c r="C5473">
        <v>0.91994534458017396</v>
      </c>
      <c r="D5473">
        <v>7.4959696885930116</v>
      </c>
      <c r="E5473">
        <v>11.60057451767708</v>
      </c>
      <c r="F5473">
        <v>0.60432160737627139</v>
      </c>
      <c r="G5473">
        <v>2.2887825861869202</v>
      </c>
    </row>
    <row r="5474" spans="1:7" x14ac:dyDescent="0.4">
      <c r="A5474">
        <v>5473</v>
      </c>
      <c r="B5474">
        <v>356.02983973580098</v>
      </c>
      <c r="C5474">
        <v>0.92221661640244823</v>
      </c>
      <c r="D5474">
        <v>7.4417733378810613</v>
      </c>
      <c r="E5474">
        <v>13.27896956722668</v>
      </c>
      <c r="F5474">
        <v>1.691513585049168</v>
      </c>
      <c r="G5474">
        <v>2.0677622436679108</v>
      </c>
    </row>
    <row r="5475" spans="1:7" x14ac:dyDescent="0.4">
      <c r="A5475">
        <v>5474</v>
      </c>
      <c r="B5475">
        <v>356.63244232867248</v>
      </c>
      <c r="C5475">
        <v>0.92576530670311752</v>
      </c>
      <c r="D5475">
        <v>7.3871382403859682</v>
      </c>
      <c r="E5475">
        <v>13.368242874395779</v>
      </c>
      <c r="F5475">
        <v>1.8379741001574359</v>
      </c>
      <c r="G5475">
        <v>1.7451070359547129</v>
      </c>
    </row>
    <row r="5476" spans="1:7" x14ac:dyDescent="0.4">
      <c r="A5476">
        <v>5475</v>
      </c>
      <c r="B5476">
        <v>357.26544379715818</v>
      </c>
      <c r="C5476">
        <v>0.92929032630736941</v>
      </c>
      <c r="D5476">
        <v>7.332437813179653</v>
      </c>
      <c r="E5476">
        <v>13.25782696761523</v>
      </c>
      <c r="F5476">
        <v>1.482178588531728</v>
      </c>
      <c r="G5476">
        <v>1.4391130297681769</v>
      </c>
    </row>
    <row r="5477" spans="1:7" x14ac:dyDescent="0.4">
      <c r="A5477">
        <v>5476</v>
      </c>
      <c r="B5477">
        <v>357.95157109655747</v>
      </c>
      <c r="C5477">
        <v>0.93160876626095557</v>
      </c>
      <c r="D5477">
        <v>7.2780757764926944</v>
      </c>
      <c r="E5477">
        <v>13.73758719155831</v>
      </c>
      <c r="F5477">
        <v>2.7527654063009801</v>
      </c>
      <c r="G5477">
        <v>0.8576652449291432</v>
      </c>
    </row>
    <row r="5478" spans="1:7" x14ac:dyDescent="0.4">
      <c r="A5478">
        <v>5477</v>
      </c>
      <c r="B5478">
        <v>358.70892075408352</v>
      </c>
      <c r="C5478">
        <v>0.93324226705649427</v>
      </c>
      <c r="D5478">
        <v>7.2242416316901261</v>
      </c>
      <c r="E5478">
        <v>15.177599128167699</v>
      </c>
      <c r="F5478">
        <v>2.7485574782960498</v>
      </c>
      <c r="G5478">
        <v>0.56839800522875938</v>
      </c>
    </row>
    <row r="5479" spans="1:7" x14ac:dyDescent="0.4">
      <c r="A5479">
        <v>5478</v>
      </c>
      <c r="B5479">
        <v>359.54012933410581</v>
      </c>
      <c r="C5479">
        <v>0.93482134673063277</v>
      </c>
      <c r="D5479">
        <v>7.1711605759264154</v>
      </c>
      <c r="E5479">
        <v>15.11882656547756</v>
      </c>
      <c r="F5479">
        <v>1.1473897471247361</v>
      </c>
      <c r="G5479">
        <v>0.66653660585449725</v>
      </c>
    </row>
    <row r="5480" spans="1:7" x14ac:dyDescent="0.4">
      <c r="A5480">
        <v>5479</v>
      </c>
      <c r="B5480">
        <v>360.44416810684407</v>
      </c>
      <c r="C5480">
        <v>0.93708280036183589</v>
      </c>
      <c r="D5480">
        <v>7.1190467186520996</v>
      </c>
      <c r="E5480">
        <v>15.697621443800809</v>
      </c>
      <c r="F5480">
        <v>0.25000390785387738</v>
      </c>
      <c r="G5480">
        <v>0.93422807387236251</v>
      </c>
    </row>
    <row r="5481" spans="1:7" x14ac:dyDescent="0.4">
      <c r="A5481">
        <v>5480</v>
      </c>
      <c r="B5481">
        <v>361.42584472484953</v>
      </c>
      <c r="C5481">
        <v>0.93927520521505747</v>
      </c>
      <c r="D5481">
        <v>7.0679573702011886</v>
      </c>
      <c r="E5481">
        <v>13.972311957410559</v>
      </c>
      <c r="F5481">
        <v>0.81965483607007306</v>
      </c>
      <c r="G5481">
        <v>1.337293800017116</v>
      </c>
    </row>
    <row r="5482" spans="1:7" x14ac:dyDescent="0.4">
      <c r="A5482">
        <v>5481</v>
      </c>
      <c r="B5482">
        <v>362.4807387226694</v>
      </c>
      <c r="C5482">
        <v>0.93915532055054707</v>
      </c>
      <c r="D5482">
        <v>7.0177956185786661</v>
      </c>
      <c r="E5482">
        <v>12.37810647481442</v>
      </c>
      <c r="F5482">
        <v>1.0116974642343579</v>
      </c>
      <c r="G5482">
        <v>1.877782889641844</v>
      </c>
    </row>
    <row r="5483" spans="1:7" x14ac:dyDescent="0.4">
      <c r="A5483">
        <v>5482</v>
      </c>
      <c r="B5483">
        <v>363.59445339788527</v>
      </c>
      <c r="C5483">
        <v>0.93457657834750674</v>
      </c>
      <c r="D5483">
        <v>6.9685106369552718</v>
      </c>
      <c r="E5483">
        <v>13.39529459452709</v>
      </c>
      <c r="F5483">
        <v>0.86274588908740157</v>
      </c>
      <c r="G5483">
        <v>1.8211520902316181</v>
      </c>
    </row>
    <row r="5484" spans="1:7" x14ac:dyDescent="0.4">
      <c r="A5484">
        <v>5483</v>
      </c>
      <c r="B5484">
        <v>364.74750282404869</v>
      </c>
      <c r="C5484">
        <v>0.92508125514869788</v>
      </c>
      <c r="D5484">
        <v>6.9199518279090819</v>
      </c>
      <c r="E5484">
        <v>14.003986749720021</v>
      </c>
      <c r="F5484">
        <v>0.28739284949043248</v>
      </c>
      <c r="G5484">
        <v>1.6017926834827401</v>
      </c>
    </row>
    <row r="5485" spans="1:7" x14ac:dyDescent="0.4">
      <c r="A5485">
        <v>5484</v>
      </c>
      <c r="B5485">
        <v>365.91715651225269</v>
      </c>
      <c r="C5485">
        <v>0.91031578034048488</v>
      </c>
      <c r="D5485">
        <v>6.8718712603381311</v>
      </c>
      <c r="E5485">
        <v>12.16886508471401</v>
      </c>
      <c r="F5485">
        <v>0.63198865607803334</v>
      </c>
      <c r="G5485">
        <v>1.201798666602333</v>
      </c>
    </row>
    <row r="5486" spans="1:7" x14ac:dyDescent="0.4">
      <c r="A5486">
        <v>5485</v>
      </c>
      <c r="B5486">
        <v>367.0917273232659</v>
      </c>
      <c r="C5486">
        <v>0.89163783351737358</v>
      </c>
      <c r="D5486">
        <v>6.8240249611496662</v>
      </c>
      <c r="E5486">
        <v>10.73267280588891</v>
      </c>
      <c r="F5486">
        <v>0.24496329785982829</v>
      </c>
      <c r="G5486">
        <v>0.82259988221158964</v>
      </c>
    </row>
    <row r="5487" spans="1:7" x14ac:dyDescent="0.4">
      <c r="A5487">
        <v>5486</v>
      </c>
      <c r="B5487">
        <v>368.26559968375489</v>
      </c>
      <c r="C5487">
        <v>0.87054786984671517</v>
      </c>
      <c r="D5487">
        <v>6.7762247379612903</v>
      </c>
      <c r="E5487">
        <v>10.63502560307877</v>
      </c>
      <c r="F5487">
        <v>1.313633808141595</v>
      </c>
      <c r="G5487">
        <v>0.55447381759637893</v>
      </c>
    </row>
    <row r="5488" spans="1:7" x14ac:dyDescent="0.4">
      <c r="A5488">
        <v>5487</v>
      </c>
      <c r="B5488">
        <v>369.42595054611928</v>
      </c>
      <c r="C5488">
        <v>0.84712687401448872</v>
      </c>
      <c r="D5488">
        <v>6.728291099536472</v>
      </c>
      <c r="E5488">
        <v>11.622612971514661</v>
      </c>
      <c r="F5488">
        <v>3.4699980812583462</v>
      </c>
      <c r="G5488">
        <v>0.58541139522499408</v>
      </c>
    </row>
    <row r="5489" spans="1:7" x14ac:dyDescent="0.4">
      <c r="A5489">
        <v>5488</v>
      </c>
      <c r="B5489">
        <v>370.55645893037342</v>
      </c>
      <c r="C5489">
        <v>0.82166191603705641</v>
      </c>
      <c r="D5489">
        <v>6.6801050646239721</v>
      </c>
      <c r="E5489">
        <v>14.036369907212279</v>
      </c>
      <c r="F5489">
        <v>3.0744027904258591</v>
      </c>
      <c r="G5489">
        <v>0.79799482582701253</v>
      </c>
    </row>
    <row r="5490" spans="1:7" x14ac:dyDescent="0.4">
      <c r="A5490">
        <v>5489</v>
      </c>
      <c r="B5490">
        <v>371.65196859803581</v>
      </c>
      <c r="C5490">
        <v>0.79468343704131217</v>
      </c>
      <c r="D5490">
        <v>6.6314127506883764</v>
      </c>
      <c r="E5490">
        <v>15.57531880636887</v>
      </c>
      <c r="F5490">
        <v>2.015876082713782</v>
      </c>
      <c r="G5490">
        <v>1.3031651130408901</v>
      </c>
    </row>
    <row r="5491" spans="1:7" x14ac:dyDescent="0.4">
      <c r="A5491">
        <v>5490</v>
      </c>
      <c r="B5491">
        <v>372.71390856460869</v>
      </c>
      <c r="C5491">
        <v>0.76541380800319581</v>
      </c>
      <c r="D5491">
        <v>6.5818772018262512</v>
      </c>
      <c r="E5491">
        <v>15.50744923627706</v>
      </c>
      <c r="F5491">
        <v>1.407318105491117</v>
      </c>
      <c r="G5491">
        <v>1.77232118656825</v>
      </c>
    </row>
    <row r="5492" spans="1:7" x14ac:dyDescent="0.4">
      <c r="A5492">
        <v>5491</v>
      </c>
      <c r="B5492">
        <v>373.7374214246156</v>
      </c>
      <c r="C5492">
        <v>0.73499424095441723</v>
      </c>
      <c r="D5492">
        <v>6.5312785777386706</v>
      </c>
      <c r="E5492">
        <v>13.79220992057577</v>
      </c>
      <c r="F5492">
        <v>2.196018654025778</v>
      </c>
      <c r="G5492">
        <v>2.260684328703189</v>
      </c>
    </row>
    <row r="5493" spans="1:7" x14ac:dyDescent="0.4">
      <c r="A5493">
        <v>5492</v>
      </c>
      <c r="B5493">
        <v>374.72191047734509</v>
      </c>
      <c r="C5493">
        <v>0.70493940468498129</v>
      </c>
      <c r="D5493">
        <v>6.4792693763277196</v>
      </c>
      <c r="E5493">
        <v>11.191012892438559</v>
      </c>
      <c r="F5493">
        <v>1.0803544835336849</v>
      </c>
      <c r="G5493">
        <v>2.3980749981971869</v>
      </c>
    </row>
    <row r="5494" spans="1:7" x14ac:dyDescent="0.4">
      <c r="A5494">
        <v>5493</v>
      </c>
      <c r="B5494">
        <v>375.66763318664738</v>
      </c>
      <c r="C5494">
        <v>0.67559387112516289</v>
      </c>
      <c r="D5494">
        <v>6.4256241622683579</v>
      </c>
      <c r="E5494">
        <v>10.431774758084581</v>
      </c>
      <c r="F5494">
        <v>3.1453828793034111</v>
      </c>
      <c r="G5494">
        <v>2.2215347697018482</v>
      </c>
    </row>
    <row r="5495" spans="1:7" x14ac:dyDescent="0.4">
      <c r="A5495">
        <v>5494</v>
      </c>
      <c r="B5495">
        <v>376.57646207296762</v>
      </c>
      <c r="C5495">
        <v>0.64777194306402464</v>
      </c>
      <c r="D5495">
        <v>6.3701432479389144</v>
      </c>
      <c r="E5495">
        <v>9.0468557497153519</v>
      </c>
      <c r="F5495">
        <v>2.2065117025445491</v>
      </c>
      <c r="G5495">
        <v>2.099650429797514</v>
      </c>
    </row>
    <row r="5496" spans="1:7" x14ac:dyDescent="0.4">
      <c r="A5496">
        <v>5495</v>
      </c>
      <c r="B5496">
        <v>377.46021060410771</v>
      </c>
      <c r="C5496">
        <v>0.622804371681005</v>
      </c>
      <c r="D5496">
        <v>6.31285312729152</v>
      </c>
      <c r="E5496">
        <v>8.7501595389728948</v>
      </c>
      <c r="F5496">
        <v>0.99403322403934768</v>
      </c>
      <c r="G5496">
        <v>1.7281774274624691</v>
      </c>
    </row>
    <row r="5497" spans="1:7" x14ac:dyDescent="0.4">
      <c r="A5497">
        <v>5496</v>
      </c>
      <c r="B5497">
        <v>378.33085214113618</v>
      </c>
      <c r="C5497">
        <v>0.60258264852650201</v>
      </c>
      <c r="D5497">
        <v>6.2538608831014297</v>
      </c>
      <c r="E5497">
        <v>9.5511159371776841</v>
      </c>
      <c r="F5497">
        <v>8.4025958697617489E-2</v>
      </c>
      <c r="G5497">
        <v>1.849599290928053</v>
      </c>
    </row>
    <row r="5498" spans="1:7" x14ac:dyDescent="0.4">
      <c r="A5498">
        <v>5497</v>
      </c>
      <c r="B5498">
        <v>379.19225842534553</v>
      </c>
      <c r="C5498">
        <v>0.58800677243039745</v>
      </c>
      <c r="D5498">
        <v>6.1932086836731353</v>
      </c>
      <c r="E5498">
        <v>10.237756940719301</v>
      </c>
      <c r="F5498">
        <v>0.11481046725160179</v>
      </c>
      <c r="G5498">
        <v>2.254505292957905</v>
      </c>
    </row>
    <row r="5499" spans="1:7" x14ac:dyDescent="0.4">
      <c r="A5499">
        <v>5498</v>
      </c>
      <c r="B5499">
        <v>380.03873834067417</v>
      </c>
      <c r="C5499">
        <v>0.58060942309141561</v>
      </c>
      <c r="D5499">
        <v>6.1310250357554601</v>
      </c>
      <c r="E5499">
        <v>11.95716450333688</v>
      </c>
      <c r="F5499">
        <v>0.84819583991418845</v>
      </c>
      <c r="G5499">
        <v>2.2655184711176291</v>
      </c>
    </row>
    <row r="5500" spans="1:7" x14ac:dyDescent="0.4">
      <c r="A5500">
        <v>5499</v>
      </c>
      <c r="B5500">
        <v>380.87132351735681</v>
      </c>
      <c r="C5500">
        <v>0.58098718460428589</v>
      </c>
      <c r="D5500">
        <v>6.0675277835102301</v>
      </c>
      <c r="E5500">
        <v>13.84112443939094</v>
      </c>
      <c r="F5500">
        <v>0.84835304361471442</v>
      </c>
      <c r="G5500">
        <v>2.1666946176074728</v>
      </c>
    </row>
    <row r="5501" spans="1:7" x14ac:dyDescent="0.4">
      <c r="A5501">
        <v>5500</v>
      </c>
      <c r="B5501">
        <v>381.69669373399489</v>
      </c>
      <c r="C5501">
        <v>0.58881232189926735</v>
      </c>
      <c r="D5501">
        <v>6.003076628545144</v>
      </c>
      <c r="E5501">
        <v>15.091166636745911</v>
      </c>
      <c r="F5501">
        <v>0.26298853419736418</v>
      </c>
      <c r="G5501">
        <v>2.0958397800348849</v>
      </c>
    </row>
    <row r="5502" spans="1:7" x14ac:dyDescent="0.4">
      <c r="A5502">
        <v>5501</v>
      </c>
      <c r="B5502">
        <v>382.52421997420061</v>
      </c>
      <c r="C5502">
        <v>0.60283217935300515</v>
      </c>
      <c r="D5502">
        <v>5.9380773788747181</v>
      </c>
      <c r="E5502">
        <v>15.167499640928201</v>
      </c>
      <c r="F5502">
        <v>0.82170439596787215</v>
      </c>
      <c r="G5502">
        <v>2.0989432478455532</v>
      </c>
    </row>
    <row r="5503" spans="1:7" x14ac:dyDescent="0.4">
      <c r="A5503">
        <v>5502</v>
      </c>
      <c r="B5503">
        <v>383.37018305257061</v>
      </c>
      <c r="C5503">
        <v>0.62404068529971413</v>
      </c>
      <c r="D5503">
        <v>5.8730345810708107</v>
      </c>
      <c r="E5503">
        <v>15.010080006180701</v>
      </c>
      <c r="F5503">
        <v>1.5107544621444471</v>
      </c>
      <c r="G5503">
        <v>1.6183968007897389</v>
      </c>
    </row>
    <row r="5504" spans="1:7" x14ac:dyDescent="0.4">
      <c r="A5504">
        <v>5503</v>
      </c>
      <c r="B5504">
        <v>384.24349303559109</v>
      </c>
      <c r="C5504">
        <v>0.65247207070361402</v>
      </c>
      <c r="D5504">
        <v>5.8083075074670063</v>
      </c>
      <c r="E5504">
        <v>13.65795996402754</v>
      </c>
      <c r="F5504">
        <v>3.1762718758587041</v>
      </c>
      <c r="G5504">
        <v>1.1437098194713491</v>
      </c>
    </row>
    <row r="5505" spans="1:7" x14ac:dyDescent="0.4">
      <c r="A5505">
        <v>5504</v>
      </c>
      <c r="B5505">
        <v>385.14310476607437</v>
      </c>
      <c r="C5505">
        <v>0.68716710562062855</v>
      </c>
      <c r="D5505">
        <v>5.7441628175630051</v>
      </c>
      <c r="E5505">
        <v>11.76196371527652</v>
      </c>
      <c r="F5505">
        <v>1.336486931794955</v>
      </c>
      <c r="G5505">
        <v>0.8237736710211645</v>
      </c>
    </row>
    <row r="5506" spans="1:7" x14ac:dyDescent="0.4">
      <c r="A5506">
        <v>5505</v>
      </c>
      <c r="B5506">
        <v>386.05542306364617</v>
      </c>
      <c r="C5506">
        <v>0.72612783697328598</v>
      </c>
      <c r="D5506">
        <v>5.6808766491592442</v>
      </c>
      <c r="E5506">
        <v>12.1580036750782</v>
      </c>
      <c r="F5506">
        <v>0.1022977214729172</v>
      </c>
      <c r="G5506">
        <v>0.72832317912990419</v>
      </c>
    </row>
    <row r="5507" spans="1:7" x14ac:dyDescent="0.4">
      <c r="A5507">
        <v>5506</v>
      </c>
      <c r="B5507">
        <v>386.97963434160482</v>
      </c>
      <c r="C5507">
        <v>0.76626235471467141</v>
      </c>
      <c r="D5507">
        <v>5.6186388993306062</v>
      </c>
      <c r="E5507">
        <v>13.185006922135999</v>
      </c>
      <c r="F5507">
        <v>7.4560202177126667E-2</v>
      </c>
      <c r="G5507">
        <v>1.0241600701982849</v>
      </c>
    </row>
    <row r="5508" spans="1:7" x14ac:dyDescent="0.4">
      <c r="A5508">
        <v>5507</v>
      </c>
      <c r="B5508">
        <v>387.91301649910412</v>
      </c>
      <c r="C5508">
        <v>0.80332276708473027</v>
      </c>
      <c r="D5508">
        <v>5.5575069082915016</v>
      </c>
      <c r="E5508">
        <v>12.924641467627749</v>
      </c>
      <c r="F5508">
        <v>0.78701812362205059</v>
      </c>
      <c r="G5508">
        <v>1.476919709279684</v>
      </c>
    </row>
    <row r="5509" spans="1:7" x14ac:dyDescent="0.4">
      <c r="A5509">
        <v>5508</v>
      </c>
      <c r="B5509">
        <v>388.84530475998559</v>
      </c>
      <c r="C5509">
        <v>0.8366172501924779</v>
      </c>
      <c r="D5509">
        <v>5.4976063181272039</v>
      </c>
      <c r="E5509">
        <v>14.041902222841321</v>
      </c>
      <c r="F5509">
        <v>0.9956452051000364</v>
      </c>
      <c r="G5509">
        <v>1.2881217219153549</v>
      </c>
    </row>
    <row r="5510" spans="1:7" x14ac:dyDescent="0.4">
      <c r="A5510">
        <v>5509</v>
      </c>
      <c r="B5510">
        <v>389.77268499510342</v>
      </c>
      <c r="C5510">
        <v>0.86576708656299028</v>
      </c>
      <c r="D5510">
        <v>5.4390352048037114</v>
      </c>
      <c r="E5510">
        <v>16.068113511732601</v>
      </c>
      <c r="F5510">
        <v>1.678122130650044</v>
      </c>
      <c r="G5510">
        <v>1.0490189847901881</v>
      </c>
    </row>
    <row r="5511" spans="1:7" x14ac:dyDescent="0.4">
      <c r="A5511">
        <v>5510</v>
      </c>
      <c r="B5511">
        <v>390.69819680293119</v>
      </c>
      <c r="C5511">
        <v>0.89224564194371936</v>
      </c>
      <c r="D5511">
        <v>5.3817681492905827</v>
      </c>
      <c r="E5511">
        <v>15.2100069766852</v>
      </c>
      <c r="F5511">
        <v>3.8575563517141158</v>
      </c>
      <c r="G5511">
        <v>1.19216457466784</v>
      </c>
    </row>
    <row r="5512" spans="1:7" x14ac:dyDescent="0.4">
      <c r="A5512">
        <v>5511</v>
      </c>
      <c r="B5512">
        <v>391.62987333390782</v>
      </c>
      <c r="C5512">
        <v>0.91614799733810603</v>
      </c>
      <c r="D5512">
        <v>5.3260546963587796</v>
      </c>
      <c r="E5512">
        <v>14.07614922428434</v>
      </c>
      <c r="F5512">
        <v>1.483267229237428</v>
      </c>
      <c r="G5512">
        <v>1.5723033354127871</v>
      </c>
    </row>
    <row r="5513" spans="1:7" x14ac:dyDescent="0.4">
      <c r="A5513">
        <v>5512</v>
      </c>
      <c r="B5513">
        <v>392.58303452020567</v>
      </c>
      <c r="C5513">
        <v>0.93614879564875708</v>
      </c>
      <c r="D5513">
        <v>5.2720266234405724</v>
      </c>
      <c r="E5513">
        <v>13.3049927712539</v>
      </c>
      <c r="F5513">
        <v>0.42190274100546132</v>
      </c>
      <c r="G5513">
        <v>1.3875261168232309</v>
      </c>
    </row>
    <row r="5514" spans="1:7" x14ac:dyDescent="0.4">
      <c r="A5514">
        <v>5513</v>
      </c>
      <c r="B5514">
        <v>393.55917185065681</v>
      </c>
      <c r="C5514">
        <v>0.95105617057253711</v>
      </c>
      <c r="D5514">
        <v>5.2197995860825532</v>
      </c>
      <c r="E5514">
        <v>11.78282110520672</v>
      </c>
      <c r="F5514">
        <v>1.498939346879413</v>
      </c>
      <c r="G5514">
        <v>1.17311893877424</v>
      </c>
    </row>
    <row r="5515" spans="1:7" x14ac:dyDescent="0.4">
      <c r="A5515">
        <v>5514</v>
      </c>
      <c r="B5515">
        <v>394.54974123512272</v>
      </c>
      <c r="C5515">
        <v>0.95977990570985183</v>
      </c>
      <c r="D5515">
        <v>5.1694263440409776</v>
      </c>
      <c r="E5515">
        <v>11.155701490306891</v>
      </c>
      <c r="F5515">
        <v>1.1388017642982939</v>
      </c>
      <c r="G5515">
        <v>1.2509152678406239</v>
      </c>
    </row>
    <row r="5516" spans="1:7" x14ac:dyDescent="0.4">
      <c r="A5516">
        <v>5515</v>
      </c>
      <c r="B5516">
        <v>395.53994719494568</v>
      </c>
      <c r="C5516">
        <v>0.96130770230716667</v>
      </c>
      <c r="D5516">
        <v>5.1209487890065724</v>
      </c>
      <c r="E5516">
        <v>13.42330840860814</v>
      </c>
      <c r="F5516">
        <v>0.99269720379474813</v>
      </c>
      <c r="G5516">
        <v>1.8473932438158289</v>
      </c>
    </row>
    <row r="5517" spans="1:7" x14ac:dyDescent="0.4">
      <c r="A5517">
        <v>5516</v>
      </c>
      <c r="B5517">
        <v>396.52799985066582</v>
      </c>
      <c r="C5517">
        <v>0.95469129123648688</v>
      </c>
      <c r="D5517">
        <v>5.0743015446444106</v>
      </c>
      <c r="E5517">
        <v>13.81906935593582</v>
      </c>
      <c r="F5517">
        <v>1.2639310557793919</v>
      </c>
      <c r="G5517">
        <v>2.5000166503211312</v>
      </c>
    </row>
    <row r="5518" spans="1:7" x14ac:dyDescent="0.4">
      <c r="A5518">
        <v>5517</v>
      </c>
      <c r="B5518">
        <v>397.50624271014772</v>
      </c>
      <c r="C5518">
        <v>0.93904400077222838</v>
      </c>
      <c r="D5518">
        <v>5.029462699606551</v>
      </c>
      <c r="E5518">
        <v>13.399924117766419</v>
      </c>
      <c r="F5518">
        <v>2.2319873671159471</v>
      </c>
      <c r="G5518">
        <v>2.8303063198947038</v>
      </c>
    </row>
    <row r="5519" spans="1:7" x14ac:dyDescent="0.4">
      <c r="A5519">
        <v>5518</v>
      </c>
      <c r="B5519">
        <v>398.47625790635988</v>
      </c>
      <c r="C5519">
        <v>0.91355128979186295</v>
      </c>
      <c r="D5519">
        <v>4.9864066686798587</v>
      </c>
      <c r="E5519">
        <v>11.88921679806762</v>
      </c>
      <c r="F5519">
        <v>1.4231700793457629</v>
      </c>
      <c r="G5519">
        <v>2.7351780016068878</v>
      </c>
    </row>
    <row r="5520" spans="1:7" x14ac:dyDescent="0.4">
      <c r="A5520">
        <v>5519</v>
      </c>
      <c r="B5520">
        <v>399.44660930197819</v>
      </c>
      <c r="C5520">
        <v>0.8790876389553911</v>
      </c>
      <c r="D5520">
        <v>4.9450075191756602</v>
      </c>
      <c r="E5520">
        <v>9.9873254959440914</v>
      </c>
      <c r="F5520">
        <v>4.3752583097850106</v>
      </c>
      <c r="G5520">
        <v>2.2050161108319308</v>
      </c>
    </row>
    <row r="5521" spans="1:7" x14ac:dyDescent="0.4">
      <c r="A5521">
        <v>5520</v>
      </c>
      <c r="B5521">
        <v>400.4253034454735</v>
      </c>
      <c r="C5521">
        <v>0.83984911560712372</v>
      </c>
      <c r="D5521">
        <v>4.9051894358733357</v>
      </c>
      <c r="E5521">
        <v>10.20318783046571</v>
      </c>
      <c r="F5521">
        <v>1.780322559254508</v>
      </c>
      <c r="G5521">
        <v>1.926879359996676</v>
      </c>
    </row>
    <row r="5522" spans="1:7" x14ac:dyDescent="0.4">
      <c r="A5522">
        <v>5521</v>
      </c>
      <c r="B5522">
        <v>401.41753565487778</v>
      </c>
      <c r="C5522">
        <v>0.79863229628117327</v>
      </c>
      <c r="D5522">
        <v>4.8669287680153914</v>
      </c>
      <c r="E5522">
        <v>11.810009696720019</v>
      </c>
      <c r="F5522">
        <v>1.278823447268554</v>
      </c>
      <c r="G5522">
        <v>1.9240937362769639</v>
      </c>
    </row>
    <row r="5523" spans="1:7" x14ac:dyDescent="0.4">
      <c r="A5523">
        <v>5522</v>
      </c>
      <c r="B5523">
        <v>402.42116784290317</v>
      </c>
      <c r="C5523">
        <v>0.75848871467521417</v>
      </c>
      <c r="D5523">
        <v>4.8300582167615884</v>
      </c>
      <c r="E5523">
        <v>12.12198572521163</v>
      </c>
      <c r="F5523">
        <v>2.3713361996745301</v>
      </c>
      <c r="G5523">
        <v>2.2602606731478572</v>
      </c>
    </row>
    <row r="5524" spans="1:7" x14ac:dyDescent="0.4">
      <c r="A5524">
        <v>5523</v>
      </c>
      <c r="B5524">
        <v>403.42220123119148</v>
      </c>
      <c r="C5524">
        <v>0.72119849705284267</v>
      </c>
      <c r="D5524">
        <v>4.7944170630241327</v>
      </c>
      <c r="E5524">
        <v>12.01901788225843</v>
      </c>
      <c r="F5524">
        <v>1.6499068976524709</v>
      </c>
      <c r="G5524">
        <v>2.489983219371497</v>
      </c>
    </row>
    <row r="5525" spans="1:7" x14ac:dyDescent="0.4">
      <c r="A5525">
        <v>5524</v>
      </c>
      <c r="B5525">
        <v>404.40383541556042</v>
      </c>
      <c r="C5525">
        <v>0.68733427006238046</v>
      </c>
      <c r="D5525">
        <v>4.7598529905446902</v>
      </c>
      <c r="E5525">
        <v>13.81057699385445</v>
      </c>
      <c r="F5525">
        <v>2.2644482700995821</v>
      </c>
      <c r="G5525">
        <v>2.5753188925535611</v>
      </c>
    </row>
    <row r="5526" spans="1:7" x14ac:dyDescent="0.4">
      <c r="A5526">
        <v>5525</v>
      </c>
      <c r="B5526">
        <v>405.35930359421059</v>
      </c>
      <c r="C5526">
        <v>0.65791250704496651</v>
      </c>
      <c r="D5526">
        <v>4.7265205202302347</v>
      </c>
      <c r="E5526">
        <v>13.26243297367887</v>
      </c>
      <c r="F5526">
        <v>0.58541037281188069</v>
      </c>
      <c r="G5526">
        <v>2.2084384472952321</v>
      </c>
    </row>
    <row r="5527" spans="1:7" x14ac:dyDescent="0.4">
      <c r="A5527">
        <v>5526</v>
      </c>
      <c r="B5527">
        <v>406.28319658287307</v>
      </c>
      <c r="C5527">
        <v>0.63444743924017932</v>
      </c>
      <c r="D5527">
        <v>4.6944871564562822</v>
      </c>
      <c r="E5527">
        <v>11.333323481885429</v>
      </c>
      <c r="F5527">
        <v>0.65610458219479117</v>
      </c>
      <c r="G5527">
        <v>1.866238639417886</v>
      </c>
    </row>
    <row r="5528" spans="1:7" x14ac:dyDescent="0.4">
      <c r="A5528">
        <v>5527</v>
      </c>
      <c r="B5528">
        <v>407.18054006284672</v>
      </c>
      <c r="C5528">
        <v>0.61740591368297126</v>
      </c>
      <c r="D5528">
        <v>4.6637844805433639</v>
      </c>
      <c r="E5528">
        <v>10.18288106499711</v>
      </c>
      <c r="F5528">
        <v>0.41317101872464929</v>
      </c>
      <c r="G5528">
        <v>1.359998448589181</v>
      </c>
    </row>
    <row r="5529" spans="1:7" x14ac:dyDescent="0.4">
      <c r="A5529">
        <v>5528</v>
      </c>
      <c r="B5529">
        <v>408.05436521264278</v>
      </c>
      <c r="C5529">
        <v>0.60624474914555226</v>
      </c>
      <c r="D5529">
        <v>4.6346569613633521</v>
      </c>
      <c r="E5529">
        <v>9.7998422097458917</v>
      </c>
      <c r="F5529">
        <v>1.3805730900783031</v>
      </c>
      <c r="G5529">
        <v>1.125481880759065</v>
      </c>
    </row>
    <row r="5530" spans="1:7" x14ac:dyDescent="0.4">
      <c r="A5530">
        <v>5529</v>
      </c>
      <c r="B5530">
        <v>408.90650249905389</v>
      </c>
      <c r="C5530">
        <v>0.59943786592212167</v>
      </c>
      <c r="D5530">
        <v>4.6073656920791821</v>
      </c>
      <c r="E5530">
        <v>9.8751793652490658</v>
      </c>
      <c r="F5530">
        <v>0.77230686989025854</v>
      </c>
      <c r="G5530">
        <v>0.8493546779579717</v>
      </c>
    </row>
    <row r="5531" spans="1:7" x14ac:dyDescent="0.4">
      <c r="A5531">
        <v>5530</v>
      </c>
      <c r="B5531">
        <v>409.73876186501928</v>
      </c>
      <c r="C5531">
        <v>0.59608603518115322</v>
      </c>
      <c r="D5531">
        <v>4.5820909396826872</v>
      </c>
      <c r="E5531">
        <v>10.425758707167081</v>
      </c>
      <c r="F5531">
        <v>2.2638810418275419</v>
      </c>
      <c r="G5531">
        <v>0.69997431176877167</v>
      </c>
    </row>
    <row r="5532" spans="1:7" x14ac:dyDescent="0.4">
      <c r="A5532">
        <v>5531</v>
      </c>
      <c r="B5532">
        <v>410.53902037759758</v>
      </c>
      <c r="C5532">
        <v>0.59592771539408718</v>
      </c>
      <c r="D5532">
        <v>4.5588346037384202</v>
      </c>
      <c r="E5532">
        <v>11.671677380870889</v>
      </c>
      <c r="F5532">
        <v>1.474534052215571</v>
      </c>
      <c r="G5532">
        <v>0.92867492873035673</v>
      </c>
    </row>
    <row r="5533" spans="1:7" x14ac:dyDescent="0.4">
      <c r="A5533">
        <v>5532</v>
      </c>
      <c r="B5533">
        <v>411.30620175339391</v>
      </c>
      <c r="C5533">
        <v>0.59934438838615445</v>
      </c>
      <c r="D5533">
        <v>4.5374709114435499</v>
      </c>
      <c r="E5533">
        <v>11.51163491018435</v>
      </c>
      <c r="F5533">
        <v>1.702282673811562</v>
      </c>
      <c r="G5533">
        <v>1.401239101938146</v>
      </c>
    </row>
    <row r="5534" spans="1:7" x14ac:dyDescent="0.4">
      <c r="A5534">
        <v>5533</v>
      </c>
      <c r="B5534">
        <v>412.03676110989812</v>
      </c>
      <c r="C5534">
        <v>0.60576883038796381</v>
      </c>
      <c r="D5534">
        <v>4.5179947942510816</v>
      </c>
      <c r="E5534">
        <v>13.26345270326447</v>
      </c>
      <c r="F5534">
        <v>1.295071744867432</v>
      </c>
      <c r="G5534">
        <v>1.4719276615185459</v>
      </c>
    </row>
    <row r="5535" spans="1:7" x14ac:dyDescent="0.4">
      <c r="A5535">
        <v>5534</v>
      </c>
      <c r="B5535">
        <v>412.72515037694387</v>
      </c>
      <c r="C5535">
        <v>0.61367967275705215</v>
      </c>
      <c r="D5535">
        <v>4.5003746081814064</v>
      </c>
      <c r="E5535">
        <v>14.527364130919979</v>
      </c>
      <c r="F5535">
        <v>1.706465550544398</v>
      </c>
      <c r="G5535">
        <v>1.375612010648934</v>
      </c>
    </row>
    <row r="5536" spans="1:7" x14ac:dyDescent="0.4">
      <c r="A5536">
        <v>5535</v>
      </c>
      <c r="B5536">
        <v>413.37637811558392</v>
      </c>
      <c r="C5536">
        <v>0.62218315537884017</v>
      </c>
      <c r="D5536">
        <v>4.4845036514844914</v>
      </c>
      <c r="E5536">
        <v>15.731021217678119</v>
      </c>
      <c r="F5536">
        <v>1.312006143217209</v>
      </c>
      <c r="G5536">
        <v>1.0872219383777351</v>
      </c>
    </row>
    <row r="5537" spans="1:7" x14ac:dyDescent="0.4">
      <c r="A5537">
        <v>5536</v>
      </c>
      <c r="B5537">
        <v>413.99744423853281</v>
      </c>
      <c r="C5537">
        <v>0.62940855176546229</v>
      </c>
      <c r="D5537">
        <v>4.4702999265582219</v>
      </c>
      <c r="E5537">
        <v>13.18706195882794</v>
      </c>
      <c r="F5537">
        <v>1.5492216082472841</v>
      </c>
      <c r="G5537">
        <v>0.92560524286602663</v>
      </c>
    </row>
    <row r="5538" spans="1:7" x14ac:dyDescent="0.4">
      <c r="A5538">
        <v>5537</v>
      </c>
      <c r="B5538">
        <v>414.60577707813422</v>
      </c>
      <c r="C5538">
        <v>0.63408661266358168</v>
      </c>
      <c r="D5538">
        <v>4.457657479352175</v>
      </c>
      <c r="E5538">
        <v>10.158807618784509</v>
      </c>
      <c r="F5538">
        <v>0.60096769352775903</v>
      </c>
      <c r="G5538">
        <v>1.161567165548274</v>
      </c>
    </row>
    <row r="5539" spans="1:7" x14ac:dyDescent="0.4">
      <c r="A5539">
        <v>5538</v>
      </c>
      <c r="B5539">
        <v>415.2131431587855</v>
      </c>
      <c r="C5539">
        <v>0.6371300443511988</v>
      </c>
      <c r="D5539">
        <v>4.4465459923579056</v>
      </c>
      <c r="E5539">
        <v>9.6050081595944139</v>
      </c>
      <c r="F5539">
        <v>1.3523664127305111</v>
      </c>
      <c r="G5539">
        <v>1.5560820129596979</v>
      </c>
    </row>
    <row r="5540" spans="1:7" x14ac:dyDescent="0.4">
      <c r="A5540">
        <v>5539</v>
      </c>
      <c r="B5540">
        <v>415.83145783120892</v>
      </c>
      <c r="C5540">
        <v>0.64003408026312214</v>
      </c>
      <c r="D5540">
        <v>4.4368630736956147</v>
      </c>
      <c r="E5540">
        <v>10.96947735779661</v>
      </c>
      <c r="F5540">
        <v>0.41958331710531682</v>
      </c>
      <c r="G5540">
        <v>1.781131575986582</v>
      </c>
    </row>
    <row r="5541" spans="1:7" x14ac:dyDescent="0.4">
      <c r="A5541">
        <v>5540</v>
      </c>
      <c r="B5541">
        <v>416.45594518051553</v>
      </c>
      <c r="C5541">
        <v>0.64327965491507511</v>
      </c>
      <c r="D5541">
        <v>4.428335915843137</v>
      </c>
      <c r="E5541">
        <v>12.710964339341499</v>
      </c>
      <c r="F5541">
        <v>1.174532737610922</v>
      </c>
      <c r="G5541">
        <v>1.7532113019532021</v>
      </c>
    </row>
    <row r="5542" spans="1:7" x14ac:dyDescent="0.4">
      <c r="A5542">
        <v>5541</v>
      </c>
      <c r="B5542">
        <v>417.0830254741137</v>
      </c>
      <c r="C5542">
        <v>0.64792076172423241</v>
      </c>
      <c r="D5542">
        <v>4.4207690011168932</v>
      </c>
      <c r="E5542">
        <v>14.966098784957749</v>
      </c>
      <c r="F5542">
        <v>2.612272186412071</v>
      </c>
      <c r="G5542">
        <v>1.509371155452103</v>
      </c>
    </row>
    <row r="5543" spans="1:7" x14ac:dyDescent="0.4">
      <c r="A5543">
        <v>5542</v>
      </c>
      <c r="B5543">
        <v>417.70328407902139</v>
      </c>
      <c r="C5543">
        <v>0.65557928611607086</v>
      </c>
      <c r="D5543">
        <v>4.4140445233001451</v>
      </c>
      <c r="E5543">
        <v>16.713929560292339</v>
      </c>
      <c r="F5543">
        <v>1.907231968697586</v>
      </c>
      <c r="G5543">
        <v>1.2225943335391389</v>
      </c>
    </row>
    <row r="5544" spans="1:7" x14ac:dyDescent="0.4">
      <c r="A5544">
        <v>5543</v>
      </c>
      <c r="B5544">
        <v>418.30916260956121</v>
      </c>
      <c r="C5544">
        <v>0.66684563598004876</v>
      </c>
      <c r="D5544">
        <v>4.4079744257681464</v>
      </c>
      <c r="E5544">
        <v>15.360518874619959</v>
      </c>
      <c r="F5544">
        <v>0.27840053950395038</v>
      </c>
      <c r="G5544">
        <v>0.78529823656967812</v>
      </c>
    </row>
    <row r="5545" spans="1:7" x14ac:dyDescent="0.4">
      <c r="A5545">
        <v>5544</v>
      </c>
      <c r="B5545">
        <v>418.88604185017653</v>
      </c>
      <c r="C5545">
        <v>0.68126654944436216</v>
      </c>
      <c r="D5545">
        <v>4.402399624664624</v>
      </c>
      <c r="E5545">
        <v>13.662256495888</v>
      </c>
      <c r="F5545">
        <v>-8.7529798483533858E-2</v>
      </c>
      <c r="G5545">
        <v>0.51810166153388282</v>
      </c>
    </row>
    <row r="5546" spans="1:7" x14ac:dyDescent="0.4">
      <c r="A5546">
        <v>5545</v>
      </c>
      <c r="B5546">
        <v>419.41503317075399</v>
      </c>
      <c r="C5546">
        <v>0.69891914005162847</v>
      </c>
      <c r="D5546">
        <v>4.3970914183574994</v>
      </c>
      <c r="E5546">
        <v>13.788541101715159</v>
      </c>
      <c r="F5546">
        <v>9.2015648335558073E-2</v>
      </c>
      <c r="G5546">
        <v>0.30907471664682318</v>
      </c>
    </row>
    <row r="5547" spans="1:7" x14ac:dyDescent="0.4">
      <c r="A5547">
        <v>5546</v>
      </c>
      <c r="B5547">
        <v>419.89125913534252</v>
      </c>
      <c r="C5547">
        <v>0.71879595794828721</v>
      </c>
      <c r="D5547">
        <v>4.3919989897925626</v>
      </c>
      <c r="E5547">
        <v>15.202311814847169</v>
      </c>
      <c r="F5547">
        <v>1.012673127065121</v>
      </c>
      <c r="G5547">
        <v>0.31172105462882282</v>
      </c>
    </row>
    <row r="5548" spans="1:7" x14ac:dyDescent="0.4">
      <c r="A5548">
        <v>5547</v>
      </c>
      <c r="B5548">
        <v>420.29873759802501</v>
      </c>
      <c r="C5548">
        <v>0.73877688729591529</v>
      </c>
      <c r="D5548">
        <v>4.3870024422537837</v>
      </c>
      <c r="E5548">
        <v>14.454433619053979</v>
      </c>
      <c r="F5548">
        <v>1.9102234724639759</v>
      </c>
      <c r="G5548">
        <v>0.50930344748322265</v>
      </c>
    </row>
    <row r="5549" spans="1:7" x14ac:dyDescent="0.4">
      <c r="A5549">
        <v>5548</v>
      </c>
      <c r="B5549">
        <v>420.63360804649022</v>
      </c>
      <c r="C5549">
        <v>0.75559750275498616</v>
      </c>
      <c r="D5549">
        <v>4.3820613871836702</v>
      </c>
      <c r="E5549">
        <v>11.02273877266556</v>
      </c>
      <c r="F5549">
        <v>1.8882485963378279</v>
      </c>
      <c r="G5549">
        <v>0.71338616190121096</v>
      </c>
    </row>
    <row r="5550" spans="1:7" x14ac:dyDescent="0.4">
      <c r="A5550">
        <v>5549</v>
      </c>
      <c r="B5550">
        <v>420.89076463499617</v>
      </c>
      <c r="C5550">
        <v>0.76800122220618494</v>
      </c>
      <c r="D5550">
        <v>4.3770668552158112</v>
      </c>
      <c r="E5550">
        <v>8.5297101768684147</v>
      </c>
      <c r="F5550">
        <v>0.98682857592127227</v>
      </c>
      <c r="G5550">
        <v>1.0058131373066359</v>
      </c>
    </row>
    <row r="5551" spans="1:7" x14ac:dyDescent="0.4">
      <c r="A5551">
        <v>5550</v>
      </c>
      <c r="B5551">
        <v>421.08185063761152</v>
      </c>
      <c r="C5551">
        <v>0.7751205476598374</v>
      </c>
      <c r="D5551">
        <v>4.3718909858281014</v>
      </c>
      <c r="E5551">
        <v>8.9326237504927715</v>
      </c>
      <c r="F5551">
        <v>0.41177118349406522</v>
      </c>
      <c r="G5551">
        <v>1.075489382980618</v>
      </c>
    </row>
    <row r="5552" spans="1:7" x14ac:dyDescent="0.4">
      <c r="A5552">
        <v>5551</v>
      </c>
      <c r="B5552">
        <v>421.21439786669731</v>
      </c>
      <c r="C5552">
        <v>0.77645731877034119</v>
      </c>
      <c r="D5552">
        <v>4.3662883836169648</v>
      </c>
      <c r="E5552">
        <v>10.06992158847863</v>
      </c>
      <c r="F5552">
        <v>1.5062810680514891</v>
      </c>
      <c r="G5552">
        <v>1.158926159981821</v>
      </c>
    </row>
    <row r="5553" spans="1:7" x14ac:dyDescent="0.4">
      <c r="A5553">
        <v>5552</v>
      </c>
      <c r="B5553">
        <v>421.29213205264608</v>
      </c>
      <c r="C5553">
        <v>0.77187137900537217</v>
      </c>
      <c r="D5553">
        <v>4.36004471024322</v>
      </c>
      <c r="E5553">
        <v>9.8897467222348059</v>
      </c>
      <c r="F5553">
        <v>1.3181978371648739</v>
      </c>
      <c r="G5553">
        <v>1.4510545600725391</v>
      </c>
    </row>
    <row r="5554" spans="1:7" x14ac:dyDescent="0.4">
      <c r="A5554">
        <v>5553</v>
      </c>
      <c r="B5554">
        <v>421.31756543220229</v>
      </c>
      <c r="C5554">
        <v>0.76317042852219463</v>
      </c>
      <c r="D5554">
        <v>4.3529769614547869</v>
      </c>
      <c r="E5554">
        <v>9.4827651159653765</v>
      </c>
      <c r="F5554">
        <v>2.0455588917180418</v>
      </c>
      <c r="G5554">
        <v>1.508459671492872</v>
      </c>
    </row>
    <row r="5555" spans="1:7" x14ac:dyDescent="0.4">
      <c r="A5555">
        <v>5554</v>
      </c>
      <c r="B5555">
        <v>421.29763017518007</v>
      </c>
      <c r="C5555">
        <v>0.7509333629155821</v>
      </c>
      <c r="D5555">
        <v>4.3448843304660372</v>
      </c>
      <c r="E5555">
        <v>10.119155364928529</v>
      </c>
      <c r="F5555">
        <v>2.5671410315566479</v>
      </c>
      <c r="G5555">
        <v>1.7408983939356331</v>
      </c>
    </row>
    <row r="5556" spans="1:7" x14ac:dyDescent="0.4">
      <c r="A5556">
        <v>5555</v>
      </c>
      <c r="B5556">
        <v>421.2470664465726</v>
      </c>
      <c r="C5556">
        <v>0.73611610595609056</v>
      </c>
      <c r="D5556">
        <v>4.3355980027662451</v>
      </c>
      <c r="E5556">
        <v>10.654881515867251</v>
      </c>
      <c r="F5556">
        <v>1.2864763607922729</v>
      </c>
      <c r="G5556">
        <v>1.7272557078792321</v>
      </c>
    </row>
    <row r="5557" spans="1:7" x14ac:dyDescent="0.4">
      <c r="A5557">
        <v>5556</v>
      </c>
      <c r="B5557">
        <v>421.18163460513227</v>
      </c>
      <c r="C5557">
        <v>0.72007109076588516</v>
      </c>
      <c r="D5557">
        <v>4.3250310016035511</v>
      </c>
      <c r="E5557">
        <v>11.380084822739541</v>
      </c>
      <c r="F5557">
        <v>1.122437919105431</v>
      </c>
      <c r="G5557">
        <v>1.739940051993911</v>
      </c>
    </row>
    <row r="5558" spans="1:7" x14ac:dyDescent="0.4">
      <c r="A5558">
        <v>5557</v>
      </c>
      <c r="B5558">
        <v>421.10416611920368</v>
      </c>
      <c r="C5558">
        <v>0.70457084861014663</v>
      </c>
      <c r="D5558">
        <v>4.3132775378329944</v>
      </c>
      <c r="E5558">
        <v>13.146822959294781</v>
      </c>
      <c r="F5558">
        <v>2.0055387184059641</v>
      </c>
      <c r="G5558">
        <v>1.6507814754943699</v>
      </c>
    </row>
    <row r="5559" spans="1:7" x14ac:dyDescent="0.4">
      <c r="A5559">
        <v>5558</v>
      </c>
      <c r="B5559">
        <v>421.01289366853598</v>
      </c>
      <c r="C5559">
        <v>0.69183355225624943</v>
      </c>
      <c r="D5559">
        <v>4.3003168603585138</v>
      </c>
      <c r="E5559">
        <v>12.931937394174209</v>
      </c>
      <c r="F5559">
        <v>2.5890883660149719</v>
      </c>
      <c r="G5559">
        <v>1.474853173033055</v>
      </c>
    </row>
    <row r="5560" spans="1:7" x14ac:dyDescent="0.4">
      <c r="A5560">
        <v>5559</v>
      </c>
      <c r="B5560">
        <v>420.91393849017669</v>
      </c>
      <c r="C5560">
        <v>0.68295571107411934</v>
      </c>
      <c r="D5560">
        <v>4.286211618651647</v>
      </c>
      <c r="E5560">
        <v>12.35776701634072</v>
      </c>
      <c r="F5560">
        <v>1.4686196787229679</v>
      </c>
      <c r="G5560">
        <v>1.419580757536915</v>
      </c>
    </row>
    <row r="5561" spans="1:7" x14ac:dyDescent="0.4">
      <c r="A5561">
        <v>5560</v>
      </c>
      <c r="B5561">
        <v>420.80435651711929</v>
      </c>
      <c r="C5561">
        <v>0.67793244856989987</v>
      </c>
      <c r="D5561">
        <v>4.2711579489377183</v>
      </c>
      <c r="E5561">
        <v>11.52928509083244</v>
      </c>
      <c r="F5561">
        <v>1.5260641784380251</v>
      </c>
      <c r="G5561">
        <v>1.4308368321447411</v>
      </c>
    </row>
    <row r="5562" spans="1:7" x14ac:dyDescent="0.4">
      <c r="A5562">
        <v>5561</v>
      </c>
      <c r="B5562">
        <v>420.69369427227912</v>
      </c>
      <c r="C5562">
        <v>0.6756716357403465</v>
      </c>
      <c r="D5562">
        <v>4.2552883902698158</v>
      </c>
      <c r="E5562">
        <v>9.9689543241851641</v>
      </c>
      <c r="F5562">
        <v>0.75497686535621289</v>
      </c>
      <c r="G5562">
        <v>1.7741936638630429</v>
      </c>
    </row>
    <row r="5563" spans="1:7" x14ac:dyDescent="0.4">
      <c r="A5563">
        <v>5562</v>
      </c>
      <c r="B5563">
        <v>420.58326673745103</v>
      </c>
      <c r="C5563">
        <v>0.67400188801124949</v>
      </c>
      <c r="D5563">
        <v>4.2387220742037321</v>
      </c>
      <c r="E5563">
        <v>9.5938320166434181</v>
      </c>
      <c r="F5563">
        <v>2.092744268975316</v>
      </c>
      <c r="G5563">
        <v>1.9271068949892289</v>
      </c>
    </row>
    <row r="5564" spans="1:7" x14ac:dyDescent="0.4">
      <c r="A5564">
        <v>5563</v>
      </c>
      <c r="B5564">
        <v>420.46733168487799</v>
      </c>
      <c r="C5564">
        <v>0.67286012638948345</v>
      </c>
      <c r="D5564">
        <v>4.2216644001559951</v>
      </c>
      <c r="E5564">
        <v>9.115155393763116</v>
      </c>
      <c r="F5564">
        <v>0.60125952700834406</v>
      </c>
      <c r="G5564">
        <v>1.491408143806338</v>
      </c>
    </row>
    <row r="5565" spans="1:7" x14ac:dyDescent="0.4">
      <c r="A5565">
        <v>5564</v>
      </c>
      <c r="B5565">
        <v>420.34143676574593</v>
      </c>
      <c r="C5565">
        <v>0.67270225467914935</v>
      </c>
      <c r="D5565">
        <v>4.2044078545309986</v>
      </c>
      <c r="E5565">
        <v>7.9054779233036214</v>
      </c>
      <c r="F5565">
        <v>0.80639651911140786</v>
      </c>
      <c r="G5565">
        <v>1.210695497423264</v>
      </c>
    </row>
    <row r="5566" spans="1:7" x14ac:dyDescent="0.4">
      <c r="A5566">
        <v>5565</v>
      </c>
      <c r="B5566">
        <v>420.20170824140479</v>
      </c>
      <c r="C5566">
        <v>0.67291299615386879</v>
      </c>
      <c r="D5566">
        <v>4.187085627437849</v>
      </c>
      <c r="E5566">
        <v>8.4062270444117662</v>
      </c>
      <c r="F5566">
        <v>0.96202842003466571</v>
      </c>
      <c r="G5566">
        <v>1.007087244586109</v>
      </c>
    </row>
    <row r="5567" spans="1:7" x14ac:dyDescent="0.4">
      <c r="A5567">
        <v>5566</v>
      </c>
      <c r="B5567">
        <v>420.05886668387183</v>
      </c>
      <c r="C5567">
        <v>0.67499010686655225</v>
      </c>
      <c r="D5567">
        <v>4.1697219112872936</v>
      </c>
      <c r="E5567">
        <v>11.584545461409281</v>
      </c>
      <c r="F5567">
        <v>1.34159086310142</v>
      </c>
      <c r="G5567">
        <v>0.68664887155494692</v>
      </c>
    </row>
    <row r="5568" spans="1:7" x14ac:dyDescent="0.4">
      <c r="A5568">
        <v>5567</v>
      </c>
      <c r="B5568">
        <v>419.91864878021602</v>
      </c>
      <c r="C5568">
        <v>0.67936007817197219</v>
      </c>
      <c r="D5568">
        <v>4.1522822026361874</v>
      </c>
      <c r="E5568">
        <v>14.48979532450258</v>
      </c>
      <c r="F5568">
        <v>2.6146176149884042</v>
      </c>
      <c r="G5568">
        <v>0.60235032766161256</v>
      </c>
    </row>
    <row r="5569" spans="1:7" x14ac:dyDescent="0.4">
      <c r="A5569">
        <v>5568</v>
      </c>
      <c r="B5569">
        <v>419.79167673068122</v>
      </c>
      <c r="C5569">
        <v>0.68537483000598975</v>
      </c>
      <c r="D5569">
        <v>4.134773051424796</v>
      </c>
      <c r="E5569">
        <v>14.847775247443639</v>
      </c>
      <c r="F5569">
        <v>1.8873589717192509</v>
      </c>
      <c r="G5569">
        <v>0.72894975020411523</v>
      </c>
    </row>
    <row r="5570" spans="1:7" x14ac:dyDescent="0.4">
      <c r="A5570">
        <v>5569</v>
      </c>
      <c r="B5570">
        <v>419.69275614712609</v>
      </c>
      <c r="C5570">
        <v>0.69130475397431324</v>
      </c>
      <c r="D5570">
        <v>4.1171934779478914</v>
      </c>
      <c r="E5570">
        <v>12.84317504634987</v>
      </c>
      <c r="F5570">
        <v>0.28615718940313811</v>
      </c>
      <c r="G5570">
        <v>0.70942579159153285</v>
      </c>
    </row>
    <row r="5571" spans="1:7" x14ac:dyDescent="0.4">
      <c r="A5571">
        <v>5570</v>
      </c>
      <c r="B5571">
        <v>419.63903639634668</v>
      </c>
      <c r="C5571">
        <v>0.69751309996291577</v>
      </c>
      <c r="D5571">
        <v>4.0994863932596068</v>
      </c>
      <c r="E5571">
        <v>13.79308667970809</v>
      </c>
      <c r="F5571">
        <v>0.1123622821026351</v>
      </c>
      <c r="G5571">
        <v>0.88686197307620451</v>
      </c>
    </row>
    <row r="5572" spans="1:7" x14ac:dyDescent="0.4">
      <c r="A5572">
        <v>5571</v>
      </c>
      <c r="B5572">
        <v>419.63683480788251</v>
      </c>
      <c r="C5572">
        <v>0.70326257383080293</v>
      </c>
      <c r="D5572">
        <v>4.0815394684014139</v>
      </c>
      <c r="E5572">
        <v>15.129021623966819</v>
      </c>
      <c r="F5572">
        <v>0.68229365225645255</v>
      </c>
      <c r="G5572">
        <v>1.2135842901116489</v>
      </c>
    </row>
    <row r="5573" spans="1:7" x14ac:dyDescent="0.4">
      <c r="A5573">
        <v>5572</v>
      </c>
      <c r="B5573">
        <v>419.69147242704452</v>
      </c>
      <c r="C5573">
        <v>0.70829743483171193</v>
      </c>
      <c r="D5573">
        <v>4.0631365645938926</v>
      </c>
      <c r="E5573">
        <v>14.61938432854226</v>
      </c>
      <c r="F5573">
        <v>0.1401706674662819</v>
      </c>
      <c r="G5573">
        <v>1.153427912991404</v>
      </c>
    </row>
    <row r="5574" spans="1:7" x14ac:dyDescent="0.4">
      <c r="A5574">
        <v>5573</v>
      </c>
      <c r="B5574">
        <v>419.80991747334889</v>
      </c>
      <c r="C5574">
        <v>0.71283434256101408</v>
      </c>
      <c r="D5574">
        <v>4.0440575113107338</v>
      </c>
      <c r="E5574">
        <v>14.70706051386383</v>
      </c>
      <c r="F5574">
        <v>-5.5653644422367622E-2</v>
      </c>
      <c r="G5574">
        <v>1.15420038955409</v>
      </c>
    </row>
    <row r="5575" spans="1:7" x14ac:dyDescent="0.4">
      <c r="A5575">
        <v>5574</v>
      </c>
      <c r="B5575">
        <v>419.99510194103698</v>
      </c>
      <c r="C5575">
        <v>0.71755434155271081</v>
      </c>
      <c r="D5575">
        <v>4.0241779068989754</v>
      </c>
      <c r="E5575">
        <v>11.94191197597099</v>
      </c>
      <c r="F5575">
        <v>9.0992297549004883E-2</v>
      </c>
      <c r="G5575">
        <v>1.57919991883879</v>
      </c>
    </row>
    <row r="5576" spans="1:7" x14ac:dyDescent="0.4">
      <c r="A5576">
        <v>5575</v>
      </c>
      <c r="B5576">
        <v>420.24625440210008</v>
      </c>
      <c r="C5576">
        <v>0.7235956386085699</v>
      </c>
      <c r="D5576">
        <v>4.0032228352435322</v>
      </c>
      <c r="E5576">
        <v>11.49168029122241</v>
      </c>
      <c r="F5576">
        <v>1.1568275440554689</v>
      </c>
      <c r="G5576">
        <v>2.155981689348716</v>
      </c>
    </row>
    <row r="5577" spans="1:7" x14ac:dyDescent="0.4">
      <c r="A5577">
        <v>5576</v>
      </c>
      <c r="B5577">
        <v>420.57279826865857</v>
      </c>
      <c r="C5577">
        <v>0.73095410765895807</v>
      </c>
      <c r="D5577">
        <v>3.9807678487210532</v>
      </c>
      <c r="E5577">
        <v>10.47776465753266</v>
      </c>
      <c r="F5577">
        <v>2.7693907523935599</v>
      </c>
      <c r="G5577">
        <v>2.2930728391400068</v>
      </c>
    </row>
    <row r="5578" spans="1:7" x14ac:dyDescent="0.4">
      <c r="A5578">
        <v>5577</v>
      </c>
      <c r="B5578">
        <v>420.97085085080619</v>
      </c>
      <c r="C5578">
        <v>0.74006565312326633</v>
      </c>
      <c r="D5578">
        <v>3.9567344577419838</v>
      </c>
      <c r="E5578">
        <v>10.105570477208079</v>
      </c>
      <c r="F5578">
        <v>2.9202839789734538</v>
      </c>
      <c r="G5578">
        <v>1.8638926919040411</v>
      </c>
    </row>
    <row r="5579" spans="1:7" x14ac:dyDescent="0.4">
      <c r="A5579">
        <v>5578</v>
      </c>
      <c r="B5579">
        <v>421.43140548045437</v>
      </c>
      <c r="C5579">
        <v>0.75020251437656493</v>
      </c>
      <c r="D5579">
        <v>3.9312429050216382</v>
      </c>
      <c r="E5579">
        <v>9.174430270826722</v>
      </c>
      <c r="F5579">
        <v>2.0066950523628408</v>
      </c>
      <c r="G5579">
        <v>1.682050006227312</v>
      </c>
    </row>
    <row r="5580" spans="1:7" x14ac:dyDescent="0.4">
      <c r="A5580">
        <v>5579</v>
      </c>
      <c r="B5580">
        <v>421.94395642110419</v>
      </c>
      <c r="C5580">
        <v>0.75945876034242832</v>
      </c>
      <c r="D5580">
        <v>3.904316681872531</v>
      </c>
      <c r="E5580">
        <v>11.196340613668751</v>
      </c>
      <c r="F5580">
        <v>1.2573644295900701</v>
      </c>
      <c r="G5580">
        <v>1.534506208057075</v>
      </c>
    </row>
    <row r="5581" spans="1:7" x14ac:dyDescent="0.4">
      <c r="A5581">
        <v>5580</v>
      </c>
      <c r="B5581">
        <v>422.50312032744631</v>
      </c>
      <c r="C5581">
        <v>0.7647341518025158</v>
      </c>
      <c r="D5581">
        <v>3.8759332339840702</v>
      </c>
      <c r="E5581">
        <v>14.51474126742392</v>
      </c>
      <c r="F5581">
        <v>1.831193552661049</v>
      </c>
      <c r="G5581">
        <v>1.38335217925682</v>
      </c>
    </row>
    <row r="5582" spans="1:7" x14ac:dyDescent="0.4">
      <c r="A5582">
        <v>5581</v>
      </c>
      <c r="B5582">
        <v>423.09749472066733</v>
      </c>
      <c r="C5582">
        <v>0.76490336760995747</v>
      </c>
      <c r="D5582">
        <v>3.8460252927988039</v>
      </c>
      <c r="E5582">
        <v>15.52520925854472</v>
      </c>
      <c r="F5582">
        <v>2.202403103780223</v>
      </c>
      <c r="G5582">
        <v>1.447076587857729</v>
      </c>
    </row>
    <row r="5583" spans="1:7" x14ac:dyDescent="0.4">
      <c r="A5583">
        <v>5582</v>
      </c>
      <c r="B5583">
        <v>423.71322207576071</v>
      </c>
      <c r="C5583">
        <v>0.75921562537592813</v>
      </c>
      <c r="D5583">
        <v>3.8144822789417132</v>
      </c>
      <c r="E5583">
        <v>14.669780303674271</v>
      </c>
      <c r="F5583">
        <v>2.6061075375477301</v>
      </c>
      <c r="G5583">
        <v>1.7330145875256271</v>
      </c>
    </row>
    <row r="5584" spans="1:7" x14ac:dyDescent="0.4">
      <c r="A5584">
        <v>5583</v>
      </c>
      <c r="B5584">
        <v>424.32583755248288</v>
      </c>
      <c r="C5584">
        <v>0.75047837406230444</v>
      </c>
      <c r="D5584">
        <v>3.7813990077342932</v>
      </c>
      <c r="E5584">
        <v>13.16353684356574</v>
      </c>
      <c r="F5584">
        <v>1.1660661406861119</v>
      </c>
      <c r="G5584">
        <v>2.0022478923355052</v>
      </c>
    </row>
    <row r="5585" spans="1:7" x14ac:dyDescent="0.4">
      <c r="A5585">
        <v>5584</v>
      </c>
      <c r="B5585">
        <v>424.9226876382379</v>
      </c>
      <c r="C5585">
        <v>0.74029040578767324</v>
      </c>
      <c r="D5585">
        <v>3.747027803508459</v>
      </c>
      <c r="E5585">
        <v>11.131035694900911</v>
      </c>
      <c r="F5585">
        <v>0.11490249426032249</v>
      </c>
      <c r="G5585">
        <v>2.1629159642471851</v>
      </c>
    </row>
    <row r="5586" spans="1:7" x14ac:dyDescent="0.4">
      <c r="A5586">
        <v>5585</v>
      </c>
      <c r="B5586">
        <v>425.49741361999457</v>
      </c>
      <c r="C5586">
        <v>0.73064774635583152</v>
      </c>
      <c r="D5586">
        <v>3.7117801354202058</v>
      </c>
      <c r="E5586">
        <v>10.058749664842541</v>
      </c>
      <c r="F5586">
        <v>-4.7068257633292428E-2</v>
      </c>
      <c r="G5586">
        <v>2.12192010774484</v>
      </c>
    </row>
    <row r="5587" spans="1:7" x14ac:dyDescent="0.4">
      <c r="A5587">
        <v>5586</v>
      </c>
      <c r="B5587">
        <v>426.05199137163493</v>
      </c>
      <c r="C5587">
        <v>0.72236789331711604</v>
      </c>
      <c r="D5587">
        <v>3.6760305355809439</v>
      </c>
      <c r="E5587">
        <v>11.21980132888257</v>
      </c>
      <c r="F5587">
        <v>-1.8129068099420699E-2</v>
      </c>
      <c r="G5587">
        <v>1.696426182313471</v>
      </c>
    </row>
    <row r="5588" spans="1:7" x14ac:dyDescent="0.4">
      <c r="A5588">
        <v>5587</v>
      </c>
      <c r="B5588">
        <v>426.58707642979658</v>
      </c>
      <c r="C5588">
        <v>0.71510516689890624</v>
      </c>
      <c r="D5588">
        <v>3.640068896549308</v>
      </c>
      <c r="E5588">
        <v>12.53528984417285</v>
      </c>
      <c r="F5588">
        <v>-5.5733394848985589E-3</v>
      </c>
      <c r="G5588">
        <v>1.187253630685412</v>
      </c>
    </row>
    <row r="5589" spans="1:7" x14ac:dyDescent="0.4">
      <c r="A5589">
        <v>5588</v>
      </c>
      <c r="B5589">
        <v>427.10179463068567</v>
      </c>
      <c r="C5589">
        <v>0.70736389137427469</v>
      </c>
      <c r="D5589">
        <v>3.6041022389823612</v>
      </c>
      <c r="E5589">
        <v>13.19662141937523</v>
      </c>
      <c r="F5589">
        <v>-2.7582247566758981E-2</v>
      </c>
      <c r="G5589">
        <v>1.0624328361909909</v>
      </c>
    </row>
    <row r="5590" spans="1:7" x14ac:dyDescent="0.4">
      <c r="A5590">
        <v>5589</v>
      </c>
      <c r="B5590">
        <v>427.59014244205969</v>
      </c>
      <c r="C5590">
        <v>0.69810193817488408</v>
      </c>
      <c r="D5590">
        <v>3.5685037164767639</v>
      </c>
      <c r="E5590">
        <v>14.780020013098239</v>
      </c>
      <c r="F5590">
        <v>-4.4199029997556982E-2</v>
      </c>
      <c r="G5590">
        <v>1.136045176188373</v>
      </c>
    </row>
    <row r="5591" spans="1:7" x14ac:dyDescent="0.4">
      <c r="A5591">
        <v>5590</v>
      </c>
      <c r="B5591">
        <v>428.03701746588558</v>
      </c>
      <c r="C5591">
        <v>0.68515106886395982</v>
      </c>
      <c r="D5591">
        <v>3.5335671672467628</v>
      </c>
      <c r="E5591">
        <v>13.65702149569128</v>
      </c>
      <c r="F5591">
        <v>0.27225554550317721</v>
      </c>
      <c r="G5591">
        <v>1.1877835114526589</v>
      </c>
    </row>
    <row r="5592" spans="1:7" x14ac:dyDescent="0.4">
      <c r="A5592">
        <v>5591</v>
      </c>
      <c r="B5592">
        <v>428.43086969648891</v>
      </c>
      <c r="C5592">
        <v>0.67000762296122984</v>
      </c>
      <c r="D5592">
        <v>3.499508874305258</v>
      </c>
      <c r="E5592">
        <v>11.441881873420179</v>
      </c>
      <c r="F5592">
        <v>1.7105200954724391</v>
      </c>
      <c r="G5592">
        <v>1.4732140828305</v>
      </c>
    </row>
    <row r="5593" spans="1:7" x14ac:dyDescent="0.4">
      <c r="A5593">
        <v>5592</v>
      </c>
      <c r="B5593">
        <v>428.76542040803088</v>
      </c>
      <c r="C5593">
        <v>0.65466917349967035</v>
      </c>
      <c r="D5593">
        <v>3.466568183595673</v>
      </c>
      <c r="E5593">
        <v>8.6791052164509637</v>
      </c>
      <c r="F5593">
        <v>2.2193167433916599</v>
      </c>
      <c r="G5593">
        <v>1.5936622625378289</v>
      </c>
    </row>
    <row r="5594" spans="1:7" x14ac:dyDescent="0.4">
      <c r="A5594">
        <v>5593</v>
      </c>
      <c r="B5594">
        <v>429.0308305498549</v>
      </c>
      <c r="C5594">
        <v>0.64165863510351462</v>
      </c>
      <c r="D5594">
        <v>3.4348608519924539</v>
      </c>
      <c r="E5594">
        <v>8.4500987153371661</v>
      </c>
      <c r="F5594">
        <v>2.7670589169064779</v>
      </c>
      <c r="G5594">
        <v>1.440611412616434</v>
      </c>
    </row>
    <row r="5595" spans="1:7" x14ac:dyDescent="0.4">
      <c r="A5595">
        <v>5594</v>
      </c>
      <c r="B5595">
        <v>429.21961473848131</v>
      </c>
      <c r="C5595">
        <v>0.63245670151771649</v>
      </c>
      <c r="D5595">
        <v>3.4044301214059081</v>
      </c>
      <c r="E5595">
        <v>11.10237718725765</v>
      </c>
      <c r="F5595">
        <v>2.0343713145683822</v>
      </c>
      <c r="G5595">
        <v>1.1293590428475171</v>
      </c>
    </row>
    <row r="5596" spans="1:7" x14ac:dyDescent="0.4">
      <c r="A5596">
        <v>5595</v>
      </c>
      <c r="B5596">
        <v>429.31634806942861</v>
      </c>
      <c r="C5596">
        <v>0.62752255813775371</v>
      </c>
      <c r="D5596">
        <v>3.3752482865620062</v>
      </c>
      <c r="E5596">
        <v>11.366059664518209</v>
      </c>
      <c r="F5596">
        <v>1.131788801398222</v>
      </c>
      <c r="G5596">
        <v>1.083318470129641</v>
      </c>
    </row>
    <row r="5597" spans="1:7" x14ac:dyDescent="0.4">
      <c r="A5597">
        <v>5596</v>
      </c>
      <c r="B5597">
        <v>429.31760331161541</v>
      </c>
      <c r="C5597">
        <v>0.62790051230347377</v>
      </c>
      <c r="D5597">
        <v>3.3472676450014061</v>
      </c>
      <c r="E5597">
        <v>11.94549664761276</v>
      </c>
      <c r="F5597">
        <v>0.81130404970670666</v>
      </c>
      <c r="G5597">
        <v>1.1038428176777031</v>
      </c>
    </row>
    <row r="5598" spans="1:7" x14ac:dyDescent="0.4">
      <c r="A5598">
        <v>5597</v>
      </c>
      <c r="B5598">
        <v>429.21870125225172</v>
      </c>
      <c r="C5598">
        <v>0.6336358673710607</v>
      </c>
      <c r="D5598">
        <v>3.320471385326373</v>
      </c>
      <c r="E5598">
        <v>13.32084204601105</v>
      </c>
      <c r="F5598">
        <v>0.45016319035491342</v>
      </c>
      <c r="G5598">
        <v>0.94639271420317439</v>
      </c>
    </row>
    <row r="5599" spans="1:7" x14ac:dyDescent="0.4">
      <c r="A5599">
        <v>5598</v>
      </c>
      <c r="B5599">
        <v>429.01031255928598</v>
      </c>
      <c r="C5599">
        <v>0.64536630200768363</v>
      </c>
      <c r="D5599">
        <v>3.2948255253719818</v>
      </c>
      <c r="E5599">
        <v>14.43280718474289</v>
      </c>
      <c r="F5599">
        <v>1.393982217948323</v>
      </c>
      <c r="G5599">
        <v>0.86003949082166387</v>
      </c>
    </row>
    <row r="5600" spans="1:7" x14ac:dyDescent="0.4">
      <c r="A5600">
        <v>5599</v>
      </c>
      <c r="B5600">
        <v>428.69510591892441</v>
      </c>
      <c r="C5600">
        <v>0.66272075862475865</v>
      </c>
      <c r="D5600">
        <v>3.2705274638620669</v>
      </c>
      <c r="E5600">
        <v>13.69971347898986</v>
      </c>
      <c r="F5600">
        <v>0.29252829576146749</v>
      </c>
      <c r="G5600">
        <v>1.1233818099229449</v>
      </c>
    </row>
    <row r="5601" spans="1:7" x14ac:dyDescent="0.4">
      <c r="A5601">
        <v>5600</v>
      </c>
      <c r="B5601">
        <v>428.27234846051942</v>
      </c>
      <c r="C5601">
        <v>0.6843007687489957</v>
      </c>
      <c r="D5601">
        <v>3.247809467112921</v>
      </c>
      <c r="E5601">
        <v>12.091560727909309</v>
      </c>
      <c r="F5601">
        <v>0.1172047283302443</v>
      </c>
      <c r="G5601">
        <v>1.541301551245265</v>
      </c>
    </row>
    <row r="5602" spans="1:7" x14ac:dyDescent="0.4">
      <c r="A5602">
        <v>5601</v>
      </c>
      <c r="B5602">
        <v>427.7391573073669</v>
      </c>
      <c r="C5602">
        <v>0.70924480604786388</v>
      </c>
      <c r="D5602">
        <v>3.2267420890946572</v>
      </c>
      <c r="E5602">
        <v>12.695454536872001</v>
      </c>
      <c r="F5602">
        <v>0.78792441578919115</v>
      </c>
      <c r="G5602">
        <v>1.8507208849342629</v>
      </c>
    </row>
    <row r="5603" spans="1:7" x14ac:dyDescent="0.4">
      <c r="A5603">
        <v>5602</v>
      </c>
      <c r="B5603">
        <v>427.09632194812582</v>
      </c>
      <c r="C5603">
        <v>0.73719393136370182</v>
      </c>
      <c r="D5603">
        <v>3.207235294730336</v>
      </c>
      <c r="E5603">
        <v>13.56487056772405</v>
      </c>
      <c r="F5603">
        <v>1.00198655206973</v>
      </c>
      <c r="G5603">
        <v>2.041216836721039</v>
      </c>
    </row>
    <row r="5604" spans="1:7" x14ac:dyDescent="0.4">
      <c r="A5604">
        <v>5603</v>
      </c>
      <c r="B5604">
        <v>426.34284275338808</v>
      </c>
      <c r="C5604">
        <v>0.76825208228050945</v>
      </c>
      <c r="D5604">
        <v>3.1892372829441991</v>
      </c>
      <c r="E5604">
        <v>13.249140555435661</v>
      </c>
      <c r="F5604">
        <v>1.6689433664636331</v>
      </c>
      <c r="G5604">
        <v>2.1845905893209849</v>
      </c>
    </row>
    <row r="5605" spans="1:7" x14ac:dyDescent="0.4">
      <c r="A5605">
        <v>5604</v>
      </c>
      <c r="B5605">
        <v>425.47579613952502</v>
      </c>
      <c r="C5605">
        <v>0.80134959765724345</v>
      </c>
      <c r="D5605">
        <v>3.1726365604995101</v>
      </c>
      <c r="E5605">
        <v>11.00606704709468</v>
      </c>
      <c r="F5605">
        <v>3.6776244960674589</v>
      </c>
      <c r="G5605">
        <v>2.329940754822291</v>
      </c>
    </row>
    <row r="5606" spans="1:7" x14ac:dyDescent="0.4">
      <c r="A5606">
        <v>5605</v>
      </c>
      <c r="B5606">
        <v>424.50836237553648</v>
      </c>
      <c r="C5606">
        <v>0.83419377364195479</v>
      </c>
      <c r="D5606">
        <v>3.1573122772575082</v>
      </c>
      <c r="E5606">
        <v>10.57235812950014</v>
      </c>
      <c r="F5606">
        <v>0.93881918520767282</v>
      </c>
      <c r="G5606">
        <v>2.424691939626106</v>
      </c>
    </row>
    <row r="5607" spans="1:7" x14ac:dyDescent="0.4">
      <c r="A5607">
        <v>5606</v>
      </c>
      <c r="B5607">
        <v>423.45882736333311</v>
      </c>
      <c r="C5607">
        <v>0.86480815404698097</v>
      </c>
      <c r="D5607">
        <v>3.143135047005809</v>
      </c>
      <c r="E5607">
        <v>12.418475470347889</v>
      </c>
      <c r="F5607">
        <v>1.157593060130214</v>
      </c>
      <c r="G5607">
        <v>2.2345346850028012</v>
      </c>
    </row>
    <row r="5608" spans="1:7" x14ac:dyDescent="0.4">
      <c r="A5608">
        <v>5607</v>
      </c>
      <c r="B5608">
        <v>422.35510056161951</v>
      </c>
      <c r="C5608">
        <v>0.88988826205462646</v>
      </c>
      <c r="D5608">
        <v>3.129967705172827</v>
      </c>
      <c r="E5608">
        <v>14.454792270965971</v>
      </c>
      <c r="F5608">
        <v>2.245778830340821</v>
      </c>
      <c r="G5608">
        <v>1.8420439152101331</v>
      </c>
    </row>
    <row r="5609" spans="1:7" x14ac:dyDescent="0.4">
      <c r="A5609">
        <v>5608</v>
      </c>
      <c r="B5609">
        <v>421.22605076798777</v>
      </c>
      <c r="C5609">
        <v>0.90793682468652548</v>
      </c>
      <c r="D5609">
        <v>3.1177154551668709</v>
      </c>
      <c r="E5609">
        <v>13.910326636158731</v>
      </c>
      <c r="F5609">
        <v>0.47128717197132558</v>
      </c>
      <c r="G5609">
        <v>1.2006109326078021</v>
      </c>
    </row>
    <row r="5610" spans="1:7" x14ac:dyDescent="0.4">
      <c r="A5610">
        <v>5609</v>
      </c>
      <c r="B5610">
        <v>420.09550498668739</v>
      </c>
      <c r="C5610">
        <v>0.92081582673896156</v>
      </c>
      <c r="D5610">
        <v>3.1063759647810341</v>
      </c>
      <c r="E5610">
        <v>12.158163362255481</v>
      </c>
      <c r="F5610">
        <v>-3.036083890057318E-2</v>
      </c>
      <c r="G5610">
        <v>0.90143871773128936</v>
      </c>
    </row>
    <row r="5611" spans="1:7" x14ac:dyDescent="0.4">
      <c r="A5611">
        <v>5610</v>
      </c>
      <c r="B5611">
        <v>418.99664283834852</v>
      </c>
      <c r="C5611">
        <v>0.92894183484273718</v>
      </c>
      <c r="D5611">
        <v>3.095990526668698</v>
      </c>
      <c r="E5611">
        <v>12.345576063348741</v>
      </c>
      <c r="F5611">
        <v>-3.9846434915470907E-2</v>
      </c>
      <c r="G5611">
        <v>0.87442393404470553</v>
      </c>
    </row>
    <row r="5612" spans="1:7" x14ac:dyDescent="0.4">
      <c r="A5612">
        <v>5611</v>
      </c>
      <c r="B5612">
        <v>417.95279241588969</v>
      </c>
      <c r="C5612">
        <v>0.93126549433673489</v>
      </c>
      <c r="D5612">
        <v>3.0865951736873951</v>
      </c>
      <c r="E5612">
        <v>12.47776706142289</v>
      </c>
      <c r="F5612">
        <v>-2.1143679127128889E-2</v>
      </c>
      <c r="G5612">
        <v>1.103751605056811</v>
      </c>
    </row>
    <row r="5613" spans="1:7" x14ac:dyDescent="0.4">
      <c r="A5613">
        <v>5612</v>
      </c>
      <c r="B5613">
        <v>416.98199782501581</v>
      </c>
      <c r="C5613">
        <v>0.92844255479848925</v>
      </c>
      <c r="D5613">
        <v>3.078171747069169</v>
      </c>
      <c r="E5613">
        <v>13.25364538512085</v>
      </c>
      <c r="F5613">
        <v>-2.257107047488776E-2</v>
      </c>
      <c r="G5613">
        <v>1.0919669027000141</v>
      </c>
    </row>
    <row r="5614" spans="1:7" x14ac:dyDescent="0.4">
      <c r="A5614">
        <v>5613</v>
      </c>
      <c r="B5614">
        <v>416.09061792938672</v>
      </c>
      <c r="C5614">
        <v>0.91964620884144144</v>
      </c>
      <c r="D5614">
        <v>3.0706978063181611</v>
      </c>
      <c r="E5614">
        <v>12.96604326738148</v>
      </c>
      <c r="F5614">
        <v>0.12811184282572699</v>
      </c>
      <c r="G5614">
        <v>0.83527594196814159</v>
      </c>
    </row>
    <row r="5615" spans="1:7" x14ac:dyDescent="0.4">
      <c r="A5615">
        <v>5614</v>
      </c>
      <c r="B5615">
        <v>415.27746802508688</v>
      </c>
      <c r="C5615">
        <v>0.90575554816202564</v>
      </c>
      <c r="D5615">
        <v>3.0641470457098019</v>
      </c>
      <c r="E5615">
        <v>12.75117971408034</v>
      </c>
      <c r="F5615">
        <v>0.83859420579380606</v>
      </c>
      <c r="G5615">
        <v>0.83003689131839442</v>
      </c>
    </row>
    <row r="5616" spans="1:7" x14ac:dyDescent="0.4">
      <c r="A5616">
        <v>5615</v>
      </c>
      <c r="B5616">
        <v>414.53944160735551</v>
      </c>
      <c r="C5616">
        <v>0.88618560517421074</v>
      </c>
      <c r="D5616">
        <v>3.0583907731600921</v>
      </c>
      <c r="E5616">
        <v>12.172377467554231</v>
      </c>
      <c r="F5616">
        <v>1.1801745826491949</v>
      </c>
      <c r="G5616">
        <v>1.112531101715162</v>
      </c>
    </row>
    <row r="5617" spans="1:7" x14ac:dyDescent="0.4">
      <c r="A5617">
        <v>5616</v>
      </c>
      <c r="B5617">
        <v>413.87672508588048</v>
      </c>
      <c r="C5617">
        <v>0.8589094666772541</v>
      </c>
      <c r="D5617">
        <v>3.053247679471323</v>
      </c>
      <c r="E5617">
        <v>12.826268571988001</v>
      </c>
      <c r="F5617">
        <v>1.907845865207991</v>
      </c>
      <c r="G5617">
        <v>1.261848818558873</v>
      </c>
    </row>
    <row r="5618" spans="1:7" x14ac:dyDescent="0.4">
      <c r="A5618">
        <v>5617</v>
      </c>
      <c r="B5618">
        <v>413.27986326668048</v>
      </c>
      <c r="C5618">
        <v>0.82367339081392033</v>
      </c>
      <c r="D5618">
        <v>3.048434677611811</v>
      </c>
      <c r="E5618">
        <v>12.77245467439427</v>
      </c>
      <c r="F5618">
        <v>1.8971211888412931</v>
      </c>
      <c r="G5618">
        <v>1.3459054117766669</v>
      </c>
    </row>
    <row r="5619" spans="1:7" x14ac:dyDescent="0.4">
      <c r="A5619">
        <v>5618</v>
      </c>
      <c r="B5619">
        <v>412.73793742155272</v>
      </c>
      <c r="C5619">
        <v>0.78363221115497228</v>
      </c>
      <c r="D5619">
        <v>3.0436660477001771</v>
      </c>
      <c r="E5619">
        <v>11.98158824099194</v>
      </c>
      <c r="F5619">
        <v>0.9848137139715416</v>
      </c>
      <c r="G5619">
        <v>1.2883877813328679</v>
      </c>
    </row>
    <row r="5620" spans="1:7" x14ac:dyDescent="0.4">
      <c r="A5620">
        <v>5619</v>
      </c>
      <c r="B5620">
        <v>412.2470960143574</v>
      </c>
      <c r="C5620">
        <v>0.74062948889061331</v>
      </c>
      <c r="D5620">
        <v>3.0386536749859001</v>
      </c>
      <c r="E5620">
        <v>10.794807413451119</v>
      </c>
      <c r="F5620">
        <v>8.0910408873954273E-2</v>
      </c>
      <c r="G5620">
        <v>0.82245529849420007</v>
      </c>
    </row>
    <row r="5621" spans="1:7" x14ac:dyDescent="0.4">
      <c r="A5621">
        <v>5620</v>
      </c>
      <c r="B5621">
        <v>411.79188337857431</v>
      </c>
      <c r="C5621">
        <v>0.69844521960834838</v>
      </c>
      <c r="D5621">
        <v>3.0332061763181231</v>
      </c>
      <c r="E5621">
        <v>11.211412141069509</v>
      </c>
      <c r="F5621">
        <v>0.2538130234560983</v>
      </c>
      <c r="G5621">
        <v>0.62403733756457003</v>
      </c>
    </row>
    <row r="5622" spans="1:7" x14ac:dyDescent="0.4">
      <c r="A5622">
        <v>5621</v>
      </c>
      <c r="B5622">
        <v>411.3673210736568</v>
      </c>
      <c r="C5622">
        <v>0.65968033082836397</v>
      </c>
      <c r="D5622">
        <v>3.0272291479841229</v>
      </c>
      <c r="E5622">
        <v>12.30842552519263</v>
      </c>
      <c r="F5622">
        <v>1.7279114979222261</v>
      </c>
      <c r="G5622">
        <v>0.91604817059351429</v>
      </c>
    </row>
    <row r="5623" spans="1:7" x14ac:dyDescent="0.4">
      <c r="A5623">
        <v>5622</v>
      </c>
      <c r="B5623">
        <v>410.95982630858452</v>
      </c>
      <c r="C5623">
        <v>0.62582383855832091</v>
      </c>
      <c r="D5623">
        <v>3.020577099039325</v>
      </c>
      <c r="E5623">
        <v>11.19046871103161</v>
      </c>
      <c r="F5623">
        <v>2.0799612810087038</v>
      </c>
      <c r="G5623">
        <v>1.5776772023886201</v>
      </c>
    </row>
    <row r="5624" spans="1:7" x14ac:dyDescent="0.4">
      <c r="A5624">
        <v>5623</v>
      </c>
      <c r="B5624">
        <v>410.57191090395668</v>
      </c>
      <c r="C5624">
        <v>0.59890654124989917</v>
      </c>
      <c r="D5624">
        <v>3.0130043015023382</v>
      </c>
      <c r="E5624">
        <v>9.3445415398741627</v>
      </c>
      <c r="F5624">
        <v>1.724991811586805</v>
      </c>
      <c r="G5624">
        <v>1.9835470163981559</v>
      </c>
    </row>
    <row r="5625" spans="1:7" x14ac:dyDescent="0.4">
      <c r="A5625">
        <v>5624</v>
      </c>
      <c r="B5625">
        <v>410.20270418299611</v>
      </c>
      <c r="C5625">
        <v>0.57996293770038754</v>
      </c>
      <c r="D5625">
        <v>3.004214564608962</v>
      </c>
      <c r="E5625">
        <v>9.5757098057758032</v>
      </c>
      <c r="F5625">
        <v>0.24392148608473041</v>
      </c>
      <c r="G5625">
        <v>2.291707220953477</v>
      </c>
    </row>
    <row r="5626" spans="1:7" x14ac:dyDescent="0.4">
      <c r="A5626">
        <v>5625</v>
      </c>
      <c r="B5626">
        <v>409.85413970764432</v>
      </c>
      <c r="C5626">
        <v>0.56907407887832051</v>
      </c>
      <c r="D5626">
        <v>2.9940099452751601</v>
      </c>
      <c r="E5626">
        <v>9.2435100299909649</v>
      </c>
      <c r="F5626">
        <v>8.639921429938173E-2</v>
      </c>
      <c r="G5626">
        <v>2.6692698622624191</v>
      </c>
    </row>
    <row r="5627" spans="1:7" x14ac:dyDescent="0.4">
      <c r="A5627">
        <v>5626</v>
      </c>
      <c r="B5627">
        <v>409.52127918798288</v>
      </c>
      <c r="C5627">
        <v>0.56539772578021552</v>
      </c>
      <c r="D5627">
        <v>2.9822911827085958</v>
      </c>
      <c r="E5627">
        <v>9.6546694207550736</v>
      </c>
      <c r="F5627">
        <v>1.1576223606571281</v>
      </c>
      <c r="G5627">
        <v>2.571864089098395</v>
      </c>
    </row>
    <row r="5628" spans="1:7" x14ac:dyDescent="0.4">
      <c r="A5628">
        <v>5627</v>
      </c>
      <c r="B5628">
        <v>409.19546421714227</v>
      </c>
      <c r="C5628">
        <v>0.56877766527733231</v>
      </c>
      <c r="D5628">
        <v>2.9688604216149348</v>
      </c>
      <c r="E5628">
        <v>10.091251958591871</v>
      </c>
      <c r="F5628">
        <v>2.4615203534481269</v>
      </c>
      <c r="G5628">
        <v>2.1880960892591661</v>
      </c>
    </row>
    <row r="5629" spans="1:7" x14ac:dyDescent="0.4">
      <c r="A5629">
        <v>5628</v>
      </c>
      <c r="B5629">
        <v>408.86859463225358</v>
      </c>
      <c r="C5629">
        <v>0.57974956279991663</v>
      </c>
      <c r="D5629">
        <v>2.953669018341806</v>
      </c>
      <c r="E5629">
        <v>7.1412152240580324</v>
      </c>
      <c r="F5629">
        <v>1.35779494099644</v>
      </c>
      <c r="G5629">
        <v>1.942392810419608</v>
      </c>
    </row>
    <row r="5630" spans="1:7" x14ac:dyDescent="0.4">
      <c r="A5630">
        <v>5629</v>
      </c>
      <c r="B5630">
        <v>408.53060888821938</v>
      </c>
      <c r="C5630">
        <v>0.59794360054727236</v>
      </c>
      <c r="D5630">
        <v>2.9367193142850412</v>
      </c>
      <c r="E5630">
        <v>7.0130462608618798</v>
      </c>
      <c r="F5630">
        <v>0.82326422661404164</v>
      </c>
      <c r="G5630">
        <v>1.6047681612126421</v>
      </c>
    </row>
    <row r="5631" spans="1:7" x14ac:dyDescent="0.4">
      <c r="A5631">
        <v>5630</v>
      </c>
      <c r="B5631">
        <v>408.17187256604552</v>
      </c>
      <c r="C5631">
        <v>0.62206701043547308</v>
      </c>
      <c r="D5631">
        <v>2.918065387032823</v>
      </c>
      <c r="E5631">
        <v>9.1725714344933671</v>
      </c>
      <c r="F5631">
        <v>0.1024310298829995</v>
      </c>
      <c r="G5631">
        <v>0.97696656124986991</v>
      </c>
    </row>
    <row r="5632" spans="1:7" x14ac:dyDescent="0.4">
      <c r="A5632">
        <v>5631</v>
      </c>
      <c r="B5632">
        <v>407.77839823218682</v>
      </c>
      <c r="C5632">
        <v>0.64987510953512717</v>
      </c>
      <c r="D5632">
        <v>2.8978138884495608</v>
      </c>
      <c r="E5632">
        <v>9.8080072466287671</v>
      </c>
      <c r="F5632">
        <v>0.2834062056281208</v>
      </c>
      <c r="G5632">
        <v>0.62923753342817801</v>
      </c>
    </row>
    <row r="5633" spans="1:7" x14ac:dyDescent="0.4">
      <c r="A5633">
        <v>5632</v>
      </c>
      <c r="B5633">
        <v>407.34745911365951</v>
      </c>
      <c r="C5633">
        <v>0.67813289606141491</v>
      </c>
      <c r="D5633">
        <v>2.876075521684573</v>
      </c>
      <c r="E5633">
        <v>9.711144361996805</v>
      </c>
      <c r="F5633">
        <v>1.385797802860874</v>
      </c>
      <c r="G5633">
        <v>0.5937094316836421</v>
      </c>
    </row>
    <row r="5634" spans="1:7" x14ac:dyDescent="0.4">
      <c r="A5634">
        <v>5633</v>
      </c>
      <c r="B5634">
        <v>406.87603457799253</v>
      </c>
      <c r="C5634">
        <v>0.70575474138993888</v>
      </c>
      <c r="D5634">
        <v>2.8530649331965821</v>
      </c>
      <c r="E5634">
        <v>11.61455706366749</v>
      </c>
      <c r="F5634">
        <v>0.47287997212024852</v>
      </c>
      <c r="G5634">
        <v>0.55592143231539437</v>
      </c>
    </row>
    <row r="5635" spans="1:7" x14ac:dyDescent="0.4">
      <c r="A5635">
        <v>5634</v>
      </c>
      <c r="B5635">
        <v>406.36135033876621</v>
      </c>
      <c r="C5635">
        <v>0.73057544221673798</v>
      </c>
      <c r="D5635">
        <v>2.82890400625014</v>
      </c>
      <c r="E5635">
        <v>13.836577559966351</v>
      </c>
      <c r="F5635">
        <v>1.0149382132355571</v>
      </c>
      <c r="G5635">
        <v>0.42520087821083341</v>
      </c>
    </row>
    <row r="5636" spans="1:7" x14ac:dyDescent="0.4">
      <c r="A5636">
        <v>5635</v>
      </c>
      <c r="B5636">
        <v>405.7950161359704</v>
      </c>
      <c r="C5636">
        <v>0.75089822809610451</v>
      </c>
      <c r="D5636">
        <v>2.8035735533408959</v>
      </c>
      <c r="E5636">
        <v>15.32311010990786</v>
      </c>
      <c r="F5636">
        <v>1.5494405233656749</v>
      </c>
      <c r="G5636">
        <v>0.35547721782703201</v>
      </c>
    </row>
    <row r="5637" spans="1:7" x14ac:dyDescent="0.4">
      <c r="A5637">
        <v>5636</v>
      </c>
      <c r="B5637">
        <v>405.17492310243642</v>
      </c>
      <c r="C5637">
        <v>0.76545524735669734</v>
      </c>
      <c r="D5637">
        <v>2.7770628468642422</v>
      </c>
      <c r="E5637">
        <v>13.65795671201646</v>
      </c>
      <c r="F5637">
        <v>0.4580278736768405</v>
      </c>
      <c r="G5637">
        <v>0.26647577974489112</v>
      </c>
    </row>
    <row r="5638" spans="1:7" x14ac:dyDescent="0.4">
      <c r="A5638">
        <v>5637</v>
      </c>
      <c r="B5638">
        <v>404.51225289264192</v>
      </c>
      <c r="C5638">
        <v>0.77496719460324937</v>
      </c>
      <c r="D5638">
        <v>2.7493214262471231</v>
      </c>
      <c r="E5638">
        <v>12.41157292873566</v>
      </c>
      <c r="F5638">
        <v>0.8223239019107067</v>
      </c>
      <c r="G5638">
        <v>0.43293031015284761</v>
      </c>
    </row>
    <row r="5639" spans="1:7" x14ac:dyDescent="0.4">
      <c r="A5639">
        <v>5638</v>
      </c>
      <c r="B5639">
        <v>403.81170331525118</v>
      </c>
      <c r="C5639">
        <v>0.78052815522812313</v>
      </c>
      <c r="D5639">
        <v>2.7202604087788949</v>
      </c>
      <c r="E5639">
        <v>10.826771532439651</v>
      </c>
      <c r="F5639">
        <v>0.94606346812664888</v>
      </c>
      <c r="G5639">
        <v>0.98279751722832243</v>
      </c>
    </row>
    <row r="5640" spans="1:7" x14ac:dyDescent="0.4">
      <c r="A5640">
        <v>5639</v>
      </c>
      <c r="B5640">
        <v>403.08608419423967</v>
      </c>
      <c r="C5640">
        <v>0.781998481581612</v>
      </c>
      <c r="D5640">
        <v>2.6898033066365481</v>
      </c>
      <c r="E5640">
        <v>9.1044328821289113</v>
      </c>
      <c r="F5640">
        <v>0.98639840526059142</v>
      </c>
      <c r="G5640">
        <v>1.805572554968244</v>
      </c>
    </row>
    <row r="5641" spans="1:7" x14ac:dyDescent="0.4">
      <c r="A5641">
        <v>5640</v>
      </c>
      <c r="B5641">
        <v>402.34676636625841</v>
      </c>
      <c r="C5641">
        <v>0.78117990200933884</v>
      </c>
      <c r="D5641">
        <v>2.657936909157709</v>
      </c>
      <c r="E5641">
        <v>9.3556692438125211</v>
      </c>
      <c r="F5641">
        <v>1.6631160650784931</v>
      </c>
      <c r="G5641">
        <v>2.249417670185812</v>
      </c>
    </row>
    <row r="5642" spans="1:7" x14ac:dyDescent="0.4">
      <c r="A5642">
        <v>5641</v>
      </c>
      <c r="B5642">
        <v>401.60131298775377</v>
      </c>
      <c r="C5642">
        <v>0.78022119913015009</v>
      </c>
      <c r="D5642">
        <v>2.6247622341436281</v>
      </c>
      <c r="E5642">
        <v>10.265188778287211</v>
      </c>
      <c r="F5642">
        <v>3.8378879740851128</v>
      </c>
      <c r="G5642">
        <v>2.3203955112566592</v>
      </c>
    </row>
    <row r="5643" spans="1:7" x14ac:dyDescent="0.4">
      <c r="A5643">
        <v>5642</v>
      </c>
      <c r="B5643">
        <v>400.85413615906918</v>
      </c>
      <c r="C5643">
        <v>0.78002753200872965</v>
      </c>
      <c r="D5643">
        <v>2.5903972128217778</v>
      </c>
      <c r="E5643">
        <v>11.56678872249163</v>
      </c>
      <c r="F5643">
        <v>1.4551323916298129</v>
      </c>
      <c r="G5643">
        <v>1.8871874347462421</v>
      </c>
    </row>
    <row r="5644" spans="1:7" x14ac:dyDescent="0.4">
      <c r="A5644">
        <v>5643</v>
      </c>
      <c r="B5644">
        <v>400.10489075572929</v>
      </c>
      <c r="C5644">
        <v>0.78185394338286462</v>
      </c>
      <c r="D5644">
        <v>2.5549288848378251</v>
      </c>
      <c r="E5644">
        <v>14.190674242557099</v>
      </c>
      <c r="F5644">
        <v>0.58176563041376383</v>
      </c>
      <c r="G5644">
        <v>1.7436146809413891</v>
      </c>
    </row>
    <row r="5645" spans="1:7" x14ac:dyDescent="0.4">
      <c r="A5645">
        <v>5644</v>
      </c>
      <c r="B5645">
        <v>399.34686891035079</v>
      </c>
      <c r="C5645">
        <v>0.78571368698731459</v>
      </c>
      <c r="D5645">
        <v>2.5186128788104161</v>
      </c>
      <c r="E5645">
        <v>16.51603005804466</v>
      </c>
      <c r="F5645">
        <v>2.5370192631870538</v>
      </c>
      <c r="G5645">
        <v>1.644020222690006</v>
      </c>
    </row>
    <row r="5646" spans="1:7" x14ac:dyDescent="0.4">
      <c r="A5646">
        <v>5645</v>
      </c>
      <c r="B5646">
        <v>398.57634330286538</v>
      </c>
      <c r="C5646">
        <v>0.79196730093212531</v>
      </c>
      <c r="D5646">
        <v>2.481726830051322</v>
      </c>
      <c r="E5646">
        <v>16.611588123305179</v>
      </c>
      <c r="F5646">
        <v>2.5714735064368588</v>
      </c>
      <c r="G5646">
        <v>1.483966162612157</v>
      </c>
    </row>
    <row r="5647" spans="1:7" x14ac:dyDescent="0.4">
      <c r="A5647">
        <v>5646</v>
      </c>
      <c r="B5647">
        <v>397.79625099123632</v>
      </c>
      <c r="C5647">
        <v>0.79972448207368496</v>
      </c>
      <c r="D5647">
        <v>2.4446216215638819</v>
      </c>
      <c r="E5647">
        <v>13.334072544873431</v>
      </c>
      <c r="F5647">
        <v>0.76526283269191786</v>
      </c>
      <c r="G5647">
        <v>1.3550911749225321</v>
      </c>
    </row>
    <row r="5648" spans="1:7" x14ac:dyDescent="0.4">
      <c r="A5648">
        <v>5647</v>
      </c>
      <c r="B5648">
        <v>397.01421918976831</v>
      </c>
      <c r="C5648">
        <v>0.80683413038019569</v>
      </c>
      <c r="D5648">
        <v>2.4075748718628498</v>
      </c>
      <c r="E5648">
        <v>11.057165685853599</v>
      </c>
      <c r="F5648">
        <v>1.6686687125203279</v>
      </c>
      <c r="G5648">
        <v>1.082461414885791</v>
      </c>
    </row>
    <row r="5649" spans="1:7" x14ac:dyDescent="0.4">
      <c r="A5649">
        <v>5648</v>
      </c>
      <c r="B5649">
        <v>396.23946210446422</v>
      </c>
      <c r="C5649">
        <v>0.8098719996467616</v>
      </c>
      <c r="D5649">
        <v>2.37079276965407</v>
      </c>
      <c r="E5649">
        <v>10.35425016230964</v>
      </c>
      <c r="F5649">
        <v>1.8491818073968089</v>
      </c>
      <c r="G5649">
        <v>0.84636409096195964</v>
      </c>
    </row>
    <row r="5650" spans="1:7" x14ac:dyDescent="0.4">
      <c r="A5650">
        <v>5649</v>
      </c>
      <c r="B5650">
        <v>395.47477076416197</v>
      </c>
      <c r="C5650">
        <v>0.8089053220419391</v>
      </c>
      <c r="D5650">
        <v>2.3344119056236541</v>
      </c>
      <c r="E5650">
        <v>10.077448256151181</v>
      </c>
      <c r="F5650">
        <v>1.3305541356345381</v>
      </c>
      <c r="G5650">
        <v>0.7816659901426618</v>
      </c>
    </row>
    <row r="5651" spans="1:7" x14ac:dyDescent="0.4">
      <c r="A5651">
        <v>5650</v>
      </c>
      <c r="B5651">
        <v>394.72662097826333</v>
      </c>
      <c r="C5651">
        <v>0.80430400989661055</v>
      </c>
      <c r="D5651">
        <v>2.2985505364827481</v>
      </c>
      <c r="E5651">
        <v>10.130281851333651</v>
      </c>
      <c r="F5651">
        <v>1.7097881470641489</v>
      </c>
      <c r="G5651">
        <v>1.107857814141989</v>
      </c>
    </row>
    <row r="5652" spans="1:7" x14ac:dyDescent="0.4">
      <c r="A5652">
        <v>5651</v>
      </c>
      <c r="B5652">
        <v>393.98998377598588</v>
      </c>
      <c r="C5652">
        <v>0.79833417562685705</v>
      </c>
      <c r="D5652">
        <v>2.2634092745140189</v>
      </c>
      <c r="E5652">
        <v>10.290172814524469</v>
      </c>
      <c r="F5652">
        <v>1.135731744967801</v>
      </c>
      <c r="G5652">
        <v>1.613882246925757</v>
      </c>
    </row>
    <row r="5653" spans="1:7" x14ac:dyDescent="0.4">
      <c r="A5653">
        <v>5652</v>
      </c>
      <c r="B5653">
        <v>393.26068842847451</v>
      </c>
      <c r="C5653">
        <v>0.79198149495441872</v>
      </c>
      <c r="D5653">
        <v>2.2291245247258482</v>
      </c>
      <c r="E5653">
        <v>10.122420176811371</v>
      </c>
      <c r="F5653">
        <v>0.78455941029112708</v>
      </c>
      <c r="G5653">
        <v>2.0292730066571192</v>
      </c>
    </row>
    <row r="5654" spans="1:7" x14ac:dyDescent="0.4">
      <c r="A5654">
        <v>5653</v>
      </c>
      <c r="B5654">
        <v>392.52588506990122</v>
      </c>
      <c r="C5654">
        <v>0.78496071076937168</v>
      </c>
      <c r="D5654">
        <v>2.1958691131063479</v>
      </c>
      <c r="E5654">
        <v>10.34805228854847</v>
      </c>
      <c r="F5654">
        <v>0.41656851621569507</v>
      </c>
      <c r="G5654">
        <v>1.745432451202362</v>
      </c>
    </row>
    <row r="5655" spans="1:7" x14ac:dyDescent="0.4">
      <c r="A5655">
        <v>5654</v>
      </c>
      <c r="B5655">
        <v>391.77262541981588</v>
      </c>
      <c r="C5655">
        <v>0.7773177274674955</v>
      </c>
      <c r="D5655">
        <v>2.1638539818444631</v>
      </c>
      <c r="E5655">
        <v>9.8605908429476408</v>
      </c>
      <c r="F5655">
        <v>2.0394113131800218</v>
      </c>
      <c r="G5655">
        <v>1.2392554777052289</v>
      </c>
    </row>
    <row r="5656" spans="1:7" x14ac:dyDescent="0.4">
      <c r="A5656">
        <v>5655</v>
      </c>
      <c r="B5656">
        <v>390.98021230286588</v>
      </c>
      <c r="C5656">
        <v>0.76784880691473489</v>
      </c>
      <c r="D5656">
        <v>2.1331814976317518</v>
      </c>
      <c r="E5656">
        <v>11.87141656426458</v>
      </c>
      <c r="F5656">
        <v>3.3153319375151682</v>
      </c>
      <c r="G5656">
        <v>1.1278548703610229</v>
      </c>
    </row>
    <row r="5657" spans="1:7" x14ac:dyDescent="0.4">
      <c r="A5657">
        <v>5656</v>
      </c>
      <c r="B5657">
        <v>390.12841189992912</v>
      </c>
      <c r="C5657">
        <v>0.75570471692182783</v>
      </c>
      <c r="D5657">
        <v>2.103945925343738</v>
      </c>
      <c r="E5657">
        <v>11.677973572045939</v>
      </c>
      <c r="F5657">
        <v>1.495457906284172</v>
      </c>
      <c r="G5657">
        <v>1.3457513649220809</v>
      </c>
    </row>
    <row r="5658" spans="1:7" x14ac:dyDescent="0.4">
      <c r="A5658">
        <v>5657</v>
      </c>
      <c r="B5658">
        <v>389.20341567125848</v>
      </c>
      <c r="C5658">
        <v>0.74040580558582814</v>
      </c>
      <c r="D5658">
        <v>2.076284389992487</v>
      </c>
      <c r="E5658">
        <v>9.671615712652196</v>
      </c>
      <c r="F5658">
        <v>0.97298830071819276</v>
      </c>
      <c r="G5658">
        <v>1.7570421892900949</v>
      </c>
    </row>
    <row r="5659" spans="1:7" x14ac:dyDescent="0.4">
      <c r="A5659">
        <v>5658</v>
      </c>
      <c r="B5659">
        <v>388.19589681751359</v>
      </c>
      <c r="C5659">
        <v>0.72186133445052125</v>
      </c>
      <c r="D5659">
        <v>2.050279431607207</v>
      </c>
      <c r="E5659">
        <v>10.02438328375249</v>
      </c>
      <c r="F5659">
        <v>0.97278440800552657</v>
      </c>
      <c r="G5659">
        <v>2.0353818929360452</v>
      </c>
    </row>
    <row r="5660" spans="1:7" x14ac:dyDescent="0.4">
      <c r="A5660">
        <v>5659</v>
      </c>
      <c r="B5660">
        <v>387.10777729182217</v>
      </c>
      <c r="C5660">
        <v>0.70039383408244194</v>
      </c>
      <c r="D5660">
        <v>2.025960372968262</v>
      </c>
      <c r="E5660">
        <v>10.93025035081245</v>
      </c>
      <c r="F5660">
        <v>1.0014783469405271</v>
      </c>
      <c r="G5660">
        <v>1.9882481737302951</v>
      </c>
    </row>
    <row r="5661" spans="1:7" x14ac:dyDescent="0.4">
      <c r="A5661">
        <v>5660</v>
      </c>
      <c r="B5661">
        <v>385.94354772000179</v>
      </c>
      <c r="C5661">
        <v>0.67836060750690919</v>
      </c>
      <c r="D5661">
        <v>2.0033540507723688</v>
      </c>
      <c r="E5661">
        <v>10.543490504999991</v>
      </c>
      <c r="F5661">
        <v>0.84959996185230435</v>
      </c>
      <c r="G5661">
        <v>1.9544382689857329</v>
      </c>
    </row>
    <row r="5662" spans="1:7" x14ac:dyDescent="0.4">
      <c r="A5662">
        <v>5661</v>
      </c>
      <c r="B5662">
        <v>384.70161774900589</v>
      </c>
      <c r="C5662">
        <v>0.65859592507001763</v>
      </c>
      <c r="D5662">
        <v>1.982387127414462</v>
      </c>
      <c r="E5662">
        <v>8.7601266803357412</v>
      </c>
      <c r="F5662">
        <v>0.29225781451797012</v>
      </c>
      <c r="G5662">
        <v>2.2792224179996579</v>
      </c>
    </row>
    <row r="5663" spans="1:7" x14ac:dyDescent="0.4">
      <c r="A5663">
        <v>5662</v>
      </c>
      <c r="B5663">
        <v>383.37022534652749</v>
      </c>
      <c r="C5663">
        <v>0.64285411992600849</v>
      </c>
      <c r="D5663">
        <v>1.962936654106139</v>
      </c>
      <c r="E5663">
        <v>9.4758314502464387</v>
      </c>
      <c r="F5663">
        <v>0.67344894649275466</v>
      </c>
      <c r="G5663">
        <v>2.2313502833335401</v>
      </c>
    </row>
    <row r="5664" spans="1:7" x14ac:dyDescent="0.4">
      <c r="A5664">
        <v>5663</v>
      </c>
      <c r="B5664">
        <v>381.94640404326492</v>
      </c>
      <c r="C5664">
        <v>0.63184105303598959</v>
      </c>
      <c r="D5664">
        <v>1.944831107592357</v>
      </c>
      <c r="E5664">
        <v>10.464099007925849</v>
      </c>
      <c r="F5664">
        <v>0.28850150290449922</v>
      </c>
      <c r="G5664">
        <v>2.027389887639826</v>
      </c>
    </row>
    <row r="5665" spans="1:7" x14ac:dyDescent="0.4">
      <c r="A5665">
        <v>5664</v>
      </c>
      <c r="B5665">
        <v>380.43837314869529</v>
      </c>
      <c r="C5665">
        <v>0.6252391738224774</v>
      </c>
      <c r="D5665">
        <v>1.9279502425689909</v>
      </c>
      <c r="E5665">
        <v>11.980050506619801</v>
      </c>
      <c r="F5665">
        <v>0.83914027755619436</v>
      </c>
      <c r="G5665">
        <v>1.7564796261458699</v>
      </c>
    </row>
    <row r="5666" spans="1:7" x14ac:dyDescent="0.4">
      <c r="A5666">
        <v>5665</v>
      </c>
      <c r="B5666">
        <v>378.85663731486432</v>
      </c>
      <c r="C5666">
        <v>0.62331703375304004</v>
      </c>
      <c r="D5666">
        <v>1.9121765415766301</v>
      </c>
      <c r="E5666">
        <v>15.15135256055013</v>
      </c>
      <c r="F5666">
        <v>1.0176048946988521</v>
      </c>
      <c r="G5666">
        <v>1.4926713200456281</v>
      </c>
    </row>
    <row r="5667" spans="1:7" x14ac:dyDescent="0.4">
      <c r="A5667">
        <v>5666</v>
      </c>
      <c r="B5667">
        <v>377.2217286910045</v>
      </c>
      <c r="C5667">
        <v>0.62693979640650821</v>
      </c>
      <c r="D5667">
        <v>1.89744549502183</v>
      </c>
      <c r="E5667">
        <v>16.253601006897451</v>
      </c>
      <c r="F5667">
        <v>1.194132993148874</v>
      </c>
      <c r="G5667">
        <v>1.4441498033114191</v>
      </c>
    </row>
    <row r="5668" spans="1:7" x14ac:dyDescent="0.4">
      <c r="A5668">
        <v>5667</v>
      </c>
      <c r="B5668">
        <v>375.5444180755315</v>
      </c>
      <c r="C5668">
        <v>0.63598031649291875</v>
      </c>
      <c r="D5668">
        <v>1.8836474904308811</v>
      </c>
      <c r="E5668">
        <v>14.57233000371367</v>
      </c>
      <c r="F5668">
        <v>1.5553178668082639</v>
      </c>
      <c r="G5668">
        <v>1.5477325190836371</v>
      </c>
    </row>
    <row r="5669" spans="1:7" x14ac:dyDescent="0.4">
      <c r="A5669">
        <v>5668</v>
      </c>
      <c r="B5669">
        <v>373.84256540578332</v>
      </c>
      <c r="C5669">
        <v>0.64931337248424215</v>
      </c>
      <c r="D5669">
        <v>1.8706285408314021</v>
      </c>
      <c r="E5669">
        <v>12.236532737903969</v>
      </c>
      <c r="F5669">
        <v>0.2626667773732736</v>
      </c>
      <c r="G5669">
        <v>1.495595567767384</v>
      </c>
    </row>
    <row r="5670" spans="1:7" x14ac:dyDescent="0.4">
      <c r="A5670">
        <v>5669</v>
      </c>
      <c r="B5670">
        <v>372.13873282779201</v>
      </c>
      <c r="C5670">
        <v>0.66480127427825642</v>
      </c>
      <c r="D5670">
        <v>1.858190966999401</v>
      </c>
      <c r="E5670">
        <v>12.071527873605721</v>
      </c>
      <c r="F5670">
        <v>0.1163605169455169</v>
      </c>
      <c r="G5670">
        <v>1.229027675692558</v>
      </c>
    </row>
    <row r="5671" spans="1:7" x14ac:dyDescent="0.4">
      <c r="A5671">
        <v>5670</v>
      </c>
      <c r="B5671">
        <v>370.4453489309887</v>
      </c>
      <c r="C5671">
        <v>0.68245659920787272</v>
      </c>
      <c r="D5671">
        <v>1.8462423772091081</v>
      </c>
      <c r="E5671">
        <v>14.88933116310608</v>
      </c>
      <c r="F5671">
        <v>1.1765880124870061</v>
      </c>
      <c r="G5671">
        <v>0.96714765413565118</v>
      </c>
    </row>
    <row r="5672" spans="1:7" x14ac:dyDescent="0.4">
      <c r="A5672">
        <v>5671</v>
      </c>
      <c r="B5672">
        <v>368.77290233970939</v>
      </c>
      <c r="C5672">
        <v>0.70123357361488969</v>
      </c>
      <c r="D5672">
        <v>1.834598500848474</v>
      </c>
      <c r="E5672">
        <v>14.872761514696659</v>
      </c>
      <c r="F5672">
        <v>2.2897308223899788</v>
      </c>
      <c r="G5672">
        <v>0.80292399822478711</v>
      </c>
    </row>
    <row r="5673" spans="1:7" x14ac:dyDescent="0.4">
      <c r="A5673">
        <v>5672</v>
      </c>
      <c r="B5673">
        <v>367.11925545082801</v>
      </c>
      <c r="C5673">
        <v>0.7189999659083226</v>
      </c>
      <c r="D5673">
        <v>1.8230332245624239</v>
      </c>
      <c r="E5673">
        <v>16.15393152340593</v>
      </c>
      <c r="F5673">
        <v>0.46010382827023188</v>
      </c>
      <c r="G5673">
        <v>0.84742054376895526</v>
      </c>
    </row>
    <row r="5674" spans="1:7" x14ac:dyDescent="0.4">
      <c r="A5674">
        <v>5673</v>
      </c>
      <c r="B5674">
        <v>365.48122384015721</v>
      </c>
      <c r="C5674">
        <v>0.73250719397809361</v>
      </c>
      <c r="D5674">
        <v>1.811378058670577</v>
      </c>
      <c r="E5674">
        <v>14.93120108563167</v>
      </c>
      <c r="F5674">
        <v>0.1011498881576539</v>
      </c>
      <c r="G5674">
        <v>0.76944402418600177</v>
      </c>
    </row>
    <row r="5675" spans="1:7" x14ac:dyDescent="0.4">
      <c r="A5675">
        <v>5674</v>
      </c>
      <c r="B5675">
        <v>363.86199587157222</v>
      </c>
      <c r="C5675">
        <v>0.7389540224267267</v>
      </c>
      <c r="D5675">
        <v>1.7995721543574239</v>
      </c>
      <c r="E5675">
        <v>13.66503754203387</v>
      </c>
      <c r="F5675">
        <v>0.82676789343696988</v>
      </c>
      <c r="G5675">
        <v>0.8726513601036443</v>
      </c>
    </row>
    <row r="5676" spans="1:7" x14ac:dyDescent="0.4">
      <c r="A5676">
        <v>5675</v>
      </c>
      <c r="B5676">
        <v>362.26797590187078</v>
      </c>
      <c r="C5676">
        <v>0.73596505931902845</v>
      </c>
      <c r="D5676">
        <v>1.7875145439425419</v>
      </c>
      <c r="E5676">
        <v>14.92792553001205</v>
      </c>
      <c r="F5676">
        <v>1.1957180785096599</v>
      </c>
      <c r="G5676">
        <v>1.036883413168868</v>
      </c>
    </row>
    <row r="5677" spans="1:7" x14ac:dyDescent="0.4">
      <c r="A5677">
        <v>5676</v>
      </c>
      <c r="B5677">
        <v>360.70146768687431</v>
      </c>
      <c r="C5677">
        <v>0.72476445493475861</v>
      </c>
      <c r="D5677">
        <v>1.7750647246275719</v>
      </c>
      <c r="E5677">
        <v>16.953178002225538</v>
      </c>
      <c r="F5677">
        <v>1.5738204342882971</v>
      </c>
      <c r="G5677">
        <v>1.2121257170007751</v>
      </c>
    </row>
    <row r="5678" spans="1:7" x14ac:dyDescent="0.4">
      <c r="A5678">
        <v>5677</v>
      </c>
      <c r="B5678">
        <v>359.16958155304548</v>
      </c>
      <c r="C5678">
        <v>0.70699669816006716</v>
      </c>
      <c r="D5678">
        <v>1.762191590712306</v>
      </c>
      <c r="E5678">
        <v>16.463274340748011</v>
      </c>
      <c r="F5678">
        <v>0.28527420185175989</v>
      </c>
      <c r="G5678">
        <v>1.3280481197109659</v>
      </c>
    </row>
    <row r="5679" spans="1:7" x14ac:dyDescent="0.4">
      <c r="A5679">
        <v>5678</v>
      </c>
      <c r="B5679">
        <v>357.67425527361792</v>
      </c>
      <c r="C5679">
        <v>0.68633642862726274</v>
      </c>
      <c r="D5679">
        <v>1.7489740491802539</v>
      </c>
      <c r="E5679">
        <v>15.14148098324436</v>
      </c>
      <c r="F5679">
        <v>9.994379096277034E-2</v>
      </c>
      <c r="G5679">
        <v>1.197479890289209</v>
      </c>
    </row>
    <row r="5680" spans="1:7" x14ac:dyDescent="0.4">
      <c r="A5680">
        <v>5679</v>
      </c>
      <c r="B5680">
        <v>356.21320990166049</v>
      </c>
      <c r="C5680">
        <v>0.66533276066483527</v>
      </c>
      <c r="D5680">
        <v>1.7355522108739829</v>
      </c>
      <c r="E5680">
        <v>18.801320687963901</v>
      </c>
      <c r="F5680">
        <v>0.81187382852197754</v>
      </c>
      <c r="G5680">
        <v>1.0033668868170771</v>
      </c>
    </row>
    <row r="5681" spans="1:7" x14ac:dyDescent="0.4">
      <c r="A5681">
        <v>5680</v>
      </c>
      <c r="B5681">
        <v>354.79297238307947</v>
      </c>
      <c r="C5681">
        <v>0.64544217405381021</v>
      </c>
      <c r="D5681">
        <v>1.722128044040991</v>
      </c>
      <c r="E5681">
        <v>29.76959097970504</v>
      </c>
      <c r="F5681">
        <v>1.1725516110066061</v>
      </c>
      <c r="G5681">
        <v>0.81988142934150576</v>
      </c>
    </row>
    <row r="5682" spans="1:7" x14ac:dyDescent="0.4">
      <c r="A5682">
        <v>5681</v>
      </c>
      <c r="B5682">
        <v>353.41432640037459</v>
      </c>
      <c r="C5682">
        <v>0.6270619514678778</v>
      </c>
      <c r="D5682">
        <v>1.7088177019576281</v>
      </c>
      <c r="E5682">
        <v>52.324759949940862</v>
      </c>
      <c r="F5682">
        <v>1.89589068698559</v>
      </c>
      <c r="G5682">
        <v>0.71934132912517856</v>
      </c>
    </row>
    <row r="5683" spans="1:7" x14ac:dyDescent="0.4">
      <c r="A5683">
        <v>5682</v>
      </c>
      <c r="B5683">
        <v>352.06831831989871</v>
      </c>
      <c r="C5683">
        <v>0.61115382489966696</v>
      </c>
      <c r="D5683">
        <v>1.6957510773739071</v>
      </c>
      <c r="E5683">
        <v>97.633180286968667</v>
      </c>
      <c r="F5683">
        <v>1.8958433948480291</v>
      </c>
      <c r="G5683">
        <v>0.87327517867829474</v>
      </c>
    </row>
    <row r="5684" spans="1:7" x14ac:dyDescent="0.4">
      <c r="A5684">
        <v>5683</v>
      </c>
      <c r="B5684">
        <v>350.75414349234529</v>
      </c>
      <c r="C5684">
        <v>0.59768125563520547</v>
      </c>
      <c r="D5684">
        <v>1.682973569965605</v>
      </c>
      <c r="E5684">
        <v>189.3579082990218</v>
      </c>
      <c r="F5684">
        <v>1.1723717830704889</v>
      </c>
      <c r="G5684">
        <v>1.0569924855759061</v>
      </c>
    </row>
    <row r="5685" spans="1:7" x14ac:dyDescent="0.4">
      <c r="A5685">
        <v>5684</v>
      </c>
      <c r="B5685">
        <v>349.47625673160769</v>
      </c>
      <c r="C5685">
        <v>0.58563475968900391</v>
      </c>
      <c r="D5685">
        <v>1.6705456231002831</v>
      </c>
      <c r="E5685">
        <v>377.81019550656038</v>
      </c>
      <c r="F5685">
        <v>0.81194093515705446</v>
      </c>
      <c r="G5685">
        <v>1.1156038249943401</v>
      </c>
    </row>
    <row r="5686" spans="1:7" x14ac:dyDescent="0.4">
      <c r="A5686">
        <v>5685</v>
      </c>
      <c r="B5686">
        <v>348.23920566688082</v>
      </c>
      <c r="C5686">
        <v>0.5730533558782267</v>
      </c>
      <c r="D5686">
        <v>1.6586422463077659</v>
      </c>
      <c r="E5686">
        <v>686.66760764019205</v>
      </c>
      <c r="F5686">
        <v>0.1029305881670553</v>
      </c>
      <c r="G5686">
        <v>1.413636020452669</v>
      </c>
    </row>
    <row r="5687" spans="1:7" x14ac:dyDescent="0.4">
      <c r="A5687">
        <v>5686</v>
      </c>
      <c r="B5687">
        <v>347.04584805903761</v>
      </c>
      <c r="C5687">
        <v>0.55863572460573663</v>
      </c>
      <c r="D5687">
        <v>1.647405293760795</v>
      </c>
      <c r="E5687">
        <v>1156.198587832283</v>
      </c>
      <c r="F5687">
        <v>0.29544671263461159</v>
      </c>
      <c r="G5687">
        <v>1.7011321882332779</v>
      </c>
    </row>
    <row r="5688" spans="1:7" x14ac:dyDescent="0.4">
      <c r="A5688">
        <v>5687</v>
      </c>
      <c r="B5688">
        <v>345.89517618260112</v>
      </c>
      <c r="C5688">
        <v>0.54335221820629942</v>
      </c>
      <c r="D5688">
        <v>1.6369440528415551</v>
      </c>
      <c r="E5688">
        <v>1775.1108847677531</v>
      </c>
      <c r="F5688">
        <v>1.5658813626552319</v>
      </c>
      <c r="G5688">
        <v>2.0511095182724608</v>
      </c>
    </row>
    <row r="5689" spans="1:7" x14ac:dyDescent="0.4">
      <c r="A5689">
        <v>5688</v>
      </c>
      <c r="B5689">
        <v>344.78012471264219</v>
      </c>
      <c r="C5689">
        <v>0.5272838515604954</v>
      </c>
      <c r="D5689">
        <v>1.6274346904389041</v>
      </c>
      <c r="E5689">
        <v>2478.058835116442</v>
      </c>
      <c r="F5689">
        <v>1.0086929070046791</v>
      </c>
      <c r="G5689">
        <v>2.1503958592403709</v>
      </c>
    </row>
    <row r="5690" spans="1:7" x14ac:dyDescent="0.4">
      <c r="A5690">
        <v>5689</v>
      </c>
      <c r="B5690">
        <v>343.69253534256899</v>
      </c>
      <c r="C5690">
        <v>0.51123861413687288</v>
      </c>
      <c r="D5690">
        <v>1.619021879525719</v>
      </c>
      <c r="E5690">
        <v>3228.8235480819749</v>
      </c>
      <c r="F5690">
        <v>0.24682080645382021</v>
      </c>
      <c r="G5690">
        <v>2.2084756946358439</v>
      </c>
    </row>
    <row r="5691" spans="1:7" x14ac:dyDescent="0.4">
      <c r="A5691">
        <v>5690</v>
      </c>
      <c r="B5691">
        <v>342.62999554550282</v>
      </c>
      <c r="C5691">
        <v>0.49518506953569952</v>
      </c>
      <c r="D5691">
        <v>1.611769824011424</v>
      </c>
      <c r="E5691">
        <v>3896.6556621287141</v>
      </c>
      <c r="F5691">
        <v>0.81252501249021669</v>
      </c>
      <c r="G5691">
        <v>2.3519942391522921</v>
      </c>
    </row>
    <row r="5692" spans="1:7" x14ac:dyDescent="0.4">
      <c r="A5692">
        <v>5691</v>
      </c>
      <c r="B5692">
        <v>341.59285149536453</v>
      </c>
      <c r="C5692">
        <v>0.4798698801924296</v>
      </c>
      <c r="D5692">
        <v>1.605662674716283</v>
      </c>
      <c r="E5692">
        <v>4364.1185845224854</v>
      </c>
      <c r="F5692">
        <v>1.6633698542860189</v>
      </c>
      <c r="G5692">
        <v>2.041958415189685</v>
      </c>
    </row>
    <row r="5693" spans="1:7" x14ac:dyDescent="0.4">
      <c r="A5693">
        <v>5692</v>
      </c>
      <c r="B5693">
        <v>340.57819138581499</v>
      </c>
      <c r="C5693">
        <v>0.46684336431553619</v>
      </c>
      <c r="D5693">
        <v>1.600654333292914</v>
      </c>
      <c r="E5693">
        <v>4533.8745768653571</v>
      </c>
      <c r="F5693">
        <v>3.712553128750983</v>
      </c>
      <c r="G5693">
        <v>1.647110191214427</v>
      </c>
    </row>
    <row r="5694" spans="1:7" x14ac:dyDescent="0.4">
      <c r="A5694">
        <v>5693</v>
      </c>
      <c r="B5694">
        <v>339.58627726196488</v>
      </c>
      <c r="C5694">
        <v>0.45689189638631339</v>
      </c>
      <c r="D5694">
        <v>1.5967181995375099</v>
      </c>
      <c r="E5694">
        <v>4389.8020270694224</v>
      </c>
      <c r="F5694">
        <v>0.95337197958236952</v>
      </c>
      <c r="G5694">
        <v>1.5130804975825449</v>
      </c>
    </row>
    <row r="5695" spans="1:7" x14ac:dyDescent="0.4">
      <c r="A5695">
        <v>5694</v>
      </c>
      <c r="B5695">
        <v>338.60582734558068</v>
      </c>
      <c r="C5695">
        <v>0.45005864512452209</v>
      </c>
      <c r="D5695">
        <v>1.5937485283466979</v>
      </c>
      <c r="E5695">
        <v>3985.9954502145119</v>
      </c>
      <c r="F5695">
        <v>0.80904411103888441</v>
      </c>
      <c r="G5695">
        <v>1.629066680989574</v>
      </c>
    </row>
    <row r="5696" spans="1:7" x14ac:dyDescent="0.4">
      <c r="A5696">
        <v>5695</v>
      </c>
      <c r="B5696">
        <v>337.62760363721799</v>
      </c>
      <c r="C5696">
        <v>0.44565941603616249</v>
      </c>
      <c r="D5696">
        <v>1.5915606243410221</v>
      </c>
      <c r="E5696">
        <v>3394.7817225763069</v>
      </c>
      <c r="F5696">
        <v>0.75774775710198683</v>
      </c>
      <c r="G5696">
        <v>1.15084898012967</v>
      </c>
    </row>
    <row r="5697" spans="1:7" x14ac:dyDescent="0.4">
      <c r="A5697">
        <v>5696</v>
      </c>
      <c r="B5697">
        <v>336.64176190840573</v>
      </c>
      <c r="C5697">
        <v>0.44388551081008792</v>
      </c>
      <c r="D5697">
        <v>1.5900393247247711</v>
      </c>
      <c r="E5697">
        <v>2709.6615212914339</v>
      </c>
      <c r="F5697">
        <v>0.26960542268930698</v>
      </c>
      <c r="G5697">
        <v>0.54013708897106028</v>
      </c>
    </row>
    <row r="5698" spans="1:7" x14ac:dyDescent="0.4">
      <c r="A5698">
        <v>5697</v>
      </c>
      <c r="B5698">
        <v>335.63935355344182</v>
      </c>
      <c r="C5698">
        <v>0.44421874981658283</v>
      </c>
      <c r="D5698">
        <v>1.5890896621265089</v>
      </c>
      <c r="E5698">
        <v>2034.260023770594</v>
      </c>
      <c r="F5698">
        <v>1.3417785534258651</v>
      </c>
      <c r="G5698">
        <v>0.17555184998630621</v>
      </c>
    </row>
    <row r="5699" spans="1:7" x14ac:dyDescent="0.4">
      <c r="A5699">
        <v>5698</v>
      </c>
      <c r="B5699">
        <v>334.61118768983681</v>
      </c>
      <c r="C5699">
        <v>0.44702627712126619</v>
      </c>
      <c r="D5699">
        <v>1.588587494479089</v>
      </c>
      <c r="E5699">
        <v>1485.7789856660131</v>
      </c>
      <c r="F5699">
        <v>3.1590566902993409</v>
      </c>
      <c r="G5699">
        <v>0.13820218124357239</v>
      </c>
    </row>
    <row r="5700" spans="1:7" x14ac:dyDescent="0.4">
      <c r="A5700">
        <v>5699</v>
      </c>
      <c r="B5700">
        <v>333.54179177652708</v>
      </c>
      <c r="C5700">
        <v>0.45196804898442489</v>
      </c>
      <c r="D5700">
        <v>1.588428997317207</v>
      </c>
      <c r="E5700">
        <v>1042.6011497077579</v>
      </c>
      <c r="F5700">
        <v>1.3409880239029519</v>
      </c>
      <c r="G5700">
        <v>0.41250160664419883</v>
      </c>
    </row>
    <row r="5701" spans="1:7" x14ac:dyDescent="0.4">
      <c r="A5701">
        <v>5700</v>
      </c>
      <c r="B5701">
        <v>332.42980822905417</v>
      </c>
      <c r="C5701">
        <v>0.45799236433091289</v>
      </c>
      <c r="D5701">
        <v>1.588431797924958</v>
      </c>
      <c r="E5701">
        <v>698.12276731818577</v>
      </c>
      <c r="F5701">
        <v>0.27936766035413763</v>
      </c>
      <c r="G5701">
        <v>0.90674075881207938</v>
      </c>
    </row>
    <row r="5702" spans="1:7" x14ac:dyDescent="0.4">
      <c r="A5702">
        <v>5701</v>
      </c>
      <c r="B5702">
        <v>331.26838967210421</v>
      </c>
      <c r="C5702">
        <v>0.4649199785337898</v>
      </c>
      <c r="D5702">
        <v>1.588384428513921</v>
      </c>
      <c r="E5702">
        <v>459.41496421229209</v>
      </c>
      <c r="F5702">
        <v>0.80899571406498294</v>
      </c>
      <c r="G5702">
        <v>1.3020010130945801</v>
      </c>
    </row>
    <row r="5703" spans="1:7" x14ac:dyDescent="0.4">
      <c r="A5703">
        <v>5702</v>
      </c>
      <c r="B5703">
        <v>330.05505668817511</v>
      </c>
      <c r="C5703">
        <v>0.4734345128188075</v>
      </c>
      <c r="D5703">
        <v>1.5880463260846891</v>
      </c>
      <c r="E5703">
        <v>299.1571127414461</v>
      </c>
      <c r="F5703">
        <v>0.85046623041881331</v>
      </c>
      <c r="G5703">
        <v>1.3307316973104759</v>
      </c>
    </row>
    <row r="5704" spans="1:7" x14ac:dyDescent="0.4">
      <c r="A5704">
        <v>5703</v>
      </c>
      <c r="B5704">
        <v>328.79062620145578</v>
      </c>
      <c r="C5704">
        <v>0.48507142563429051</v>
      </c>
      <c r="D5704">
        <v>1.5872467254513589</v>
      </c>
      <c r="E5704">
        <v>204.00660380833449</v>
      </c>
      <c r="F5704">
        <v>0.31682237570554589</v>
      </c>
      <c r="G5704">
        <v>1.10984568763836</v>
      </c>
    </row>
    <row r="5705" spans="1:7" x14ac:dyDescent="0.4">
      <c r="A5705">
        <v>5704</v>
      </c>
      <c r="B5705">
        <v>327.47438427849107</v>
      </c>
      <c r="C5705">
        <v>0.50061247668390785</v>
      </c>
      <c r="D5705">
        <v>1.585884675959101</v>
      </c>
      <c r="E5705">
        <v>145.71136317867729</v>
      </c>
      <c r="F5705">
        <v>0.68095937026402342</v>
      </c>
      <c r="G5705">
        <v>1.124894312867682</v>
      </c>
    </row>
    <row r="5706" spans="1:7" x14ac:dyDescent="0.4">
      <c r="A5706">
        <v>5705</v>
      </c>
      <c r="B5706">
        <v>326.11626653745247</v>
      </c>
      <c r="C5706">
        <v>0.52006720118268357</v>
      </c>
      <c r="D5706">
        <v>1.5837807449972721</v>
      </c>
      <c r="E5706">
        <v>110.66222107602211</v>
      </c>
      <c r="F5706">
        <v>0.110859872560971</v>
      </c>
      <c r="G5706">
        <v>1.250116823681549</v>
      </c>
    </row>
    <row r="5707" spans="1:7" x14ac:dyDescent="0.4">
      <c r="A5707">
        <v>5706</v>
      </c>
      <c r="B5707">
        <v>324.7267845441915</v>
      </c>
      <c r="C5707">
        <v>0.54264816879915156</v>
      </c>
      <c r="D5707">
        <v>1.5808254213698421</v>
      </c>
      <c r="E5707">
        <v>88.97632974944375</v>
      </c>
      <c r="F5707">
        <v>0.10255867947008949</v>
      </c>
      <c r="G5707">
        <v>1.2909596621832899</v>
      </c>
    </row>
    <row r="5708" spans="1:7" x14ac:dyDescent="0.4">
      <c r="A5708">
        <v>5707</v>
      </c>
      <c r="B5708">
        <v>323.31338582633782</v>
      </c>
      <c r="C5708">
        <v>0.566740012103781</v>
      </c>
      <c r="D5708">
        <v>1.5769792193249841</v>
      </c>
      <c r="E5708">
        <v>66.436255488384361</v>
      </c>
      <c r="F5708">
        <v>0.99566284308101083</v>
      </c>
      <c r="G5708">
        <v>1.465911054535123</v>
      </c>
    </row>
    <row r="5709" spans="1:7" x14ac:dyDescent="0.4">
      <c r="A5709">
        <v>5708</v>
      </c>
      <c r="B5709">
        <v>321.88022339165178</v>
      </c>
      <c r="C5709">
        <v>0.59145545908828367</v>
      </c>
      <c r="D5709">
        <v>1.5723222700231949</v>
      </c>
      <c r="E5709">
        <v>50.029497079964187</v>
      </c>
      <c r="F5709">
        <v>2.059945041080685</v>
      </c>
      <c r="G5709">
        <v>1.2823880909470089</v>
      </c>
    </row>
    <row r="5710" spans="1:7" x14ac:dyDescent="0.4">
      <c r="A5710">
        <v>5709</v>
      </c>
      <c r="B5710">
        <v>320.43888230276451</v>
      </c>
      <c r="C5710">
        <v>0.61659697940904856</v>
      </c>
      <c r="D5710">
        <v>1.566955621031781</v>
      </c>
      <c r="E5710">
        <v>36.264144623635481</v>
      </c>
      <c r="F5710">
        <v>2.6104207290768309</v>
      </c>
      <c r="G5710">
        <v>1.0927965944748821</v>
      </c>
    </row>
    <row r="5711" spans="1:7" x14ac:dyDescent="0.4">
      <c r="A5711">
        <v>5710</v>
      </c>
      <c r="B5711">
        <v>319.00099284015681</v>
      </c>
      <c r="C5711">
        <v>0.64102545687486479</v>
      </c>
      <c r="D5711">
        <v>1.560952021248168</v>
      </c>
      <c r="E5711">
        <v>26.484813767462601</v>
      </c>
      <c r="F5711">
        <v>1.3367924603030721</v>
      </c>
      <c r="G5711">
        <v>1.094000719065134</v>
      </c>
    </row>
    <row r="5712" spans="1:7" x14ac:dyDescent="0.4">
      <c r="A5712">
        <v>5711</v>
      </c>
      <c r="B5712">
        <v>317.56744908904687</v>
      </c>
      <c r="C5712">
        <v>0.66262016462450579</v>
      </c>
      <c r="D5712">
        <v>1.5543561862556821</v>
      </c>
      <c r="E5712">
        <v>18.349675940214532</v>
      </c>
      <c r="F5712">
        <v>0.99263429786261181</v>
      </c>
      <c r="G5712">
        <v>1.4317514957845829</v>
      </c>
    </row>
    <row r="5713" spans="1:7" x14ac:dyDescent="0.4">
      <c r="A5713">
        <v>5712</v>
      </c>
      <c r="B5713">
        <v>316.13499205979429</v>
      </c>
      <c r="C5713">
        <v>0.67983185644547073</v>
      </c>
      <c r="D5713">
        <v>1.5471850951735959</v>
      </c>
      <c r="E5713">
        <v>11.98390466486601</v>
      </c>
      <c r="F5713">
        <v>0.81829106932661622</v>
      </c>
      <c r="G5713">
        <v>1.6492154158216841</v>
      </c>
    </row>
    <row r="5714" spans="1:7" x14ac:dyDescent="0.4">
      <c r="A5714">
        <v>5713</v>
      </c>
      <c r="B5714">
        <v>314.69788343128658</v>
      </c>
      <c r="C5714">
        <v>0.69164838840975784</v>
      </c>
      <c r="D5714">
        <v>1.5394283167904339</v>
      </c>
      <c r="E5714">
        <v>8.5715207420075252</v>
      </c>
      <c r="F5714">
        <v>0.13094245796939821</v>
      </c>
      <c r="G5714">
        <v>1.6025548921059951</v>
      </c>
    </row>
    <row r="5715" spans="1:7" x14ac:dyDescent="0.4">
      <c r="A5715">
        <v>5714</v>
      </c>
      <c r="B5715">
        <v>313.25448662050468</v>
      </c>
      <c r="C5715">
        <v>0.69915929917817177</v>
      </c>
      <c r="D5715">
        <v>1.5309989187998829</v>
      </c>
      <c r="E5715">
        <v>7.6945670657524383</v>
      </c>
      <c r="F5715">
        <v>0.14325335782245041</v>
      </c>
      <c r="G5715">
        <v>1.34114735431235</v>
      </c>
    </row>
    <row r="5716" spans="1:7" x14ac:dyDescent="0.4">
      <c r="A5716">
        <v>5715</v>
      </c>
      <c r="B5716">
        <v>311.80478917167102</v>
      </c>
      <c r="C5716">
        <v>0.70394501731555958</v>
      </c>
      <c r="D5716">
        <v>1.521832742019622</v>
      </c>
      <c r="E5716">
        <v>8.0045455596474273</v>
      </c>
      <c r="F5716">
        <v>0.70197069938404544</v>
      </c>
      <c r="G5716">
        <v>1.1332862467886591</v>
      </c>
    </row>
    <row r="5717" spans="1:7" x14ac:dyDescent="0.4">
      <c r="A5717">
        <v>5716</v>
      </c>
      <c r="B5717">
        <v>310.34943759205339</v>
      </c>
      <c r="C5717">
        <v>0.70647292307314513</v>
      </c>
      <c r="D5717">
        <v>1.511938262526934</v>
      </c>
      <c r="E5717">
        <v>7.0220751118857896</v>
      </c>
      <c r="F5717">
        <v>0.1595030769050437</v>
      </c>
      <c r="G5717">
        <v>1.059358262135272</v>
      </c>
    </row>
    <row r="5718" spans="1:7" x14ac:dyDescent="0.4">
      <c r="A5718">
        <v>5717</v>
      </c>
      <c r="B5718">
        <v>308.88613193907059</v>
      </c>
      <c r="C5718">
        <v>0.70608972961622429</v>
      </c>
      <c r="D5718">
        <v>1.5012981542011521</v>
      </c>
      <c r="E5718">
        <v>5.5167417524740694</v>
      </c>
      <c r="F5718">
        <v>-2.2867126957246419E-2</v>
      </c>
      <c r="G5718">
        <v>1.1263349385622481</v>
      </c>
    </row>
    <row r="5719" spans="1:7" x14ac:dyDescent="0.4">
      <c r="A5719">
        <v>5718</v>
      </c>
      <c r="B5719">
        <v>307.41961319662721</v>
      </c>
      <c r="C5719">
        <v>0.7026094396367617</v>
      </c>
      <c r="D5719">
        <v>1.4899686686418621</v>
      </c>
      <c r="E5719">
        <v>4.2221891657964878</v>
      </c>
      <c r="F5719">
        <v>-4.770378202946244E-2</v>
      </c>
      <c r="G5719">
        <v>1.308492798222139</v>
      </c>
    </row>
    <row r="5720" spans="1:7" x14ac:dyDescent="0.4">
      <c r="A5720">
        <v>5719</v>
      </c>
      <c r="B5720">
        <v>305.94938008128878</v>
      </c>
      <c r="C5720">
        <v>0.6947219743995825</v>
      </c>
      <c r="D5720">
        <v>1.4779812705903941</v>
      </c>
      <c r="E5720">
        <v>4.6588944188849739</v>
      </c>
      <c r="F5720">
        <v>0.1209662295559807</v>
      </c>
      <c r="G5720">
        <v>1.510522046277555</v>
      </c>
    </row>
    <row r="5721" spans="1:7" x14ac:dyDescent="0.4">
      <c r="A5721">
        <v>5720</v>
      </c>
      <c r="B5721">
        <v>304.46986516159097</v>
      </c>
      <c r="C5721">
        <v>0.68159069528836669</v>
      </c>
      <c r="D5721">
        <v>1.4653431981201259</v>
      </c>
      <c r="E5721">
        <v>6.3573856426026234</v>
      </c>
      <c r="F5721">
        <v>1.016735008943612</v>
      </c>
      <c r="G5721">
        <v>1.467192532599819</v>
      </c>
    </row>
    <row r="5722" spans="1:7" x14ac:dyDescent="0.4">
      <c r="A5722">
        <v>5721</v>
      </c>
      <c r="B5722">
        <v>302.97929529786711</v>
      </c>
      <c r="C5722">
        <v>0.66286496050036736</v>
      </c>
      <c r="D5722">
        <v>1.452186391380859</v>
      </c>
      <c r="E5722">
        <v>7.775389567995429</v>
      </c>
      <c r="F5722">
        <v>1.9113430890875109</v>
      </c>
      <c r="G5722">
        <v>1.182882565614547</v>
      </c>
    </row>
    <row r="5723" spans="1:7" x14ac:dyDescent="0.4">
      <c r="A5723">
        <v>5722</v>
      </c>
      <c r="B5723">
        <v>301.47081223138991</v>
      </c>
      <c r="C5723">
        <v>0.63870102979313936</v>
      </c>
      <c r="D5723">
        <v>1.4385703361280899</v>
      </c>
      <c r="E5723">
        <v>8.4169273890752496</v>
      </c>
      <c r="F5723">
        <v>1.901960816231878</v>
      </c>
      <c r="G5723">
        <v>0.95544516266844204</v>
      </c>
    </row>
    <row r="5724" spans="1:7" x14ac:dyDescent="0.4">
      <c r="A5724">
        <v>5723</v>
      </c>
      <c r="B5724">
        <v>299.94360581081162</v>
      </c>
      <c r="C5724">
        <v>0.60979187549835256</v>
      </c>
      <c r="D5724">
        <v>1.4245816049480651</v>
      </c>
      <c r="E5724">
        <v>6.5235433534613074</v>
      </c>
      <c r="F5724">
        <v>1.010577492097025</v>
      </c>
      <c r="G5724">
        <v>0.98200012884232479</v>
      </c>
    </row>
    <row r="5725" spans="1:7" x14ac:dyDescent="0.4">
      <c r="A5725">
        <v>5724</v>
      </c>
      <c r="B5725">
        <v>298.3898928172519</v>
      </c>
      <c r="C5725">
        <v>0.57899763203063803</v>
      </c>
      <c r="D5725">
        <v>1.410285085167154</v>
      </c>
      <c r="E5725">
        <v>4.5424993979872852</v>
      </c>
      <c r="F5725">
        <v>0.28187195940997312</v>
      </c>
      <c r="G5725">
        <v>0.93340026253940434</v>
      </c>
    </row>
    <row r="5726" spans="1:7" x14ac:dyDescent="0.4">
      <c r="A5726">
        <v>5725</v>
      </c>
      <c r="B5726">
        <v>296.80908416720229</v>
      </c>
      <c r="C5726">
        <v>0.54820765673067007</v>
      </c>
      <c r="D5726">
        <v>1.3957741158705601</v>
      </c>
      <c r="E5726">
        <v>4.0686325089026694</v>
      </c>
      <c r="F5726">
        <v>0.65018462149077183</v>
      </c>
      <c r="G5726">
        <v>1.0412210136817821</v>
      </c>
    </row>
    <row r="5727" spans="1:7" x14ac:dyDescent="0.4">
      <c r="A5727">
        <v>5726</v>
      </c>
      <c r="B5727">
        <v>295.21743190389901</v>
      </c>
      <c r="C5727">
        <v>0.51838955371538498</v>
      </c>
      <c r="D5727">
        <v>1.3811217494574941</v>
      </c>
      <c r="E5727">
        <v>5.8134907920539636</v>
      </c>
      <c r="F5727">
        <v>0.1095263755158789</v>
      </c>
      <c r="G5727">
        <v>1.022913336729361</v>
      </c>
    </row>
    <row r="5728" spans="1:7" x14ac:dyDescent="0.4">
      <c r="A5728">
        <v>5727</v>
      </c>
      <c r="B5728">
        <v>293.62068963556152</v>
      </c>
      <c r="C5728">
        <v>0.49123017192385993</v>
      </c>
      <c r="D5728">
        <v>1.3664309144821289</v>
      </c>
      <c r="E5728">
        <v>5.4923237708137416</v>
      </c>
      <c r="F5728">
        <v>0.30298510129786538</v>
      </c>
      <c r="G5728">
        <v>1.12403149014107</v>
      </c>
    </row>
    <row r="5729" spans="1:7" x14ac:dyDescent="0.4">
      <c r="A5729">
        <v>5728</v>
      </c>
      <c r="B5729">
        <v>292.01282582214913</v>
      </c>
      <c r="C5729">
        <v>0.46759109397997989</v>
      </c>
      <c r="D5729">
        <v>1.351785694803723</v>
      </c>
      <c r="E5729">
        <v>5.6367885900245902</v>
      </c>
      <c r="F5729">
        <v>1.731131223899925</v>
      </c>
      <c r="G5729">
        <v>1.026700703850854</v>
      </c>
    </row>
    <row r="5730" spans="1:7" x14ac:dyDescent="0.4">
      <c r="A5730">
        <v>5729</v>
      </c>
      <c r="B5730">
        <v>290.38946219292279</v>
      </c>
      <c r="C5730">
        <v>0.44755187341196839</v>
      </c>
      <c r="D5730">
        <v>1.337202610638816</v>
      </c>
      <c r="E5730">
        <v>4.720580521591847</v>
      </c>
      <c r="F5730">
        <v>1.7339652587963721</v>
      </c>
      <c r="G5730">
        <v>0.89553682435491155</v>
      </c>
    </row>
    <row r="5731" spans="1:7" x14ac:dyDescent="0.4">
      <c r="A5731">
        <v>5730</v>
      </c>
      <c r="B5731">
        <v>288.74130789874539</v>
      </c>
      <c r="C5731">
        <v>0.43203964860560551</v>
      </c>
      <c r="D5731">
        <v>1.3226807880402569</v>
      </c>
      <c r="E5731">
        <v>3.4369539457573608</v>
      </c>
      <c r="F5731">
        <v>0.45617534382242791</v>
      </c>
      <c r="G5731">
        <v>0.88044873218131503</v>
      </c>
    </row>
    <row r="5732" spans="1:7" x14ac:dyDescent="0.4">
      <c r="A5732">
        <v>5731</v>
      </c>
      <c r="B5732">
        <v>287.06383279783631</v>
      </c>
      <c r="C5732">
        <v>0.42126906387193702</v>
      </c>
      <c r="D5732">
        <v>1.3082521253039301</v>
      </c>
      <c r="E5732">
        <v>2.9341095877019638</v>
      </c>
      <c r="F5732">
        <v>0.81757418350558475</v>
      </c>
      <c r="G5732">
        <v>1.188884479024424</v>
      </c>
    </row>
    <row r="5733" spans="1:7" x14ac:dyDescent="0.4">
      <c r="A5733">
        <v>5732</v>
      </c>
      <c r="B5733">
        <v>285.35977725492609</v>
      </c>
      <c r="C5733">
        <v>0.41476696461428458</v>
      </c>
      <c r="D5733">
        <v>1.293883120322916</v>
      </c>
      <c r="E5733">
        <v>3.648806716694073</v>
      </c>
      <c r="F5733">
        <v>0.97941025262886305</v>
      </c>
      <c r="G5733">
        <v>1.543333756933889</v>
      </c>
    </row>
    <row r="5734" spans="1:7" x14ac:dyDescent="0.4">
      <c r="A5734">
        <v>5733</v>
      </c>
      <c r="B5734">
        <v>283.63601023674681</v>
      </c>
      <c r="C5734">
        <v>0.41138954389440052</v>
      </c>
      <c r="D5734">
        <v>1.2795744746999571</v>
      </c>
      <c r="E5734">
        <v>4.4969022471679638</v>
      </c>
      <c r="F5734">
        <v>1.0058953858059909</v>
      </c>
      <c r="G5734">
        <v>1.5622471427196929</v>
      </c>
    </row>
    <row r="5735" spans="1:7" x14ac:dyDescent="0.4">
      <c r="A5735">
        <v>5734</v>
      </c>
      <c r="B5735">
        <v>281.89548970571559</v>
      </c>
      <c r="C5735">
        <v>0.41092467464138399</v>
      </c>
      <c r="D5735">
        <v>1.2654112495689309</v>
      </c>
      <c r="E5735">
        <v>4.9660604046207881</v>
      </c>
      <c r="F5735">
        <v>1.176022064317799</v>
      </c>
      <c r="G5735">
        <v>1.6664188886003879</v>
      </c>
    </row>
    <row r="5736" spans="1:7" x14ac:dyDescent="0.4">
      <c r="A5736">
        <v>5735</v>
      </c>
      <c r="B5736">
        <v>280.13980096426019</v>
      </c>
      <c r="C5736">
        <v>0.41250530545076358</v>
      </c>
      <c r="D5736">
        <v>1.2514646824084621</v>
      </c>
      <c r="E5736">
        <v>5.3630811637891416</v>
      </c>
      <c r="F5736">
        <v>1.707285425503076</v>
      </c>
      <c r="G5736">
        <v>1.9669529240283929</v>
      </c>
    </row>
    <row r="5737" spans="1:7" x14ac:dyDescent="0.4">
      <c r="A5737">
        <v>5736</v>
      </c>
      <c r="B5737">
        <v>278.37094628753039</v>
      </c>
      <c r="C5737">
        <v>0.41461020064751042</v>
      </c>
      <c r="D5737">
        <v>1.237792887347366</v>
      </c>
      <c r="E5737">
        <v>6.0500244081119234</v>
      </c>
      <c r="F5737">
        <v>0.98101758243485371</v>
      </c>
      <c r="G5737">
        <v>2.207884206420462</v>
      </c>
    </row>
    <row r="5738" spans="1:7" x14ac:dyDescent="0.4">
      <c r="A5738">
        <v>5737</v>
      </c>
      <c r="B5738">
        <v>276.59049765508428</v>
      </c>
      <c r="C5738">
        <v>0.41665340494234049</v>
      </c>
      <c r="D5738">
        <v>1.224392099416332</v>
      </c>
      <c r="E5738">
        <v>5.1696029774577941</v>
      </c>
      <c r="F5738">
        <v>0.43198420742768268</v>
      </c>
      <c r="G5738">
        <v>2.1514502928092849</v>
      </c>
    </row>
    <row r="5739" spans="1:7" x14ac:dyDescent="0.4">
      <c r="A5739">
        <v>5738</v>
      </c>
      <c r="B5739">
        <v>274.79573430746359</v>
      </c>
      <c r="C5739">
        <v>0.41738891148806889</v>
      </c>
      <c r="D5739">
        <v>1.2112467958955959</v>
      </c>
      <c r="E5739">
        <v>4.0394489166976228</v>
      </c>
      <c r="F5739">
        <v>1.6929648603128891</v>
      </c>
      <c r="G5739">
        <v>1.9961925951394539</v>
      </c>
    </row>
    <row r="5740" spans="1:7" x14ac:dyDescent="0.4">
      <c r="A5740">
        <v>5739</v>
      </c>
      <c r="B5740">
        <v>272.99579314356038</v>
      </c>
      <c r="C5740">
        <v>0.41809137111822059</v>
      </c>
      <c r="D5740">
        <v>1.198280913580358</v>
      </c>
      <c r="E5740">
        <v>3.7010494037632382</v>
      </c>
      <c r="F5740">
        <v>1.8905231795280579</v>
      </c>
      <c r="G5740">
        <v>1.8572324659200321</v>
      </c>
    </row>
    <row r="5741" spans="1:7" x14ac:dyDescent="0.4">
      <c r="A5741">
        <v>5740</v>
      </c>
      <c r="B5741">
        <v>271.20668350363081</v>
      </c>
      <c r="C5741">
        <v>0.41937095945358582</v>
      </c>
      <c r="D5741">
        <v>1.185506834778201</v>
      </c>
      <c r="E5741">
        <v>3.503477443829246</v>
      </c>
      <c r="F5741">
        <v>1.3540404322478961</v>
      </c>
      <c r="G5741">
        <v>1.851788407384072</v>
      </c>
    </row>
    <row r="5742" spans="1:7" x14ac:dyDescent="0.4">
      <c r="A5742">
        <v>5741</v>
      </c>
      <c r="B5742">
        <v>269.43762098874589</v>
      </c>
      <c r="C5742">
        <v>0.4227642395903437</v>
      </c>
      <c r="D5742">
        <v>1.1729271377293109</v>
      </c>
      <c r="E5742">
        <v>3.2825526420212459</v>
      </c>
      <c r="F5742">
        <v>1.5548984100917771</v>
      </c>
      <c r="G5742">
        <v>1.624908271377276</v>
      </c>
    </row>
    <row r="5743" spans="1:7" x14ac:dyDescent="0.4">
      <c r="A5743">
        <v>5742</v>
      </c>
      <c r="B5743">
        <v>267.68641762761138</v>
      </c>
      <c r="C5743">
        <v>0.42914014402925449</v>
      </c>
      <c r="D5743">
        <v>1.160634118907423</v>
      </c>
      <c r="E5743">
        <v>3.6825247222115718</v>
      </c>
      <c r="F5743">
        <v>0.27132854135319773</v>
      </c>
      <c r="G5743">
        <v>1.454084241967289</v>
      </c>
    </row>
    <row r="5744" spans="1:7" x14ac:dyDescent="0.4">
      <c r="A5744">
        <v>5743</v>
      </c>
      <c r="B5744">
        <v>265.95449542091762</v>
      </c>
      <c r="C5744">
        <v>0.43869457263818662</v>
      </c>
      <c r="D5744">
        <v>1.1487115243449579</v>
      </c>
      <c r="E5744">
        <v>3.259411621413717</v>
      </c>
      <c r="F5744">
        <v>-7.5388679076525855E-2</v>
      </c>
      <c r="G5744">
        <v>1.272603918515596</v>
      </c>
    </row>
    <row r="5745" spans="1:7" x14ac:dyDescent="0.4">
      <c r="A5745">
        <v>5744</v>
      </c>
      <c r="B5745">
        <v>264.23622190686132</v>
      </c>
      <c r="C5745">
        <v>0.45094024233345248</v>
      </c>
      <c r="D5745">
        <v>1.137185712124378</v>
      </c>
      <c r="E5745">
        <v>2.7143235429069019</v>
      </c>
      <c r="F5745">
        <v>0.10568073576284</v>
      </c>
      <c r="G5745">
        <v>1.3144497629497669</v>
      </c>
    </row>
    <row r="5746" spans="1:7" x14ac:dyDescent="0.4">
      <c r="A5746">
        <v>5745</v>
      </c>
      <c r="B5746">
        <v>262.52975698430907</v>
      </c>
      <c r="C5746">
        <v>0.46469147661108928</v>
      </c>
      <c r="D5746">
        <v>1.1260262418949489</v>
      </c>
      <c r="E5746">
        <v>2.3260008191609969</v>
      </c>
      <c r="F5746">
        <v>1.191883007599057</v>
      </c>
      <c r="G5746">
        <v>1.112643594921549</v>
      </c>
    </row>
    <row r="5747" spans="1:7" x14ac:dyDescent="0.4">
      <c r="A5747">
        <v>5746</v>
      </c>
      <c r="B5747">
        <v>260.83996670141249</v>
      </c>
      <c r="C5747">
        <v>0.47804471067348542</v>
      </c>
      <c r="D5747">
        <v>1.1151958901116079</v>
      </c>
      <c r="E5747">
        <v>2.838317640636189</v>
      </c>
      <c r="F5747">
        <v>2.458162451120641</v>
      </c>
      <c r="G5747">
        <v>1.128622084579965</v>
      </c>
    </row>
    <row r="5748" spans="1:7" x14ac:dyDescent="0.4">
      <c r="A5748">
        <v>5747</v>
      </c>
      <c r="B5748">
        <v>259.16585434063433</v>
      </c>
      <c r="C5748">
        <v>0.48994858071631919</v>
      </c>
      <c r="D5748">
        <v>1.10465120181876</v>
      </c>
      <c r="E5748">
        <v>2.8361747808348672</v>
      </c>
      <c r="F5748">
        <v>1.177847930681541</v>
      </c>
      <c r="G5748">
        <v>1.2109687137623051</v>
      </c>
    </row>
    <row r="5749" spans="1:7" x14ac:dyDescent="0.4">
      <c r="A5749">
        <v>5748</v>
      </c>
      <c r="B5749">
        <v>257.50837119084872</v>
      </c>
      <c r="C5749">
        <v>0.50018266583376925</v>
      </c>
      <c r="D5749">
        <v>1.0944419168430219</v>
      </c>
      <c r="E5749">
        <v>2.795905730776294</v>
      </c>
      <c r="F5749">
        <v>0.27641241124586119</v>
      </c>
      <c r="G5749">
        <v>1.13742086859118</v>
      </c>
    </row>
    <row r="5750" spans="1:7" x14ac:dyDescent="0.4">
      <c r="A5750">
        <v>5749</v>
      </c>
      <c r="B5750">
        <v>255.86953848245929</v>
      </c>
      <c r="C5750">
        <v>0.5077465562931911</v>
      </c>
      <c r="D5750">
        <v>1.0846126004966259</v>
      </c>
      <c r="E5750">
        <v>3.4605815943784779</v>
      </c>
      <c r="F5750">
        <v>0.82411942408966166</v>
      </c>
      <c r="G5750">
        <v>1.1203208182403519</v>
      </c>
    </row>
    <row r="5751" spans="1:7" x14ac:dyDescent="0.4">
      <c r="A5751">
        <v>5750</v>
      </c>
      <c r="B5751">
        <v>254.25345063561511</v>
      </c>
      <c r="C5751">
        <v>0.51243554205665653</v>
      </c>
      <c r="D5751">
        <v>1.0752031483790161</v>
      </c>
      <c r="E5751">
        <v>4.2773924396505496</v>
      </c>
      <c r="F5751">
        <v>1.007853925508456</v>
      </c>
      <c r="G5751">
        <v>1.2963182940025639</v>
      </c>
    </row>
    <row r="5752" spans="1:7" x14ac:dyDescent="0.4">
      <c r="A5752">
        <v>5751</v>
      </c>
      <c r="B5752">
        <v>252.66953657666741</v>
      </c>
      <c r="C5752">
        <v>0.51482857121112657</v>
      </c>
      <c r="D5752">
        <v>1.066298717731877</v>
      </c>
      <c r="E5752">
        <v>3.9436167174788239</v>
      </c>
      <c r="F5752">
        <v>0.84918796869526925</v>
      </c>
      <c r="G5752">
        <v>1.1849811614909871</v>
      </c>
    </row>
    <row r="5753" spans="1:7" x14ac:dyDescent="0.4">
      <c r="A5753">
        <v>5752</v>
      </c>
      <c r="B5753">
        <v>251.13316984071861</v>
      </c>
      <c r="C5753">
        <v>0.5162807851922564</v>
      </c>
      <c r="D5753">
        <v>1.058030192692718</v>
      </c>
      <c r="E5753">
        <v>3.9612550756772058</v>
      </c>
      <c r="F5753">
        <v>0.2877658799422016</v>
      </c>
      <c r="G5753">
        <v>1.244279098142941</v>
      </c>
    </row>
    <row r="5754" spans="1:7" x14ac:dyDescent="0.4">
      <c r="A5754">
        <v>5753</v>
      </c>
      <c r="B5754">
        <v>249.65154331873131</v>
      </c>
      <c r="C5754">
        <v>0.51732772813696237</v>
      </c>
      <c r="D5754">
        <v>1.05047573389518</v>
      </c>
      <c r="E5754">
        <v>4.2959264499255188</v>
      </c>
      <c r="F5754">
        <v>0.83641814586384799</v>
      </c>
      <c r="G5754">
        <v>1.2794844700340631</v>
      </c>
    </row>
    <row r="5755" spans="1:7" x14ac:dyDescent="0.4">
      <c r="A5755">
        <v>5754</v>
      </c>
      <c r="B5755">
        <v>248.22122911842061</v>
      </c>
      <c r="C5755">
        <v>0.5176830349863758</v>
      </c>
      <c r="D5755">
        <v>1.043661187309094</v>
      </c>
      <c r="E5755">
        <v>4.9763336446661048</v>
      </c>
      <c r="F5755">
        <v>1.006163687899676</v>
      </c>
      <c r="G5755">
        <v>1.5121268942508821</v>
      </c>
    </row>
    <row r="5756" spans="1:7" x14ac:dyDescent="0.4">
      <c r="A5756">
        <v>5755</v>
      </c>
      <c r="B5756">
        <v>246.84383863265529</v>
      </c>
      <c r="C5756">
        <v>0.51623676477257319</v>
      </c>
      <c r="D5756">
        <v>1.037609903114405</v>
      </c>
      <c r="E5756">
        <v>5.5493567312541954</v>
      </c>
      <c r="F5756">
        <v>1.0144151865314659</v>
      </c>
      <c r="G5756">
        <v>1.458985481576945</v>
      </c>
    </row>
    <row r="5757" spans="1:7" x14ac:dyDescent="0.4">
      <c r="A5757">
        <v>5756</v>
      </c>
      <c r="B5757">
        <v>245.51938966354351</v>
      </c>
      <c r="C5757">
        <v>0.51264681596732919</v>
      </c>
      <c r="D5757">
        <v>1.032343072648757</v>
      </c>
      <c r="E5757">
        <v>5.6004089639087304</v>
      </c>
      <c r="F5757">
        <v>1.014289201988346</v>
      </c>
      <c r="G5757">
        <v>1.4563720132965789</v>
      </c>
    </row>
    <row r="5758" spans="1:7" x14ac:dyDescent="0.4">
      <c r="A5758">
        <v>5757</v>
      </c>
      <c r="B5758">
        <v>244.2449388214618</v>
      </c>
      <c r="C5758">
        <v>0.50734122891680755</v>
      </c>
      <c r="D5758">
        <v>1.027830582274158</v>
      </c>
      <c r="E5758">
        <v>5.448633790445915</v>
      </c>
      <c r="F5758">
        <v>1.0085311884704591</v>
      </c>
      <c r="G5758">
        <v>1.587785315083595</v>
      </c>
    </row>
    <row r="5759" spans="1:7" x14ac:dyDescent="0.4">
      <c r="A5759">
        <v>5758</v>
      </c>
      <c r="B5759">
        <v>243.01583656499881</v>
      </c>
      <c r="C5759">
        <v>0.49993191998130632</v>
      </c>
      <c r="D5759">
        <v>1.0239912737972161</v>
      </c>
      <c r="E5759">
        <v>4.4355983452658938</v>
      </c>
      <c r="F5759">
        <v>0.85082969393752883</v>
      </c>
      <c r="G5759">
        <v>1.6853507766960789</v>
      </c>
    </row>
    <row r="5760" spans="1:7" x14ac:dyDescent="0.4">
      <c r="A5760">
        <v>5759</v>
      </c>
      <c r="B5760">
        <v>241.82130059290591</v>
      </c>
      <c r="C5760">
        <v>0.49081510891949742</v>
      </c>
      <c r="D5760">
        <v>1.0207426129319019</v>
      </c>
      <c r="E5760">
        <v>4.4287795193804724</v>
      </c>
      <c r="F5760">
        <v>0.30588071372123088</v>
      </c>
      <c r="G5760">
        <v>1.25743683100495</v>
      </c>
    </row>
    <row r="5761" spans="1:7" x14ac:dyDescent="0.4">
      <c r="A5761">
        <v>5760</v>
      </c>
      <c r="B5761">
        <v>240.65658291632101</v>
      </c>
      <c r="C5761">
        <v>0.47959113337689391</v>
      </c>
      <c r="D5761">
        <v>1.018000879135472</v>
      </c>
      <c r="E5761">
        <v>4.9582358401998654</v>
      </c>
      <c r="F5761">
        <v>0.69444085050869775</v>
      </c>
      <c r="G5761">
        <v>1.0873396260989749</v>
      </c>
    </row>
    <row r="5762" spans="1:7" x14ac:dyDescent="0.4">
      <c r="A5762">
        <v>5761</v>
      </c>
      <c r="B5762">
        <v>239.51171775405291</v>
      </c>
      <c r="C5762">
        <v>0.46667094366626177</v>
      </c>
      <c r="D5762">
        <v>1.0157802169218859</v>
      </c>
      <c r="E5762">
        <v>4.8558938500695099</v>
      </c>
      <c r="F5762">
        <v>0.14649139965447011</v>
      </c>
      <c r="G5762">
        <v>1.265748823587912</v>
      </c>
    </row>
    <row r="5763" spans="1:7" x14ac:dyDescent="0.4">
      <c r="A5763">
        <v>5762</v>
      </c>
      <c r="B5763">
        <v>238.3715837165</v>
      </c>
      <c r="C5763">
        <v>0.45170199013281781</v>
      </c>
      <c r="D5763">
        <v>1.0140444354043661</v>
      </c>
      <c r="E5763">
        <v>4.6498639060408982</v>
      </c>
      <c r="F5763">
        <v>-2.0565413068421891E-2</v>
      </c>
      <c r="G5763">
        <v>1.835246704995906</v>
      </c>
    </row>
    <row r="5764" spans="1:7" x14ac:dyDescent="0.4">
      <c r="A5764">
        <v>5763</v>
      </c>
      <c r="B5764">
        <v>237.22048871311591</v>
      </c>
      <c r="C5764">
        <v>0.43518077284114431</v>
      </c>
      <c r="D5764">
        <v>1.0128060087790649</v>
      </c>
      <c r="E5764">
        <v>5.1028877035661484</v>
      </c>
      <c r="F5764">
        <v>-1.7443126583589881E-2</v>
      </c>
      <c r="G5764">
        <v>2.1412307519001099</v>
      </c>
    </row>
    <row r="5765" spans="1:7" x14ac:dyDescent="0.4">
      <c r="A5765">
        <v>5764</v>
      </c>
      <c r="B5765">
        <v>236.0543034375122</v>
      </c>
      <c r="C5765">
        <v>0.41688469087416052</v>
      </c>
      <c r="D5765">
        <v>1.012027271469085</v>
      </c>
      <c r="E5765">
        <v>4.2914248006592786</v>
      </c>
      <c r="F5765">
        <v>0.15967152511369331</v>
      </c>
      <c r="G5765">
        <v>1.619845907678547</v>
      </c>
    </row>
    <row r="5766" spans="1:7" x14ac:dyDescent="0.4">
      <c r="A5766">
        <v>5765</v>
      </c>
      <c r="B5766">
        <v>234.87674322671</v>
      </c>
      <c r="C5766">
        <v>0.39749032478749341</v>
      </c>
      <c r="D5766">
        <v>1.011669924700062</v>
      </c>
      <c r="E5766">
        <v>5.0089668593565753</v>
      </c>
      <c r="F5766">
        <v>0.69654867908580198</v>
      </c>
      <c r="G5766">
        <v>1.2818705889456681</v>
      </c>
    </row>
    <row r="5767" spans="1:7" x14ac:dyDescent="0.4">
      <c r="A5767">
        <v>5766</v>
      </c>
      <c r="B5767">
        <v>233.68735021714741</v>
      </c>
      <c r="C5767">
        <v>0.37701058263366721</v>
      </c>
      <c r="D5767">
        <v>1.011695075005087</v>
      </c>
      <c r="E5767">
        <v>4.689960097789359</v>
      </c>
      <c r="F5767">
        <v>0.11335506308298759</v>
      </c>
      <c r="G5767">
        <v>1.2458588435911711</v>
      </c>
    </row>
    <row r="5768" spans="1:7" x14ac:dyDescent="0.4">
      <c r="A5768">
        <v>5767</v>
      </c>
      <c r="B5768">
        <v>232.4879781860528</v>
      </c>
      <c r="C5768">
        <v>0.35641755641473749</v>
      </c>
      <c r="D5768">
        <v>1.012063251893847</v>
      </c>
      <c r="E5768">
        <v>4.0106191861257816</v>
      </c>
      <c r="F5768">
        <v>9.5690654867156999E-2</v>
      </c>
      <c r="G5768">
        <v>1.475108094728302</v>
      </c>
    </row>
    <row r="5769" spans="1:7" x14ac:dyDescent="0.4">
      <c r="A5769">
        <v>5768</v>
      </c>
      <c r="B5769">
        <v>231.2832415689364</v>
      </c>
      <c r="C5769">
        <v>0.33608314445199011</v>
      </c>
      <c r="D5769">
        <v>1.012783851950195</v>
      </c>
      <c r="E5769">
        <v>4.1519608258724938</v>
      </c>
      <c r="F5769">
        <v>1.1466992653954109</v>
      </c>
      <c r="G5769">
        <v>1.246686529112671</v>
      </c>
    </row>
    <row r="5770" spans="1:7" x14ac:dyDescent="0.4">
      <c r="A5770">
        <v>5769</v>
      </c>
      <c r="B5770">
        <v>230.07832561704129</v>
      </c>
      <c r="C5770">
        <v>0.31740381608271923</v>
      </c>
      <c r="D5770">
        <v>1.013816229945242</v>
      </c>
      <c r="E5770">
        <v>4.6495276539773762</v>
      </c>
      <c r="F5770">
        <v>2.771333695220465</v>
      </c>
      <c r="G5770">
        <v>1.2283934367489719</v>
      </c>
    </row>
    <row r="5771" spans="1:7" x14ac:dyDescent="0.4">
      <c r="A5771">
        <v>5770</v>
      </c>
      <c r="B5771">
        <v>228.87340091634749</v>
      </c>
      <c r="C5771">
        <v>0.30124100266702392</v>
      </c>
      <c r="D5771">
        <v>1.015168553889316</v>
      </c>
      <c r="E5771">
        <v>4.7914421107060319</v>
      </c>
      <c r="F5771">
        <v>2.9442626418766809</v>
      </c>
      <c r="G5771">
        <v>1.4013429753324229</v>
      </c>
    </row>
    <row r="5772" spans="1:7" x14ac:dyDescent="0.4">
      <c r="A5772">
        <v>5771</v>
      </c>
      <c r="B5772">
        <v>227.66747592893219</v>
      </c>
      <c r="C5772">
        <v>0.28795083472348648</v>
      </c>
      <c r="D5772">
        <v>1.016848308644545</v>
      </c>
      <c r="E5772">
        <v>4.4364601287833221</v>
      </c>
      <c r="F5772">
        <v>2.0254728899174128</v>
      </c>
      <c r="G5772">
        <v>1.6208483304051109</v>
      </c>
    </row>
    <row r="5773" spans="1:7" x14ac:dyDescent="0.4">
      <c r="A5773">
        <v>5772</v>
      </c>
      <c r="B5773">
        <v>226.4505464738636</v>
      </c>
      <c r="C5773">
        <v>0.27740987282088342</v>
      </c>
      <c r="D5773">
        <v>1.0188127837175911</v>
      </c>
      <c r="E5773">
        <v>5.411092349782046</v>
      </c>
      <c r="F5773">
        <v>0.95637194778618639</v>
      </c>
      <c r="G5773">
        <v>1.5211596955846229</v>
      </c>
    </row>
    <row r="5774" spans="1:7" x14ac:dyDescent="0.4">
      <c r="A5774">
        <v>5773</v>
      </c>
      <c r="B5774">
        <v>225.21424397683771</v>
      </c>
      <c r="C5774">
        <v>0.26903626527291241</v>
      </c>
      <c r="D5774">
        <v>1.021117326227037</v>
      </c>
      <c r="E5774">
        <v>5.5748438346532048</v>
      </c>
      <c r="F5774">
        <v>0.41264848482065869</v>
      </c>
      <c r="G5774">
        <v>0.94536710379156375</v>
      </c>
    </row>
    <row r="5775" spans="1:7" x14ac:dyDescent="0.4">
      <c r="A5775">
        <v>5774</v>
      </c>
      <c r="B5775">
        <v>223.94927473769201</v>
      </c>
      <c r="C5775">
        <v>0.26180652914916253</v>
      </c>
      <c r="D5775">
        <v>1.023816353086948</v>
      </c>
      <c r="E5775">
        <v>5.3742537767942391</v>
      </c>
      <c r="F5775">
        <v>1.525094435998579</v>
      </c>
      <c r="G5775">
        <v>0.55111791762655959</v>
      </c>
    </row>
    <row r="5776" spans="1:7" x14ac:dyDescent="0.4">
      <c r="A5776">
        <v>5775</v>
      </c>
      <c r="B5776">
        <v>222.6485292843816</v>
      </c>
      <c r="C5776">
        <v>0.25586086188965529</v>
      </c>
      <c r="D5776">
        <v>1.027012682399147</v>
      </c>
      <c r="E5776">
        <v>4.3199097925110692</v>
      </c>
      <c r="F5776">
        <v>1.1199851816059461</v>
      </c>
      <c r="G5776">
        <v>0.47534357023346507</v>
      </c>
    </row>
    <row r="5777" spans="1:7" x14ac:dyDescent="0.4">
      <c r="A5777">
        <v>5776</v>
      </c>
      <c r="B5777">
        <v>221.3169978765269</v>
      </c>
      <c r="C5777">
        <v>0.2525146509073205</v>
      </c>
      <c r="D5777">
        <v>1.030758509316603</v>
      </c>
      <c r="E5777">
        <v>2.9412295336127601</v>
      </c>
      <c r="F5777">
        <v>0.97754343811682032</v>
      </c>
      <c r="G5777">
        <v>0.55141524015638976</v>
      </c>
    </row>
    <row r="5778" spans="1:7" x14ac:dyDescent="0.4">
      <c r="A5778">
        <v>5777</v>
      </c>
      <c r="B5778">
        <v>219.95904842396129</v>
      </c>
      <c r="C5778">
        <v>0.25267595798674558</v>
      </c>
      <c r="D5778">
        <v>1.0350552479998469</v>
      </c>
      <c r="E5778">
        <v>2.874942697183692</v>
      </c>
      <c r="F5778">
        <v>1.62637409341937</v>
      </c>
      <c r="G5778">
        <v>0.35088098136413298</v>
      </c>
    </row>
    <row r="5779" spans="1:7" x14ac:dyDescent="0.4">
      <c r="A5779">
        <v>5778</v>
      </c>
      <c r="B5779">
        <v>218.57892916405669</v>
      </c>
      <c r="C5779">
        <v>0.25685084638845068</v>
      </c>
      <c r="D5779">
        <v>1.0399027917444199</v>
      </c>
      <c r="E5779">
        <v>4.2252840429285641</v>
      </c>
      <c r="F5779">
        <v>3.8293362395087298</v>
      </c>
      <c r="G5779">
        <v>0.24318117620631069</v>
      </c>
    </row>
    <row r="5780" spans="1:7" x14ac:dyDescent="0.4">
      <c r="A5780">
        <v>5779</v>
      </c>
      <c r="B5780">
        <v>217.18165883052089</v>
      </c>
      <c r="C5780">
        <v>0.26514312405108392</v>
      </c>
      <c r="D5780">
        <v>1.0452993005271689</v>
      </c>
      <c r="E5780">
        <v>5.671920564616471</v>
      </c>
      <c r="F5780">
        <v>1.815307253348347</v>
      </c>
      <c r="G5780">
        <v>0.40448809392923779</v>
      </c>
    </row>
    <row r="5781" spans="1:7" x14ac:dyDescent="0.4">
      <c r="A5781">
        <v>5780</v>
      </c>
      <c r="B5781">
        <v>215.77015000984349</v>
      </c>
      <c r="C5781">
        <v>0.27724769724844828</v>
      </c>
      <c r="D5781">
        <v>1.0511915159766461</v>
      </c>
      <c r="E5781">
        <v>5.5277153650088993</v>
      </c>
      <c r="F5781">
        <v>2.024869443285187</v>
      </c>
      <c r="G5781">
        <v>0.87702782383834288</v>
      </c>
    </row>
    <row r="5782" spans="1:7" x14ac:dyDescent="0.4">
      <c r="A5782">
        <v>5781</v>
      </c>
      <c r="B5782">
        <v>214.34498159988649</v>
      </c>
      <c r="C5782">
        <v>0.29243736944109611</v>
      </c>
      <c r="D5782">
        <v>1.0575239398820371</v>
      </c>
      <c r="E5782">
        <v>4.2678893336563029</v>
      </c>
      <c r="F5782">
        <v>2.3937791015874499</v>
      </c>
      <c r="G5782">
        <v>1.480231106279041</v>
      </c>
    </row>
    <row r="5783" spans="1:7" x14ac:dyDescent="0.4">
      <c r="A5783">
        <v>5782</v>
      </c>
      <c r="B5783">
        <v>212.9098394165508</v>
      </c>
      <c r="C5783">
        <v>0.30954357102589869</v>
      </c>
      <c r="D5783">
        <v>1.0642385428505581</v>
      </c>
      <c r="E5783">
        <v>3.1366296815843882</v>
      </c>
      <c r="F5783">
        <v>0.59836849677205783</v>
      </c>
      <c r="G5783">
        <v>1.5504545862343999</v>
      </c>
    </row>
    <row r="5784" spans="1:7" x14ac:dyDescent="0.4">
      <c r="A5784">
        <v>5783</v>
      </c>
      <c r="B5784">
        <v>211.46827903890971</v>
      </c>
      <c r="C5784">
        <v>0.32852415865716778</v>
      </c>
      <c r="D5784">
        <v>1.071274451198587</v>
      </c>
      <c r="E5784">
        <v>2.9419504729451971</v>
      </c>
      <c r="F5784">
        <v>0.63872483408140746</v>
      </c>
      <c r="G5784">
        <v>1.2611560399617621</v>
      </c>
    </row>
    <row r="5785" spans="1:7" x14ac:dyDescent="0.4">
      <c r="A5785">
        <v>5784</v>
      </c>
      <c r="B5785">
        <v>210.02238001055269</v>
      </c>
      <c r="C5785">
        <v>0.34884420150841022</v>
      </c>
      <c r="D5785">
        <v>1.078518169604701</v>
      </c>
      <c r="E5785">
        <v>2.6412234253659861</v>
      </c>
      <c r="F5785">
        <v>0.27309221280111562</v>
      </c>
      <c r="G5785">
        <v>1.033406532802829</v>
      </c>
    </row>
    <row r="5786" spans="1:7" x14ac:dyDescent="0.4">
      <c r="A5786">
        <v>5785</v>
      </c>
      <c r="B5786">
        <v>208.56271954563391</v>
      </c>
      <c r="C5786">
        <v>0.36944576453762801</v>
      </c>
      <c r="D5786">
        <v>1.0858526785579099</v>
      </c>
      <c r="E5786">
        <v>2.9145196467967369</v>
      </c>
      <c r="F5786">
        <v>1.028333761973957</v>
      </c>
      <c r="G5786">
        <v>1.144430248251469</v>
      </c>
    </row>
    <row r="5787" spans="1:7" x14ac:dyDescent="0.4">
      <c r="A5787">
        <v>5786</v>
      </c>
      <c r="B5787">
        <v>207.08892684591129</v>
      </c>
      <c r="C5787">
        <v>0.38871555936537822</v>
      </c>
      <c r="D5787">
        <v>1.0931076308484149</v>
      </c>
      <c r="E5787">
        <v>3.3978804756042269</v>
      </c>
      <c r="F5787">
        <v>1.582568475617705</v>
      </c>
      <c r="G5787">
        <v>1.3022426030939589</v>
      </c>
    </row>
    <row r="5788" spans="1:7" x14ac:dyDescent="0.4">
      <c r="A5788">
        <v>5787</v>
      </c>
      <c r="B5788">
        <v>205.60570393088639</v>
      </c>
      <c r="C5788">
        <v>0.4076361089590545</v>
      </c>
      <c r="D5788">
        <v>1.100207324933707</v>
      </c>
      <c r="E5788">
        <v>3.8665249999508822</v>
      </c>
      <c r="F5788">
        <v>0.31835350283848651</v>
      </c>
      <c r="G5788">
        <v>1.1353056526146761</v>
      </c>
    </row>
    <row r="5789" spans="1:7" x14ac:dyDescent="0.4">
      <c r="A5789">
        <v>5788</v>
      </c>
      <c r="B5789">
        <v>204.11734173037399</v>
      </c>
      <c r="C5789">
        <v>0.42657110850483021</v>
      </c>
      <c r="D5789">
        <v>1.1071209008738649</v>
      </c>
      <c r="E5789">
        <v>3.4478496539380301</v>
      </c>
      <c r="F5789">
        <v>-2.734347807623716E-2</v>
      </c>
      <c r="G5789">
        <v>0.65641193071107207</v>
      </c>
    </row>
    <row r="5790" spans="1:7" x14ac:dyDescent="0.4">
      <c r="A5790">
        <v>5789</v>
      </c>
      <c r="B5790">
        <v>202.62110718258899</v>
      </c>
      <c r="C5790">
        <v>0.44523530425237301</v>
      </c>
      <c r="D5790">
        <v>1.1138125439435971</v>
      </c>
      <c r="E5790">
        <v>3.1147568159549328</v>
      </c>
      <c r="F5790">
        <v>-3.8439206500060823E-2</v>
      </c>
      <c r="G5790">
        <v>0.35463468698238237</v>
      </c>
    </row>
    <row r="5791" spans="1:7" x14ac:dyDescent="0.4">
      <c r="A5791">
        <v>5790</v>
      </c>
      <c r="B5791">
        <v>201.11762059078421</v>
      </c>
      <c r="C5791">
        <v>0.46266434935551409</v>
      </c>
      <c r="D5791">
        <v>1.1202411427881289</v>
      </c>
      <c r="E5791">
        <v>3.1109671899347529</v>
      </c>
      <c r="F5791">
        <v>-1.3618660703258539E-2</v>
      </c>
      <c r="G5791">
        <v>0.35749011320780372</v>
      </c>
    </row>
    <row r="5792" spans="1:7" x14ac:dyDescent="0.4">
      <c r="A5792">
        <v>5791</v>
      </c>
      <c r="B5792">
        <v>199.60802281532801</v>
      </c>
      <c r="C5792">
        <v>0.47877707181791712</v>
      </c>
      <c r="D5792">
        <v>1.126409403893756</v>
      </c>
      <c r="E5792">
        <v>3.493356259595644</v>
      </c>
      <c r="F5792">
        <v>0.1494093310002873</v>
      </c>
      <c r="G5792">
        <v>0.5971587163209171</v>
      </c>
    </row>
    <row r="5793" spans="1:7" x14ac:dyDescent="0.4">
      <c r="A5793">
        <v>5792</v>
      </c>
      <c r="B5793">
        <v>198.09756301272409</v>
      </c>
      <c r="C5793">
        <v>0.49275574679408729</v>
      </c>
      <c r="D5793">
        <v>1.1323140883824581</v>
      </c>
      <c r="E5793">
        <v>4.1381244971763351</v>
      </c>
      <c r="F5793">
        <v>0.69499813755735829</v>
      </c>
      <c r="G5793">
        <v>0.80891252630067367</v>
      </c>
    </row>
    <row r="5794" spans="1:7" x14ac:dyDescent="0.4">
      <c r="A5794">
        <v>5793</v>
      </c>
      <c r="B5794">
        <v>196.59012824524649</v>
      </c>
      <c r="C5794">
        <v>0.50302044544150926</v>
      </c>
      <c r="D5794">
        <v>1.1379457070201151</v>
      </c>
      <c r="E5794">
        <v>4.1181975698285784</v>
      </c>
      <c r="F5794">
        <v>0.30894714704729298</v>
      </c>
      <c r="G5794">
        <v>0.94991184553703767</v>
      </c>
    </row>
    <row r="5795" spans="1:7" x14ac:dyDescent="0.4">
      <c r="A5795">
        <v>5794</v>
      </c>
      <c r="B5795">
        <v>195.09523151614951</v>
      </c>
      <c r="C5795">
        <v>0.50879876212631259</v>
      </c>
      <c r="D5795">
        <v>1.143288228257368</v>
      </c>
      <c r="E5795">
        <v>3.9097931128801018</v>
      </c>
      <c r="F5795">
        <v>0.85866337338807242</v>
      </c>
      <c r="G5795">
        <v>1.082569519136787</v>
      </c>
    </row>
    <row r="5796" spans="1:7" x14ac:dyDescent="0.4">
      <c r="A5796">
        <v>5795</v>
      </c>
      <c r="B5796">
        <v>193.61499019900771</v>
      </c>
      <c r="C5796">
        <v>0.50851749222764964</v>
      </c>
      <c r="D5796">
        <v>1.14826935443117</v>
      </c>
      <c r="E5796">
        <v>3.7966813607811898</v>
      </c>
      <c r="F5796">
        <v>0.98879121798539937</v>
      </c>
      <c r="G5796">
        <v>0.74607918184176081</v>
      </c>
    </row>
    <row r="5797" spans="1:7" x14ac:dyDescent="0.4">
      <c r="A5797">
        <v>5796</v>
      </c>
      <c r="B5797">
        <v>192.15148571576549</v>
      </c>
      <c r="C5797">
        <v>0.49979343316737879</v>
      </c>
      <c r="D5797">
        <v>1.152859148284296</v>
      </c>
      <c r="E5797">
        <v>4.2095059650299218</v>
      </c>
      <c r="F5797">
        <v>0.81831915817134371</v>
      </c>
      <c r="G5797">
        <v>0.53577085288086324</v>
      </c>
    </row>
    <row r="5798" spans="1:7" x14ac:dyDescent="0.4">
      <c r="A5798">
        <v>5797</v>
      </c>
      <c r="B5798">
        <v>190.70316965470971</v>
      </c>
      <c r="C5798">
        <v>0.48261779416739592</v>
      </c>
      <c r="D5798">
        <v>1.157020341330697</v>
      </c>
      <c r="E5798">
        <v>2.6535825979723762</v>
      </c>
      <c r="F5798">
        <v>0.58315937150857744</v>
      </c>
      <c r="G5798">
        <v>0.63602803868077795</v>
      </c>
    </row>
    <row r="5799" spans="1:7" x14ac:dyDescent="0.4">
      <c r="A5799">
        <v>5798</v>
      </c>
      <c r="B5799">
        <v>189.26692634276839</v>
      </c>
      <c r="C5799">
        <v>0.45937008478582508</v>
      </c>
      <c r="D5799">
        <v>1.160708106911599</v>
      </c>
      <c r="E5799">
        <v>2.80584895539763</v>
      </c>
      <c r="F5799">
        <v>2.414416239310798</v>
      </c>
      <c r="G5799">
        <v>0.93612727979769628</v>
      </c>
    </row>
    <row r="5800" spans="1:7" x14ac:dyDescent="0.4">
      <c r="A5800">
        <v>5799</v>
      </c>
      <c r="B5800">
        <v>187.84277231121339</v>
      </c>
      <c r="C5800">
        <v>0.43166149622679673</v>
      </c>
      <c r="D5800">
        <v>1.163820409102744</v>
      </c>
      <c r="E5800">
        <v>4.0227218058534913</v>
      </c>
      <c r="F5800">
        <v>2.3600040646020082</v>
      </c>
      <c r="G5800">
        <v>0.97501567334310812</v>
      </c>
    </row>
    <row r="5801" spans="1:7" x14ac:dyDescent="0.4">
      <c r="A5801">
        <v>5800</v>
      </c>
      <c r="B5801">
        <v>186.43175587632541</v>
      </c>
      <c r="C5801">
        <v>0.40037191125185601</v>
      </c>
      <c r="D5801">
        <v>1.1663461563949831</v>
      </c>
      <c r="E5801">
        <v>4.3485474819980388</v>
      </c>
      <c r="F5801">
        <v>2.5763170910046211</v>
      </c>
      <c r="G5801">
        <v>0.87763010822687493</v>
      </c>
    </row>
    <row r="5802" spans="1:7" x14ac:dyDescent="0.4">
      <c r="A5802">
        <v>5801</v>
      </c>
      <c r="B5802">
        <v>185.0327196015806</v>
      </c>
      <c r="C5802">
        <v>0.36569401572622529</v>
      </c>
      <c r="D5802">
        <v>1.1682167117820159</v>
      </c>
      <c r="E5802">
        <v>5.0470451836899084</v>
      </c>
      <c r="F5802">
        <v>1.464389945325429</v>
      </c>
      <c r="G5802">
        <v>0.78266904473659848</v>
      </c>
    </row>
    <row r="5803" spans="1:7" x14ac:dyDescent="0.4">
      <c r="A5803">
        <v>5802</v>
      </c>
      <c r="B5803">
        <v>183.64094539108581</v>
      </c>
      <c r="C5803">
        <v>0.33036707302428608</v>
      </c>
      <c r="D5803">
        <v>1.1693552132150831</v>
      </c>
      <c r="E5803">
        <v>5.1862505764582956</v>
      </c>
      <c r="F5803">
        <v>1.84487870652122</v>
      </c>
      <c r="G5803">
        <v>0.89623327996281188</v>
      </c>
    </row>
    <row r="5804" spans="1:7" x14ac:dyDescent="0.4">
      <c r="A5804">
        <v>5803</v>
      </c>
      <c r="B5804">
        <v>182.25434542400509</v>
      </c>
      <c r="C5804">
        <v>0.29654816859904543</v>
      </c>
      <c r="D5804">
        <v>1.169676481112736</v>
      </c>
      <c r="E5804">
        <v>5.3857851817726523</v>
      </c>
      <c r="F5804">
        <v>1.6941851280918869</v>
      </c>
      <c r="G5804">
        <v>0.99332310257713352</v>
      </c>
    </row>
    <row r="5805" spans="1:7" x14ac:dyDescent="0.4">
      <c r="A5805">
        <v>5804</v>
      </c>
      <c r="B5805">
        <v>180.8660596927283</v>
      </c>
      <c r="C5805">
        <v>0.26586844980336632</v>
      </c>
      <c r="D5805">
        <v>1.1690375167260769</v>
      </c>
      <c r="E5805">
        <v>5.9620202985867383</v>
      </c>
      <c r="F5805">
        <v>0.60684891951408904</v>
      </c>
      <c r="G5805">
        <v>0.90609435897488178</v>
      </c>
    </row>
    <row r="5806" spans="1:7" x14ac:dyDescent="0.4">
      <c r="A5806">
        <v>5805</v>
      </c>
      <c r="B5806">
        <v>179.4729073514836</v>
      </c>
      <c r="C5806">
        <v>0.2394869649429345</v>
      </c>
      <c r="D5806">
        <v>1.1673363769358709</v>
      </c>
      <c r="E5806">
        <v>4.9750138617689004</v>
      </c>
      <c r="F5806">
        <v>1.3674982728903839</v>
      </c>
      <c r="G5806">
        <v>1.0211887605680849</v>
      </c>
    </row>
    <row r="5807" spans="1:7" x14ac:dyDescent="0.4">
      <c r="A5807">
        <v>5806</v>
      </c>
      <c r="B5807">
        <v>178.0721356375868</v>
      </c>
      <c r="C5807">
        <v>0.2181395048053745</v>
      </c>
      <c r="D5807">
        <v>1.1644627605051969</v>
      </c>
      <c r="E5807">
        <v>3.8030299008373931</v>
      </c>
      <c r="F5807">
        <v>0.43045528122186011</v>
      </c>
      <c r="G5807">
        <v>1.226163838224696</v>
      </c>
    </row>
    <row r="5808" spans="1:7" x14ac:dyDescent="0.4">
      <c r="A5808">
        <v>5807</v>
      </c>
      <c r="B5808">
        <v>176.66949617550759</v>
      </c>
      <c r="C5808">
        <v>0.2021806014826488</v>
      </c>
      <c r="D5808">
        <v>1.1602980921928929</v>
      </c>
      <c r="E5808">
        <v>2.2368304028484221</v>
      </c>
      <c r="F5808">
        <v>0.84794377559000444</v>
      </c>
      <c r="G5808">
        <v>1.396906180266652</v>
      </c>
    </row>
    <row r="5809" spans="1:7" x14ac:dyDescent="0.4">
      <c r="A5809">
        <v>5808</v>
      </c>
      <c r="B5809">
        <v>175.27184591176001</v>
      </c>
      <c r="C5809">
        <v>0.19161751312179179</v>
      </c>
      <c r="D5809">
        <v>1.1548640008639239</v>
      </c>
      <c r="E5809">
        <v>2.0160650083518918</v>
      </c>
      <c r="F5809">
        <v>1.181920562639563</v>
      </c>
      <c r="G5809">
        <v>1.284729483957634</v>
      </c>
    </row>
    <row r="5810" spans="1:7" x14ac:dyDescent="0.4">
      <c r="A5810">
        <v>5809</v>
      </c>
      <c r="B5810">
        <v>173.88201386401411</v>
      </c>
      <c r="C5810">
        <v>0.1861356301956294</v>
      </c>
      <c r="D5810">
        <v>1.1483225254128451</v>
      </c>
      <c r="E5810">
        <v>2.866595792725235</v>
      </c>
      <c r="F5810">
        <v>1.580507330975808</v>
      </c>
      <c r="G5810">
        <v>0.97313645296166751</v>
      </c>
    </row>
    <row r="5811" spans="1:7" x14ac:dyDescent="0.4">
      <c r="A5811">
        <v>5810</v>
      </c>
      <c r="B5811">
        <v>172.50914423232959</v>
      </c>
      <c r="C5811">
        <v>0.18511529173865071</v>
      </c>
      <c r="D5811">
        <v>1.1407786020897071</v>
      </c>
      <c r="E5811">
        <v>4.4881280405854511</v>
      </c>
      <c r="F5811">
        <v>0.29413293298490628</v>
      </c>
      <c r="G5811">
        <v>0.93960663875167472</v>
      </c>
    </row>
    <row r="5812" spans="1:7" x14ac:dyDescent="0.4">
      <c r="A5812">
        <v>5811</v>
      </c>
      <c r="B5812">
        <v>171.1560079495132</v>
      </c>
      <c r="C5812">
        <v>0.18764051240041779</v>
      </c>
      <c r="D5812">
        <v>1.1323298332866929</v>
      </c>
      <c r="E5812">
        <v>5.169389567527257</v>
      </c>
      <c r="F5812">
        <v>-5.0862549874504892E-2</v>
      </c>
      <c r="G5812">
        <v>1.1256080787973131</v>
      </c>
    </row>
    <row r="5813" spans="1:7" x14ac:dyDescent="0.4">
      <c r="A5813">
        <v>5812</v>
      </c>
      <c r="B5813">
        <v>169.82216359167739</v>
      </c>
      <c r="C5813">
        <v>0.1925006068049934</v>
      </c>
      <c r="D5813">
        <v>1.1231163058911231</v>
      </c>
      <c r="E5813">
        <v>4.0325299618116652</v>
      </c>
      <c r="F5813">
        <v>0.10363188780901091</v>
      </c>
      <c r="G5813">
        <v>1.505873967679497</v>
      </c>
    </row>
    <row r="5814" spans="1:7" x14ac:dyDescent="0.4">
      <c r="A5814">
        <v>5813</v>
      </c>
      <c r="B5814">
        <v>168.50824339365411</v>
      </c>
      <c r="C5814">
        <v>0.19977815043815431</v>
      </c>
      <c r="D5814">
        <v>1.113271563696568</v>
      </c>
      <c r="E5814">
        <v>3.1802695650533428</v>
      </c>
      <c r="F5814">
        <v>0.84629672159481462</v>
      </c>
      <c r="G5814">
        <v>1.435143367959695</v>
      </c>
    </row>
    <row r="5815" spans="1:7" x14ac:dyDescent="0.4">
      <c r="A5815">
        <v>5814</v>
      </c>
      <c r="B5815">
        <v>167.2077738812186</v>
      </c>
      <c r="C5815">
        <v>0.20924926147898221</v>
      </c>
      <c r="D5815">
        <v>1.1030219536511441</v>
      </c>
      <c r="E5815">
        <v>3.034179878269454</v>
      </c>
      <c r="F5815">
        <v>1.1847829477707781</v>
      </c>
      <c r="G5815">
        <v>1.0911321757754111</v>
      </c>
    </row>
    <row r="5816" spans="1:7" x14ac:dyDescent="0.4">
      <c r="A5816">
        <v>5815</v>
      </c>
      <c r="B5816">
        <v>165.91333467264889</v>
      </c>
      <c r="C5816">
        <v>0.22037201508874479</v>
      </c>
      <c r="D5816">
        <v>1.0925882219518539</v>
      </c>
      <c r="E5816">
        <v>3.722320367482379</v>
      </c>
      <c r="F5816">
        <v>1.7300875841012939</v>
      </c>
      <c r="G5816">
        <v>0.96268393808152097</v>
      </c>
    </row>
    <row r="5817" spans="1:7" x14ac:dyDescent="0.4">
      <c r="A5817">
        <v>5816</v>
      </c>
      <c r="B5817">
        <v>164.6166719114332</v>
      </c>
      <c r="C5817">
        <v>0.2322713655821583</v>
      </c>
      <c r="D5817">
        <v>1.08218602084006</v>
      </c>
      <c r="E5817">
        <v>5.3170993652368281</v>
      </c>
      <c r="F5817">
        <v>1.1656560227831849</v>
      </c>
      <c r="G5817">
        <v>0.93763767904981232</v>
      </c>
    </row>
    <row r="5818" spans="1:7" x14ac:dyDescent="0.4">
      <c r="A5818">
        <v>5817</v>
      </c>
      <c r="B5818">
        <v>163.31371715884461</v>
      </c>
      <c r="C5818">
        <v>0.24372143921507869</v>
      </c>
      <c r="D5818">
        <v>1.0720264245009079</v>
      </c>
      <c r="E5818">
        <v>5.0866706100025203</v>
      </c>
      <c r="F5818">
        <v>0.99050794088621474</v>
      </c>
      <c r="G5818">
        <v>0.92438641482790695</v>
      </c>
    </row>
    <row r="5819" spans="1:7" x14ac:dyDescent="0.4">
      <c r="A5819">
        <v>5818</v>
      </c>
      <c r="B5819">
        <v>162.00318931678089</v>
      </c>
      <c r="C5819">
        <v>0.25471857163521988</v>
      </c>
      <c r="D5819">
        <v>1.062266998062553</v>
      </c>
      <c r="E5819">
        <v>4.6674439280982307</v>
      </c>
      <c r="F5819">
        <v>0.97563269746136572</v>
      </c>
      <c r="G5819">
        <v>0.8656728377753653</v>
      </c>
    </row>
    <row r="5820" spans="1:7" x14ac:dyDescent="0.4">
      <c r="A5820">
        <v>5819</v>
      </c>
      <c r="B5820">
        <v>160.68595396232621</v>
      </c>
      <c r="C5820">
        <v>0.26487109859208902</v>
      </c>
      <c r="D5820">
        <v>1.05301229994088</v>
      </c>
      <c r="E5820">
        <v>3.9265293640603991</v>
      </c>
      <c r="F5820">
        <v>0.99103546549423305</v>
      </c>
      <c r="G5820">
        <v>0.74588822113057851</v>
      </c>
    </row>
    <row r="5821" spans="1:7" x14ac:dyDescent="0.4">
      <c r="A5821">
        <v>5820</v>
      </c>
      <c r="B5821">
        <v>159.36212043216551</v>
      </c>
      <c r="C5821">
        <v>0.27338184871121912</v>
      </c>
      <c r="D5821">
        <v>1.044363809738815</v>
      </c>
      <c r="E5821">
        <v>3.2724994626810111</v>
      </c>
      <c r="F5821">
        <v>1.160907392302343</v>
      </c>
      <c r="G5821">
        <v>0.62341233725419354</v>
      </c>
    </row>
    <row r="5822" spans="1:7" x14ac:dyDescent="0.4">
      <c r="A5822">
        <v>5821</v>
      </c>
      <c r="B5822">
        <v>158.03304917563429</v>
      </c>
      <c r="C5822">
        <v>0.27903198086425379</v>
      </c>
      <c r="D5822">
        <v>1.0363709405068779</v>
      </c>
      <c r="E5822">
        <v>3.2335504881559061</v>
      </c>
      <c r="F5822">
        <v>1.702952599574018</v>
      </c>
      <c r="G5822">
        <v>0.69659180375587371</v>
      </c>
    </row>
    <row r="5823" spans="1:7" x14ac:dyDescent="0.4">
      <c r="A5823">
        <v>5822</v>
      </c>
      <c r="B5823">
        <v>156.69883138046001</v>
      </c>
      <c r="C5823">
        <v>0.28016743521653942</v>
      </c>
      <c r="D5823">
        <v>1.029080911711894</v>
      </c>
      <c r="E5823">
        <v>3.8941994191463478</v>
      </c>
      <c r="F5823">
        <v>1.1563799293196739</v>
      </c>
      <c r="G5823">
        <v>0.82039262628387255</v>
      </c>
    </row>
    <row r="5824" spans="1:7" x14ac:dyDescent="0.4">
      <c r="A5824">
        <v>5823</v>
      </c>
      <c r="B5824">
        <v>155.36520853049711</v>
      </c>
      <c r="C5824">
        <v>0.2762819193146463</v>
      </c>
      <c r="D5824">
        <v>1.0225391444471099</v>
      </c>
      <c r="E5824">
        <v>3.3305159740102561</v>
      </c>
      <c r="F5824">
        <v>1.159029382264642</v>
      </c>
      <c r="G5824">
        <v>1.0169005254399459</v>
      </c>
    </row>
    <row r="5825" spans="1:7" x14ac:dyDescent="0.4">
      <c r="A5825">
        <v>5824</v>
      </c>
      <c r="B5825">
        <v>154.03803580623031</v>
      </c>
      <c r="C5825">
        <v>0.26801510046462601</v>
      </c>
      <c r="D5825">
        <v>1.01678962189019</v>
      </c>
      <c r="E5825">
        <v>3.0472008416006791</v>
      </c>
      <c r="F5825">
        <v>1.71747362303677</v>
      </c>
      <c r="G5825">
        <v>1.4071304316183091</v>
      </c>
    </row>
    <row r="5826" spans="1:7" x14ac:dyDescent="0.4">
      <c r="A5826">
        <v>5825</v>
      </c>
      <c r="B5826">
        <v>152.71963285160859</v>
      </c>
      <c r="C5826">
        <v>0.25715879139946302</v>
      </c>
      <c r="D5826">
        <v>1.0118257674219531</v>
      </c>
      <c r="E5826">
        <v>4.0108138654131356</v>
      </c>
      <c r="F5826">
        <v>1.1793803794432549</v>
      </c>
      <c r="G5826">
        <v>1.55198015230312</v>
      </c>
    </row>
    <row r="5827" spans="1:7" x14ac:dyDescent="0.4">
      <c r="A5827">
        <v>5826</v>
      </c>
      <c r="B5827">
        <v>151.41230495137211</v>
      </c>
      <c r="C5827">
        <v>0.24507812990703581</v>
      </c>
      <c r="D5827">
        <v>1.007640174254649</v>
      </c>
      <c r="E5827">
        <v>3.8546950806883871</v>
      </c>
      <c r="F5827">
        <v>0.83957340072646347</v>
      </c>
      <c r="G5827">
        <v>1.338904900147762</v>
      </c>
    </row>
    <row r="5828" spans="1:7" x14ac:dyDescent="0.4">
      <c r="A5828">
        <v>5827</v>
      </c>
      <c r="B5828">
        <v>150.1135554975387</v>
      </c>
      <c r="C5828">
        <v>0.232728861867774</v>
      </c>
      <c r="D5828">
        <v>1.0042742962125579</v>
      </c>
      <c r="E5828">
        <v>3.4509457088566342</v>
      </c>
      <c r="F5828">
        <v>0.1216813601648713</v>
      </c>
      <c r="G5828">
        <v>0.90213288262731517</v>
      </c>
    </row>
    <row r="5829" spans="1:7" x14ac:dyDescent="0.4">
      <c r="A5829">
        <v>5828</v>
      </c>
      <c r="B5829">
        <v>148.82186478406791</v>
      </c>
      <c r="C5829">
        <v>0.22067657343810751</v>
      </c>
      <c r="D5829">
        <v>1.0017197640077951</v>
      </c>
      <c r="E5829">
        <v>3.908250126964437</v>
      </c>
      <c r="F5829">
        <v>0.1228128486621521</v>
      </c>
      <c r="G5829">
        <v>0.7400288928863118</v>
      </c>
    </row>
    <row r="5830" spans="1:7" x14ac:dyDescent="0.4">
      <c r="A5830">
        <v>5829</v>
      </c>
      <c r="B5830">
        <v>147.5386903811424</v>
      </c>
      <c r="C5830">
        <v>0.20911635085043109</v>
      </c>
      <c r="D5830">
        <v>1.000017442349588</v>
      </c>
      <c r="E5830">
        <v>3.9728860154678172</v>
      </c>
      <c r="F5830">
        <v>0.67076504924237013</v>
      </c>
      <c r="G5830">
        <v>0.85405555708382441</v>
      </c>
    </row>
    <row r="5831" spans="1:7" x14ac:dyDescent="0.4">
      <c r="A5831">
        <v>5830</v>
      </c>
      <c r="B5831">
        <v>146.26668966278669</v>
      </c>
      <c r="C5831">
        <v>0.1978919674271778</v>
      </c>
      <c r="D5831">
        <v>0.99915866557170463</v>
      </c>
      <c r="E5831">
        <v>4.1687008117873638</v>
      </c>
      <c r="F5831">
        <v>0.31222068639754691</v>
      </c>
      <c r="G5831">
        <v>0.83806153719647591</v>
      </c>
    </row>
    <row r="5832" spans="1:7" x14ac:dyDescent="0.4">
      <c r="A5832">
        <v>5831</v>
      </c>
      <c r="B5832">
        <v>145.00605152849269</v>
      </c>
      <c r="C5832">
        <v>0.18651428723542279</v>
      </c>
      <c r="D5832">
        <v>0.99908532180432075</v>
      </c>
      <c r="E5832">
        <v>5.0636885111639121</v>
      </c>
      <c r="F5832">
        <v>1.02825603761014</v>
      </c>
      <c r="G5832">
        <v>0.91709106283350605</v>
      </c>
    </row>
    <row r="5833" spans="1:7" x14ac:dyDescent="0.4">
      <c r="A5833">
        <v>5832</v>
      </c>
      <c r="B5833">
        <v>143.75761923392761</v>
      </c>
      <c r="C5833">
        <v>0.17417913409192451</v>
      </c>
      <c r="D5833">
        <v>0.99968989543653486</v>
      </c>
      <c r="E5833">
        <v>5.3229830588555007</v>
      </c>
      <c r="F5833">
        <v>1.5430370492861201</v>
      </c>
      <c r="G5833">
        <v>0.85457721748641646</v>
      </c>
    </row>
    <row r="5834" spans="1:7" x14ac:dyDescent="0.4">
      <c r="A5834">
        <v>5833</v>
      </c>
      <c r="B5834">
        <v>142.52110119563821</v>
      </c>
      <c r="C5834">
        <v>0.161377385604208</v>
      </c>
      <c r="D5834">
        <v>1.000914361425167</v>
      </c>
      <c r="E5834">
        <v>5.1362058553152163</v>
      </c>
      <c r="F5834">
        <v>0.28597859970213108</v>
      </c>
      <c r="G5834">
        <v>1.0104281803763171</v>
      </c>
    </row>
    <row r="5835" spans="1:7" x14ac:dyDescent="0.4">
      <c r="A5835">
        <v>5834</v>
      </c>
      <c r="B5835">
        <v>141.3000725151791</v>
      </c>
      <c r="C5835">
        <v>0.14832262950938199</v>
      </c>
      <c r="D5835">
        <v>1.0027007100602709</v>
      </c>
      <c r="E5835">
        <v>4.1671024281305478</v>
      </c>
      <c r="F5835">
        <v>0.45327566832328731</v>
      </c>
      <c r="G5835">
        <v>1.2738440128817381</v>
      </c>
    </row>
    <row r="5836" spans="1:7" x14ac:dyDescent="0.4">
      <c r="A5836">
        <v>5835</v>
      </c>
      <c r="B5836">
        <v>140.09677901436851</v>
      </c>
      <c r="C5836">
        <v>0.13497154381437659</v>
      </c>
      <c r="D5836">
        <v>1.0049908864209789</v>
      </c>
      <c r="E5836">
        <v>3.4858341751885749</v>
      </c>
      <c r="F5836">
        <v>2.257955570154738</v>
      </c>
      <c r="G5836">
        <v>1.5282808493761151</v>
      </c>
    </row>
    <row r="5837" spans="1:7" x14ac:dyDescent="0.4">
      <c r="A5837">
        <v>5836</v>
      </c>
      <c r="B5837">
        <v>138.91146564126251</v>
      </c>
      <c r="C5837">
        <v>0.1226366607099838</v>
      </c>
      <c r="D5837">
        <v>1.007776147390038</v>
      </c>
      <c r="E5837">
        <v>3.8904889820302442</v>
      </c>
      <c r="F5837">
        <v>1.184729171918685</v>
      </c>
      <c r="G5837">
        <v>1.506359303172355</v>
      </c>
    </row>
    <row r="5838" spans="1:7" x14ac:dyDescent="0.4">
      <c r="A5838">
        <v>5837</v>
      </c>
      <c r="B5838">
        <v>137.74207569896359</v>
      </c>
      <c r="C5838">
        <v>0.11241564025498491</v>
      </c>
      <c r="D5838">
        <v>1.010998057732966</v>
      </c>
      <c r="E5838">
        <v>3.7599431923293909</v>
      </c>
      <c r="F5838">
        <v>0.45889684952683979</v>
      </c>
      <c r="G5838">
        <v>1.2005267522068941</v>
      </c>
    </row>
    <row r="5839" spans="1:7" x14ac:dyDescent="0.4">
      <c r="A5839">
        <v>5838</v>
      </c>
      <c r="B5839">
        <v>136.58545335934571</v>
      </c>
      <c r="C5839">
        <v>0.10521090727557179</v>
      </c>
      <c r="D5839">
        <v>1.0146472430621769</v>
      </c>
      <c r="E5839">
        <v>3.2795613200568412</v>
      </c>
      <c r="F5839">
        <v>1.3787683127212169</v>
      </c>
      <c r="G5839">
        <v>0.87513190590460843</v>
      </c>
    </row>
    <row r="5840" spans="1:7" x14ac:dyDescent="0.4">
      <c r="A5840">
        <v>5839</v>
      </c>
      <c r="B5840">
        <v>135.4419378290722</v>
      </c>
      <c r="C5840">
        <v>0.1017459230356159</v>
      </c>
      <c r="D5840">
        <v>1.018664339846213</v>
      </c>
      <c r="E5840">
        <v>3.0255645504851221</v>
      </c>
      <c r="F5840">
        <v>0.45569982697596051</v>
      </c>
      <c r="G5840">
        <v>0.68407169920237731</v>
      </c>
    </row>
    <row r="5841" spans="1:7" x14ac:dyDescent="0.4">
      <c r="A5841">
        <v>5840</v>
      </c>
      <c r="B5841">
        <v>134.31693255012101</v>
      </c>
      <c r="C5841">
        <v>0.1025766550346119</v>
      </c>
      <c r="D5841">
        <v>1.022939814974543</v>
      </c>
      <c r="E5841">
        <v>3.11899677963422</v>
      </c>
      <c r="F5841">
        <v>0.68138668858172957</v>
      </c>
      <c r="G5841">
        <v>0.85002143410274245</v>
      </c>
    </row>
    <row r="5842" spans="1:7" x14ac:dyDescent="0.4">
      <c r="A5842">
        <v>5841</v>
      </c>
      <c r="B5842">
        <v>133.2100113521123</v>
      </c>
      <c r="C5842">
        <v>0.10809709319672089</v>
      </c>
      <c r="D5842">
        <v>1.027313767130849</v>
      </c>
      <c r="E5842">
        <v>3.6392781095442781</v>
      </c>
      <c r="F5842">
        <v>0.29392028797525899</v>
      </c>
      <c r="G5842">
        <v>1.218864128175452</v>
      </c>
    </row>
    <row r="5843" spans="1:7" x14ac:dyDescent="0.4">
      <c r="A5843">
        <v>5842</v>
      </c>
      <c r="B5843">
        <v>132.12666870784079</v>
      </c>
      <c r="C5843">
        <v>0.11853792736121969</v>
      </c>
      <c r="D5843">
        <v>1.031674606072972</v>
      </c>
      <c r="E5843">
        <v>2.8438959058788051</v>
      </c>
      <c r="F5843">
        <v>0.85498661001221632</v>
      </c>
      <c r="G5843">
        <v>1.1682840438804361</v>
      </c>
    </row>
    <row r="5844" spans="1:7" x14ac:dyDescent="0.4">
      <c r="A5844">
        <v>5843</v>
      </c>
      <c r="B5844">
        <v>131.06741207057851</v>
      </c>
      <c r="C5844">
        <v>0.13395775884988709</v>
      </c>
      <c r="D5844">
        <v>1.0359093910202199</v>
      </c>
      <c r="E5844">
        <v>2.834027321423092</v>
      </c>
      <c r="F5844">
        <v>0.86026075646183187</v>
      </c>
      <c r="G5844">
        <v>1.0570296432527391</v>
      </c>
    </row>
    <row r="5845" spans="1:7" x14ac:dyDescent="0.4">
      <c r="A5845">
        <v>5844</v>
      </c>
      <c r="B5845">
        <v>130.0296809283673</v>
      </c>
      <c r="C5845">
        <v>0.15422647885748991</v>
      </c>
      <c r="D5845">
        <v>1.0399036150302019</v>
      </c>
      <c r="E5845">
        <v>2.708647559382559</v>
      </c>
      <c r="F5845">
        <v>0.3181158294886981</v>
      </c>
      <c r="G5845">
        <v>1.151157161180415</v>
      </c>
    </row>
    <row r="5846" spans="1:7" x14ac:dyDescent="0.4">
      <c r="A5846">
        <v>5845</v>
      </c>
      <c r="B5846">
        <v>129.0116443563391</v>
      </c>
      <c r="C5846">
        <v>0.17900072037317491</v>
      </c>
      <c r="D5846">
        <v>1.0436893316318701</v>
      </c>
      <c r="E5846">
        <v>3.465149969898166</v>
      </c>
      <c r="F5846">
        <v>0.69460600674123318</v>
      </c>
      <c r="G5846">
        <v>1.1345022634813871</v>
      </c>
    </row>
    <row r="5847" spans="1:7" x14ac:dyDescent="0.4">
      <c r="A5847">
        <v>5846</v>
      </c>
      <c r="B5847">
        <v>128.0054199335585</v>
      </c>
      <c r="C5847">
        <v>0.20769159076351629</v>
      </c>
      <c r="D5847">
        <v>1.047346066647455</v>
      </c>
      <c r="E5847">
        <v>3.3189351574420818</v>
      </c>
      <c r="F5847">
        <v>0.13738032271380871</v>
      </c>
      <c r="G5847">
        <v>1.158450191166029</v>
      </c>
    </row>
    <row r="5848" spans="1:7" x14ac:dyDescent="0.4">
      <c r="A5848">
        <v>5847</v>
      </c>
      <c r="B5848">
        <v>127.00614098862251</v>
      </c>
      <c r="C5848">
        <v>0.2394252316509678</v>
      </c>
      <c r="D5848">
        <v>1.051000631006437</v>
      </c>
      <c r="E5848">
        <v>2.9844221027371081</v>
      </c>
      <c r="F5848">
        <v>-2.021407446839953E-2</v>
      </c>
      <c r="G5848">
        <v>1.3003012389187321</v>
      </c>
    </row>
    <row r="5849" spans="1:7" x14ac:dyDescent="0.4">
      <c r="A5849">
        <v>5848</v>
      </c>
      <c r="B5849">
        <v>126.00780624944569</v>
      </c>
      <c r="C5849">
        <v>0.27299714359360022</v>
      </c>
      <c r="D5849">
        <v>1.054728049254724</v>
      </c>
      <c r="E5849">
        <v>2.656744642258253</v>
      </c>
      <c r="F5849">
        <v>0.1220958211295044</v>
      </c>
      <c r="G5849">
        <v>0.99927186541663582</v>
      </c>
    </row>
    <row r="5850" spans="1:7" x14ac:dyDescent="0.4">
      <c r="A5850">
        <v>5849</v>
      </c>
      <c r="B5850">
        <v>125.0040346074224</v>
      </c>
      <c r="C5850">
        <v>0.30682166673204991</v>
      </c>
      <c r="D5850">
        <v>1.0585513788534839</v>
      </c>
      <c r="E5850">
        <v>2.55640029672317</v>
      </c>
      <c r="F5850">
        <v>0.67544485399930265</v>
      </c>
      <c r="G5850">
        <v>0.63078650253931201</v>
      </c>
    </row>
    <row r="5851" spans="1:7" x14ac:dyDescent="0.4">
      <c r="A5851">
        <v>5850</v>
      </c>
      <c r="B5851">
        <v>123.9899520796903</v>
      </c>
      <c r="C5851">
        <v>0.33887853494389081</v>
      </c>
      <c r="D5851">
        <v>1.0624415258756801</v>
      </c>
      <c r="E5851">
        <v>3.4627694939216642</v>
      </c>
      <c r="F5851">
        <v>0.4773330374300177</v>
      </c>
      <c r="G5851">
        <v>0.57067064464759243</v>
      </c>
    </row>
    <row r="5852" spans="1:7" x14ac:dyDescent="0.4">
      <c r="A5852">
        <v>5851</v>
      </c>
      <c r="B5852">
        <v>122.97012111490091</v>
      </c>
      <c r="C5852">
        <v>0.36825100883628697</v>
      </c>
      <c r="D5852">
        <v>1.066465391983658</v>
      </c>
      <c r="E5852">
        <v>5.2493105592930869</v>
      </c>
      <c r="F5852">
        <v>1.750836850543509</v>
      </c>
      <c r="G5852">
        <v>0.84730742361561728</v>
      </c>
    </row>
    <row r="5853" spans="1:7" x14ac:dyDescent="0.4">
      <c r="A5853">
        <v>5852</v>
      </c>
      <c r="B5853">
        <v>121.9411800730707</v>
      </c>
      <c r="C5853">
        <v>0.39507484182118707</v>
      </c>
      <c r="D5853">
        <v>1.0707856820795041</v>
      </c>
      <c r="E5853">
        <v>5.4078238231392897</v>
      </c>
      <c r="F5853">
        <v>1.7397634008273331</v>
      </c>
      <c r="G5853">
        <v>1.1747499148245919</v>
      </c>
    </row>
    <row r="5854" spans="1:7" x14ac:dyDescent="0.4">
      <c r="A5854">
        <v>5853</v>
      </c>
      <c r="B5854">
        <v>120.89789100310939</v>
      </c>
      <c r="C5854">
        <v>0.41889953870473712</v>
      </c>
      <c r="D5854">
        <v>1.075512369320178</v>
      </c>
      <c r="E5854">
        <v>4.2805542830787191</v>
      </c>
      <c r="F5854">
        <v>0.28704942088020352</v>
      </c>
      <c r="G5854">
        <v>1.3511555130404971</v>
      </c>
    </row>
    <row r="5855" spans="1:7" x14ac:dyDescent="0.4">
      <c r="A5855">
        <v>5854</v>
      </c>
      <c r="B5855">
        <v>119.8482512960299</v>
      </c>
      <c r="C5855">
        <v>0.43864565265507971</v>
      </c>
      <c r="D5855">
        <v>1.080702481499302</v>
      </c>
      <c r="E5855">
        <v>3.1739187573829328</v>
      </c>
      <c r="F5855">
        <v>-4.9726741663854518E-2</v>
      </c>
      <c r="G5855">
        <v>1.6292361066359971</v>
      </c>
    </row>
    <row r="5856" spans="1:7" x14ac:dyDescent="0.4">
      <c r="A5856">
        <v>5855</v>
      </c>
      <c r="B5856">
        <v>118.79538915443111</v>
      </c>
      <c r="C5856">
        <v>0.45256685673780878</v>
      </c>
      <c r="D5856">
        <v>1.086359867334481</v>
      </c>
      <c r="E5856">
        <v>2.937540048491837</v>
      </c>
      <c r="F5856">
        <v>0.29267539301773809</v>
      </c>
      <c r="G5856">
        <v>1.5174760812583801</v>
      </c>
    </row>
    <row r="5857" spans="1:7" x14ac:dyDescent="0.4">
      <c r="A5857">
        <v>5856</v>
      </c>
      <c r="B5857">
        <v>117.7424900688063</v>
      </c>
      <c r="C5857">
        <v>0.46140247045893001</v>
      </c>
      <c r="D5857">
        <v>1.09248438518161</v>
      </c>
      <c r="E5857">
        <v>4.1378692077617609</v>
      </c>
      <c r="F5857">
        <v>1.3962176634264121</v>
      </c>
      <c r="G5857">
        <v>1.279387781467491</v>
      </c>
    </row>
    <row r="5858" spans="1:7" x14ac:dyDescent="0.4">
      <c r="A5858">
        <v>5857</v>
      </c>
      <c r="B5858">
        <v>116.6909291830342</v>
      </c>
      <c r="C5858">
        <v>0.46676331648209463</v>
      </c>
      <c r="D5858">
        <v>1.099071623303461</v>
      </c>
      <c r="E5858">
        <v>4.1866854352663321</v>
      </c>
      <c r="F5858">
        <v>0.28983706794259101</v>
      </c>
      <c r="G5858">
        <v>0.89345349572814925</v>
      </c>
    </row>
    <row r="5859" spans="1:7" x14ac:dyDescent="0.4">
      <c r="A5859">
        <v>5858</v>
      </c>
      <c r="B5859">
        <v>115.64331141023359</v>
      </c>
      <c r="C5859">
        <v>0.46952567350901159</v>
      </c>
      <c r="D5859">
        <v>1.1061125970408461</v>
      </c>
      <c r="E5859">
        <v>5.1558437070568326</v>
      </c>
      <c r="F5859">
        <v>0.30078783817494231</v>
      </c>
      <c r="G5859">
        <v>0.7350746137158255</v>
      </c>
    </row>
    <row r="5860" spans="1:7" x14ac:dyDescent="0.4">
      <c r="A5860">
        <v>5859</v>
      </c>
      <c r="B5860">
        <v>114.6016033070058</v>
      </c>
      <c r="C5860">
        <v>0.4714147229049902</v>
      </c>
      <c r="D5860">
        <v>1.1136923137866479</v>
      </c>
      <c r="E5860">
        <v>5.556872596840476</v>
      </c>
      <c r="F5860">
        <v>1.7329071740073609</v>
      </c>
      <c r="G5860">
        <v>0.68753103538144489</v>
      </c>
    </row>
    <row r="5861" spans="1:7" x14ac:dyDescent="0.4">
      <c r="A5861">
        <v>5860</v>
      </c>
      <c r="B5861">
        <v>113.5675285681948</v>
      </c>
      <c r="C5861">
        <v>0.47340817008856062</v>
      </c>
      <c r="D5861">
        <v>1.121890534160191</v>
      </c>
      <c r="E5861">
        <v>5.2757425111546041</v>
      </c>
      <c r="F5861">
        <v>1.752382976946478</v>
      </c>
      <c r="G5861">
        <v>0.78002572929380909</v>
      </c>
    </row>
    <row r="5862" spans="1:7" x14ac:dyDescent="0.4">
      <c r="A5862">
        <v>5861</v>
      </c>
      <c r="B5862">
        <v>112.5384310724093</v>
      </c>
      <c r="C5862">
        <v>0.47573323720074429</v>
      </c>
      <c r="D5862">
        <v>1.1307813972255549</v>
      </c>
      <c r="E5862">
        <v>4.9199168374777607</v>
      </c>
      <c r="F5862">
        <v>0.31156505970621168</v>
      </c>
      <c r="G5862">
        <v>0.66306394894027965</v>
      </c>
    </row>
    <row r="5863" spans="1:7" x14ac:dyDescent="0.4">
      <c r="A5863">
        <v>5862</v>
      </c>
      <c r="B5863">
        <v>111.5091753367857</v>
      </c>
      <c r="C5863">
        <v>0.47786348957503472</v>
      </c>
      <c r="D5863">
        <v>1.140383569786632</v>
      </c>
      <c r="E5863">
        <v>4.6478993978753564</v>
      </c>
      <c r="F5863">
        <v>-5.4195459613368087E-2</v>
      </c>
      <c r="G5863">
        <v>0.6591227498058736</v>
      </c>
    </row>
    <row r="5864" spans="1:7" x14ac:dyDescent="0.4">
      <c r="A5864">
        <v>5863</v>
      </c>
      <c r="B5864">
        <v>110.4729125381936</v>
      </c>
      <c r="C5864">
        <v>0.47851513427475112</v>
      </c>
      <c r="D5864">
        <v>1.1507092521165201</v>
      </c>
      <c r="E5864">
        <v>3.1204000694716378</v>
      </c>
      <c r="F5864">
        <v>-5.9618665649756583E-2</v>
      </c>
      <c r="G5864">
        <v>0.72545814353247684</v>
      </c>
    </row>
    <row r="5865" spans="1:7" x14ac:dyDescent="0.4">
      <c r="A5865">
        <v>5864</v>
      </c>
      <c r="B5865">
        <v>109.4267543306015</v>
      </c>
      <c r="C5865">
        <v>0.47723560976225682</v>
      </c>
      <c r="D5865">
        <v>1.161763703174812</v>
      </c>
      <c r="E5865">
        <v>2.8277814721475201</v>
      </c>
      <c r="F5865">
        <v>0.1459118641231705</v>
      </c>
      <c r="G5865">
        <v>1.0070841179530301</v>
      </c>
    </row>
    <row r="5866" spans="1:7" x14ac:dyDescent="0.4">
      <c r="A5866">
        <v>5865</v>
      </c>
      <c r="B5866">
        <v>108.3732966076841</v>
      </c>
      <c r="C5866">
        <v>0.47281056750248279</v>
      </c>
      <c r="D5866">
        <v>1.1734952847095721</v>
      </c>
      <c r="E5866">
        <v>2.8080046004204471</v>
      </c>
      <c r="F5866">
        <v>1.03492088995279</v>
      </c>
      <c r="G5866">
        <v>1.2494263845828091</v>
      </c>
    </row>
    <row r="5867" spans="1:7" x14ac:dyDescent="0.4">
      <c r="A5867">
        <v>5866</v>
      </c>
      <c r="B5867">
        <v>107.3161067101543</v>
      </c>
      <c r="C5867">
        <v>0.46485788993213017</v>
      </c>
      <c r="D5867">
        <v>1.185794914666239</v>
      </c>
      <c r="E5867">
        <v>4.0076179880676124</v>
      </c>
      <c r="F5867">
        <v>1.557862795608324</v>
      </c>
      <c r="G5867">
        <v>1.1940086648535551</v>
      </c>
    </row>
    <row r="5868" spans="1:7" x14ac:dyDescent="0.4">
      <c r="A5868">
        <v>5867</v>
      </c>
      <c r="B5868">
        <v>106.2608761615829</v>
      </c>
      <c r="C5868">
        <v>0.45383473504282928</v>
      </c>
      <c r="D5868">
        <v>1.1985449324566979</v>
      </c>
      <c r="E5868">
        <v>4.4294058712581732</v>
      </c>
      <c r="F5868">
        <v>0.30091691130662163</v>
      </c>
      <c r="G5868">
        <v>0.99577676375606228</v>
      </c>
    </row>
    <row r="5869" spans="1:7" x14ac:dyDescent="0.4">
      <c r="A5869">
        <v>5868</v>
      </c>
      <c r="B5869">
        <v>105.215442258626</v>
      </c>
      <c r="C5869">
        <v>0.43945821590215561</v>
      </c>
      <c r="D5869">
        <v>1.2116184907999119</v>
      </c>
      <c r="E5869">
        <v>3.691933074128618</v>
      </c>
      <c r="F5869">
        <v>0.462388833949473</v>
      </c>
      <c r="G5869">
        <v>0.70281492759486408</v>
      </c>
    </row>
    <row r="5870" spans="1:7" x14ac:dyDescent="0.4">
      <c r="A5870">
        <v>5869</v>
      </c>
      <c r="B5870">
        <v>104.1818810396525</v>
      </c>
      <c r="C5870">
        <v>0.42390691128767011</v>
      </c>
      <c r="D5870">
        <v>1.224829479951772</v>
      </c>
      <c r="E5870">
        <v>2.3427966944193481</v>
      </c>
      <c r="F5870">
        <v>2.1015884438567611</v>
      </c>
      <c r="G5870">
        <v>0.36553359572400712</v>
      </c>
    </row>
    <row r="5871" spans="1:7" x14ac:dyDescent="0.4">
      <c r="A5871">
        <v>5870</v>
      </c>
      <c r="B5871">
        <v>103.16407480059191</v>
      </c>
      <c r="C5871">
        <v>0.40865979085109883</v>
      </c>
      <c r="D5871">
        <v>1.2379813266197039</v>
      </c>
      <c r="E5871">
        <v>1.4311834925536611</v>
      </c>
      <c r="F5871">
        <v>0.45444576256820141</v>
      </c>
      <c r="G5871">
        <v>0.1980351749644304</v>
      </c>
    </row>
    <row r="5872" spans="1:7" x14ac:dyDescent="0.4">
      <c r="A5872">
        <v>5871</v>
      </c>
      <c r="B5872">
        <v>102.16470461941439</v>
      </c>
      <c r="C5872">
        <v>0.39452097249965479</v>
      </c>
      <c r="D5872">
        <v>1.2508168953996539</v>
      </c>
      <c r="E5872">
        <v>1.4481441101999291</v>
      </c>
      <c r="F5872">
        <v>0.1286141029999058</v>
      </c>
      <c r="G5872">
        <v>0.2130831792543908</v>
      </c>
    </row>
    <row r="5873" spans="1:7" x14ac:dyDescent="0.4">
      <c r="A5873">
        <v>5872</v>
      </c>
      <c r="B5873">
        <v>101.1837470055669</v>
      </c>
      <c r="C5873">
        <v>0.38164399552193429</v>
      </c>
      <c r="D5873">
        <v>1.263116729160825</v>
      </c>
      <c r="E5873">
        <v>2.182683093124866</v>
      </c>
      <c r="F5873">
        <v>0.9912245657193608</v>
      </c>
      <c r="G5873">
        <v>0.31436172915876109</v>
      </c>
    </row>
    <row r="5874" spans="1:7" x14ac:dyDescent="0.4">
      <c r="A5874">
        <v>5873</v>
      </c>
      <c r="B5874">
        <v>100.2275340986709</v>
      </c>
      <c r="C5874">
        <v>0.37114631030846162</v>
      </c>
      <c r="D5874">
        <v>1.274797305068905</v>
      </c>
      <c r="E5874">
        <v>2.6941438836427518</v>
      </c>
      <c r="F5874">
        <v>1.567778375273706</v>
      </c>
      <c r="G5874">
        <v>0.28818698808371312</v>
      </c>
    </row>
    <row r="5875" spans="1:7" x14ac:dyDescent="0.4">
      <c r="A5875">
        <v>5874</v>
      </c>
      <c r="B5875">
        <v>99.29968604320905</v>
      </c>
      <c r="C5875">
        <v>0.36353779726375091</v>
      </c>
      <c r="D5875">
        <v>1.2857126450519929</v>
      </c>
      <c r="E5875">
        <v>3.372612295924065</v>
      </c>
      <c r="F5875">
        <v>0.47531714354977578</v>
      </c>
      <c r="G5875">
        <v>0.29853028433414008</v>
      </c>
    </row>
    <row r="5876" spans="1:7" x14ac:dyDescent="0.4">
      <c r="A5876">
        <v>5875</v>
      </c>
      <c r="B5876">
        <v>98.399961903542462</v>
      </c>
      <c r="C5876">
        <v>0.36032945991211313</v>
      </c>
      <c r="D5876">
        <v>1.2957031835917081</v>
      </c>
      <c r="E5876">
        <v>5.1061642019788103</v>
      </c>
      <c r="F5876">
        <v>0.83957500735350943</v>
      </c>
      <c r="G5876">
        <v>0.35062719715459528</v>
      </c>
    </row>
    <row r="5877" spans="1:7" x14ac:dyDescent="0.4">
      <c r="A5877">
        <v>5876</v>
      </c>
      <c r="B5877">
        <v>97.524609943426825</v>
      </c>
      <c r="C5877">
        <v>0.36245355651528671</v>
      </c>
      <c r="D5877">
        <v>1.30464467335159</v>
      </c>
      <c r="E5877">
        <v>4.9198259178684864</v>
      </c>
      <c r="F5877">
        <v>0.82804540129119775</v>
      </c>
      <c r="G5877">
        <v>0.28528038459469429</v>
      </c>
    </row>
    <row r="5878" spans="1:7" x14ac:dyDescent="0.4">
      <c r="A5878">
        <v>5877</v>
      </c>
      <c r="B5878">
        <v>96.670859988283198</v>
      </c>
      <c r="C5878">
        <v>0.37026870768451142</v>
      </c>
      <c r="D5878">
        <v>1.3123982458504051</v>
      </c>
      <c r="E5878">
        <v>4.5503211211401497</v>
      </c>
      <c r="F5878">
        <v>0.28168491816597691</v>
      </c>
      <c r="G5878">
        <v>0.30097235334848638</v>
      </c>
    </row>
    <row r="5879" spans="1:7" x14ac:dyDescent="0.4">
      <c r="A5879">
        <v>5878</v>
      </c>
      <c r="B5879">
        <v>95.83272366825048</v>
      </c>
      <c r="C5879">
        <v>0.38355651485911529</v>
      </c>
      <c r="D5879">
        <v>1.318809969347112</v>
      </c>
      <c r="E5879">
        <v>4.2367275782595941</v>
      </c>
      <c r="F5879">
        <v>0.83518366495857022</v>
      </c>
      <c r="G5879">
        <v>0.4390508420138769</v>
      </c>
    </row>
    <row r="5880" spans="1:7" x14ac:dyDescent="0.4">
      <c r="A5880">
        <v>5879</v>
      </c>
      <c r="B5880">
        <v>95.005091906179302</v>
      </c>
      <c r="C5880">
        <v>0.40150911873441442</v>
      </c>
      <c r="D5880">
        <v>1.323710465462832</v>
      </c>
      <c r="E5880">
        <v>3.3220989702144821</v>
      </c>
      <c r="F5880">
        <v>1.184853351405833</v>
      </c>
      <c r="G5880">
        <v>0.575085556416011</v>
      </c>
    </row>
    <row r="5881" spans="1:7" x14ac:dyDescent="0.4">
      <c r="A5881">
        <v>5880</v>
      </c>
      <c r="B5881">
        <v>94.182163738405933</v>
      </c>
      <c r="C5881">
        <v>0.4243000263157895</v>
      </c>
      <c r="D5881">
        <v>1.3270134828332769</v>
      </c>
      <c r="E5881">
        <v>2.392236979820404</v>
      </c>
      <c r="F5881">
        <v>1.7462768557254531</v>
      </c>
      <c r="G5881">
        <v>0.89362158454346818</v>
      </c>
    </row>
    <row r="5882" spans="1:7" x14ac:dyDescent="0.4">
      <c r="A5882">
        <v>5881</v>
      </c>
      <c r="B5882">
        <v>93.36191146083975</v>
      </c>
      <c r="C5882">
        <v>0.45146354972408159</v>
      </c>
      <c r="D5882">
        <v>1.32871565480205</v>
      </c>
      <c r="E5882">
        <v>3.1366909508946139</v>
      </c>
      <c r="F5882">
        <v>1.0067510195040099</v>
      </c>
      <c r="G5882">
        <v>1.2624421883964849</v>
      </c>
    </row>
    <row r="5883" spans="1:7" x14ac:dyDescent="0.4">
      <c r="A5883">
        <v>5882</v>
      </c>
      <c r="B5883">
        <v>92.541483562894484</v>
      </c>
      <c r="C5883">
        <v>0.48345050449447102</v>
      </c>
      <c r="D5883">
        <v>1.3287480000784031</v>
      </c>
      <c r="E5883">
        <v>4.9781921483336244</v>
      </c>
      <c r="F5883">
        <v>0.10026960680169091</v>
      </c>
      <c r="G5883">
        <v>1.6079247308874469</v>
      </c>
    </row>
    <row r="5884" spans="1:7" x14ac:dyDescent="0.4">
      <c r="A5884">
        <v>5883</v>
      </c>
      <c r="B5884">
        <v>91.717514387639412</v>
      </c>
      <c r="C5884">
        <v>0.51999298477307176</v>
      </c>
      <c r="D5884">
        <v>1.3271241745961679</v>
      </c>
      <c r="E5884">
        <v>7.1169138076151572</v>
      </c>
      <c r="F5884">
        <v>9.0403548965058825E-2</v>
      </c>
      <c r="G5884">
        <v>2.262699447338719</v>
      </c>
    </row>
    <row r="5885" spans="1:7" x14ac:dyDescent="0.4">
      <c r="A5885">
        <v>5884</v>
      </c>
      <c r="B5885">
        <v>90.891341594670337</v>
      </c>
      <c r="C5885">
        <v>0.56005344069299612</v>
      </c>
      <c r="D5885">
        <v>1.323792133891031</v>
      </c>
      <c r="E5885">
        <v>7.1603522861850193</v>
      </c>
      <c r="F5885">
        <v>0.99476771961301025</v>
      </c>
      <c r="G5885">
        <v>2.6737384859840172</v>
      </c>
    </row>
    <row r="5886" spans="1:7" x14ac:dyDescent="0.4">
      <c r="A5886">
        <v>5885</v>
      </c>
      <c r="B5886">
        <v>90.063276932481088</v>
      </c>
      <c r="C5886">
        <v>0.60335848443090312</v>
      </c>
      <c r="D5886">
        <v>1.31873310407341</v>
      </c>
      <c r="E5886">
        <v>5.7820148914456571</v>
      </c>
      <c r="F5886">
        <v>1.887938092580022</v>
      </c>
      <c r="G5886">
        <v>2.6941251671384681</v>
      </c>
    </row>
    <row r="5887" spans="1:7" x14ac:dyDescent="0.4">
      <c r="A5887">
        <v>5886</v>
      </c>
      <c r="B5887">
        <v>89.231408060972655</v>
      </c>
      <c r="C5887">
        <v>0.64874313373220482</v>
      </c>
      <c r="D5887">
        <v>1.312060637264636</v>
      </c>
      <c r="E5887">
        <v>5.0225099668931072</v>
      </c>
      <c r="F5887">
        <v>1.899070843429352</v>
      </c>
      <c r="G5887">
        <v>2.356650320332867</v>
      </c>
    </row>
    <row r="5888" spans="1:7" x14ac:dyDescent="0.4">
      <c r="A5888">
        <v>5887</v>
      </c>
      <c r="B5888">
        <v>88.401349115575101</v>
      </c>
      <c r="C5888">
        <v>0.69567385209514387</v>
      </c>
      <c r="D5888">
        <v>1.303823080377829</v>
      </c>
      <c r="E5888">
        <v>5.6491816634985508</v>
      </c>
      <c r="F5888">
        <v>1.326288843068548</v>
      </c>
      <c r="G5888">
        <v>1.862583133665962</v>
      </c>
    </row>
    <row r="5889" spans="1:7" x14ac:dyDescent="0.4">
      <c r="A5889">
        <v>5888</v>
      </c>
      <c r="B5889">
        <v>87.577116798222889</v>
      </c>
      <c r="C5889">
        <v>0.74258431628134169</v>
      </c>
      <c r="D5889">
        <v>1.294053350381444</v>
      </c>
      <c r="E5889">
        <v>5.136355612970668</v>
      </c>
      <c r="F5889">
        <v>1.5205510718076909</v>
      </c>
      <c r="G5889">
        <v>1.2167468830629611</v>
      </c>
    </row>
    <row r="5890" spans="1:7" x14ac:dyDescent="0.4">
      <c r="A5890">
        <v>5889</v>
      </c>
      <c r="B5890">
        <v>86.764463885190835</v>
      </c>
      <c r="C5890">
        <v>0.78680070350429565</v>
      </c>
      <c r="D5890">
        <v>1.2827693416080761</v>
      </c>
      <c r="E5890">
        <v>4.7859224253074526</v>
      </c>
      <c r="F5890">
        <v>0.42915509287884279</v>
      </c>
      <c r="G5890">
        <v>1.050463353184502</v>
      </c>
    </row>
    <row r="5891" spans="1:7" x14ac:dyDescent="0.4">
      <c r="A5891">
        <v>5890</v>
      </c>
      <c r="B5891">
        <v>85.967037689736557</v>
      </c>
      <c r="C5891">
        <v>0.82605899185264042</v>
      </c>
      <c r="D5891">
        <v>1.270122744845533</v>
      </c>
      <c r="E5891">
        <v>4.0495765981343661</v>
      </c>
      <c r="F5891">
        <v>1.0007396217297519</v>
      </c>
      <c r="G5891">
        <v>1.3248601981924191</v>
      </c>
    </row>
    <row r="5892" spans="1:7" x14ac:dyDescent="0.4">
      <c r="A5892">
        <v>5891</v>
      </c>
      <c r="B5892">
        <v>85.186686853353692</v>
      </c>
      <c r="C5892">
        <v>0.85843456864222123</v>
      </c>
      <c r="D5892">
        <v>1.2563007145962</v>
      </c>
      <c r="E5892">
        <v>2.727570326967621</v>
      </c>
      <c r="F5892">
        <v>1.707239181788385</v>
      </c>
      <c r="G5892">
        <v>1.4224612694295919</v>
      </c>
    </row>
    <row r="5893" spans="1:7" x14ac:dyDescent="0.4">
      <c r="A5893">
        <v>5892</v>
      </c>
      <c r="B5893">
        <v>84.424517425035845</v>
      </c>
      <c r="C5893">
        <v>0.8822797319673219</v>
      </c>
      <c r="D5893">
        <v>1.241575939733488</v>
      </c>
      <c r="E5893">
        <v>2.1676200545784359</v>
      </c>
      <c r="F5893">
        <v>1.012872979216227</v>
      </c>
      <c r="G5893">
        <v>1.097662940565429</v>
      </c>
    </row>
    <row r="5894" spans="1:7" x14ac:dyDescent="0.4">
      <c r="A5894">
        <v>5893</v>
      </c>
      <c r="B5894">
        <v>83.681187457908152</v>
      </c>
      <c r="C5894">
        <v>0.89776413038836544</v>
      </c>
      <c r="D5894">
        <v>1.2261589909133881</v>
      </c>
      <c r="E5894">
        <v>2.5328238040568949</v>
      </c>
      <c r="F5894">
        <v>0.43577616779951828</v>
      </c>
      <c r="G5894">
        <v>0.97378281496778785</v>
      </c>
    </row>
    <row r="5895" spans="1:7" x14ac:dyDescent="0.4">
      <c r="A5895">
        <v>5894</v>
      </c>
      <c r="B5895">
        <v>82.951531969256237</v>
      </c>
      <c r="C5895">
        <v>0.90524482089467906</v>
      </c>
      <c r="D5895">
        <v>1.210248493987147</v>
      </c>
      <c r="E5895">
        <v>3.7133632950078042</v>
      </c>
      <c r="F5895">
        <v>1.3598002333049011</v>
      </c>
      <c r="G5895">
        <v>1.069536774583939</v>
      </c>
    </row>
    <row r="5896" spans="1:7" x14ac:dyDescent="0.4">
      <c r="A5896">
        <v>5895</v>
      </c>
      <c r="B5896">
        <v>82.233526479387223</v>
      </c>
      <c r="C5896">
        <v>0.90524161803655812</v>
      </c>
      <c r="D5896">
        <v>1.1940318922975439</v>
      </c>
      <c r="E5896">
        <v>4.731885014584889</v>
      </c>
      <c r="F5896">
        <v>0.62302514546303212</v>
      </c>
      <c r="G5896">
        <v>1.418081341211042</v>
      </c>
    </row>
    <row r="5897" spans="1:7" x14ac:dyDescent="0.4">
      <c r="A5897">
        <v>5896</v>
      </c>
      <c r="B5897">
        <v>81.528939988031851</v>
      </c>
      <c r="C5897">
        <v>0.89842518480818878</v>
      </c>
      <c r="D5897">
        <v>1.17773567872</v>
      </c>
      <c r="E5897">
        <v>3.4495486934481838</v>
      </c>
      <c r="F5897">
        <v>1.7417342248457439</v>
      </c>
      <c r="G5897">
        <v>1.4634634373889699</v>
      </c>
    </row>
    <row r="5898" spans="1:7" x14ac:dyDescent="0.4">
      <c r="A5898">
        <v>5897</v>
      </c>
      <c r="B5898">
        <v>80.844361070847086</v>
      </c>
      <c r="C5898">
        <v>0.88402505675603027</v>
      </c>
      <c r="D5898">
        <v>1.1616261974979669</v>
      </c>
      <c r="E5898">
        <v>3.0486068361951091</v>
      </c>
      <c r="F5898">
        <v>1.7331634156594731</v>
      </c>
      <c r="G5898">
        <v>1.521063715626185</v>
      </c>
    </row>
    <row r="5899" spans="1:7" x14ac:dyDescent="0.4">
      <c r="A5899">
        <v>5898</v>
      </c>
      <c r="B5899">
        <v>80.184291028094691</v>
      </c>
      <c r="C5899">
        <v>0.86302445559194374</v>
      </c>
      <c r="D5899">
        <v>1.14591155933249</v>
      </c>
      <c r="E5899">
        <v>2.722995774251681</v>
      </c>
      <c r="F5899">
        <v>0.30863175112274421</v>
      </c>
      <c r="G5899">
        <v>1.6509833781506</v>
      </c>
    </row>
    <row r="5900" spans="1:7" x14ac:dyDescent="0.4">
      <c r="A5900">
        <v>5899</v>
      </c>
      <c r="B5900">
        <v>79.55177984381848</v>
      </c>
      <c r="C5900">
        <v>0.83499925194230773</v>
      </c>
      <c r="D5900">
        <v>1.130742437920992</v>
      </c>
      <c r="E5900">
        <v>3.2156950372447888</v>
      </c>
      <c r="F5900">
        <v>-3.7052792916218727E-2</v>
      </c>
      <c r="G5900">
        <v>1.626317472755217</v>
      </c>
    </row>
    <row r="5901" spans="1:7" x14ac:dyDescent="0.4">
      <c r="A5901">
        <v>5900</v>
      </c>
      <c r="B5901">
        <v>78.948297856103181</v>
      </c>
      <c r="C5901">
        <v>0.79974337889636204</v>
      </c>
      <c r="D5901">
        <v>1.116262292314073</v>
      </c>
      <c r="E5901">
        <v>4.0925139490017033</v>
      </c>
      <c r="F5901">
        <v>-2.8554820494564578E-2</v>
      </c>
      <c r="G5901">
        <v>1.4124022558738729</v>
      </c>
    </row>
    <row r="5902" spans="1:7" x14ac:dyDescent="0.4">
      <c r="A5902">
        <v>5901</v>
      </c>
      <c r="B5902">
        <v>78.375484614294024</v>
      </c>
      <c r="C5902">
        <v>0.75890542858817744</v>
      </c>
      <c r="D5902">
        <v>1.1025586716167399</v>
      </c>
      <c r="E5902">
        <v>4.5680706086897764</v>
      </c>
      <c r="F5902">
        <v>-4.0250712528564327E-3</v>
      </c>
      <c r="G5902">
        <v>1.180401374924942</v>
      </c>
    </row>
    <row r="5903" spans="1:7" x14ac:dyDescent="0.4">
      <c r="A5903">
        <v>5902</v>
      </c>
      <c r="B5903">
        <v>77.828581377072382</v>
      </c>
      <c r="C5903">
        <v>0.71445279788584348</v>
      </c>
      <c r="D5903">
        <v>1.089713376305296</v>
      </c>
      <c r="E5903">
        <v>5.3345374518341293</v>
      </c>
      <c r="F5903">
        <v>-3.746481952108608E-3</v>
      </c>
      <c r="G5903">
        <v>0.87432394326679086</v>
      </c>
    </row>
    <row r="5904" spans="1:7" x14ac:dyDescent="0.4">
      <c r="A5904">
        <v>5903</v>
      </c>
      <c r="B5904">
        <v>77.304575241779418</v>
      </c>
      <c r="C5904">
        <v>0.66873670163205079</v>
      </c>
      <c r="D5904">
        <v>1.0778031358075391</v>
      </c>
      <c r="E5904">
        <v>4.5309793206960363</v>
      </c>
      <c r="F5904">
        <v>-2.6014713308290909E-2</v>
      </c>
      <c r="G5904">
        <v>0.88962069743864891</v>
      </c>
    </row>
    <row r="5905" spans="1:7" x14ac:dyDescent="0.4">
      <c r="A5905">
        <v>5904</v>
      </c>
      <c r="B5905">
        <v>76.797497873915688</v>
      </c>
      <c r="C5905">
        <v>0.62297095939664582</v>
      </c>
      <c r="D5905">
        <v>1.066850798301624</v>
      </c>
      <c r="E5905">
        <v>3.0081406556715429</v>
      </c>
      <c r="F5905">
        <v>-3.0044236652383049E-2</v>
      </c>
      <c r="G5905">
        <v>1.140157598141327</v>
      </c>
    </row>
    <row r="5906" spans="1:7" x14ac:dyDescent="0.4">
      <c r="A5906">
        <v>5905</v>
      </c>
      <c r="B5906">
        <v>76.296358219869688</v>
      </c>
      <c r="C5906">
        <v>0.57889675562332588</v>
      </c>
      <c r="D5906">
        <v>1.0568259196219729</v>
      </c>
      <c r="E5906">
        <v>2.3804178979612431</v>
      </c>
      <c r="F5906">
        <v>0.2963213122028267</v>
      </c>
      <c r="G5906">
        <v>1.0497902529833389</v>
      </c>
    </row>
    <row r="5907" spans="1:7" x14ac:dyDescent="0.4">
      <c r="A5907">
        <v>5906</v>
      </c>
      <c r="B5907">
        <v>75.790996710637344</v>
      </c>
      <c r="C5907">
        <v>0.53726351683079732</v>
      </c>
      <c r="D5907">
        <v>1.047645304801337</v>
      </c>
      <c r="E5907">
        <v>2.6207689280215258</v>
      </c>
      <c r="F5907">
        <v>1.5786428507157579</v>
      </c>
      <c r="G5907">
        <v>1.066790669342998</v>
      </c>
    </row>
    <row r="5908" spans="1:7" x14ac:dyDescent="0.4">
      <c r="A5908">
        <v>5907</v>
      </c>
      <c r="B5908">
        <v>75.271519414782972</v>
      </c>
      <c r="C5908">
        <v>0.49789907690734919</v>
      </c>
      <c r="D5908">
        <v>1.039173503754335</v>
      </c>
      <c r="E5908">
        <v>3.0827612630713079</v>
      </c>
      <c r="F5908">
        <v>1.3514242809788259</v>
      </c>
      <c r="G5908">
        <v>1.061197800873279</v>
      </c>
    </row>
    <row r="5909" spans="1:7" x14ac:dyDescent="0.4">
      <c r="A5909">
        <v>5908</v>
      </c>
      <c r="B5909">
        <v>74.731131448902815</v>
      </c>
      <c r="C5909">
        <v>0.46136793742608839</v>
      </c>
      <c r="D5909">
        <v>1.0313221558983889</v>
      </c>
      <c r="E5909">
        <v>3.737420412402245</v>
      </c>
      <c r="F5909">
        <v>1.5445299419948439</v>
      </c>
      <c r="G5909">
        <v>0.86626175451724619</v>
      </c>
    </row>
    <row r="5910" spans="1:7" x14ac:dyDescent="0.4">
      <c r="A5910">
        <v>5909</v>
      </c>
      <c r="B5910">
        <v>74.163312944261833</v>
      </c>
      <c r="C5910">
        <v>0.42744195409449631</v>
      </c>
      <c r="D5910">
        <v>1.0240998543859481</v>
      </c>
      <c r="E5910">
        <v>4.4210213147611874</v>
      </c>
      <c r="F5910">
        <v>0.42196402583930009</v>
      </c>
      <c r="G5910">
        <v>0.83233256351508111</v>
      </c>
    </row>
    <row r="5911" spans="1:7" x14ac:dyDescent="0.4">
      <c r="A5911">
        <v>5910</v>
      </c>
      <c r="B5911">
        <v>73.565420716753309</v>
      </c>
      <c r="C5911">
        <v>0.39515849363404559</v>
      </c>
      <c r="D5911">
        <v>1.0174641982936261</v>
      </c>
      <c r="E5911">
        <v>3.7691827369735731</v>
      </c>
      <c r="F5911">
        <v>0.99893780996373049</v>
      </c>
      <c r="G5911">
        <v>0.83261620474284903</v>
      </c>
    </row>
    <row r="5912" spans="1:7" x14ac:dyDescent="0.4">
      <c r="A5912">
        <v>5911</v>
      </c>
      <c r="B5912">
        <v>72.938525110525262</v>
      </c>
      <c r="C5912">
        <v>0.3644664242912497</v>
      </c>
      <c r="D5912">
        <v>1.011421040413677</v>
      </c>
      <c r="E5912">
        <v>2.9883913956527679</v>
      </c>
      <c r="F5912">
        <v>1.8889715405317511</v>
      </c>
      <c r="G5912">
        <v>0.8326712498291946</v>
      </c>
    </row>
    <row r="5913" spans="1:7" x14ac:dyDescent="0.4">
      <c r="A5913">
        <v>5912</v>
      </c>
      <c r="B5913">
        <v>72.284238049494462</v>
      </c>
      <c r="C5913">
        <v>0.33468552950252139</v>
      </c>
      <c r="D5913">
        <v>1.006024815356239</v>
      </c>
      <c r="E5913">
        <v>2.032762924444389</v>
      </c>
      <c r="F5913">
        <v>1.716665631848969</v>
      </c>
      <c r="G5913">
        <v>0.89025263324822557</v>
      </c>
    </row>
    <row r="5914" spans="1:7" x14ac:dyDescent="0.4">
      <c r="A5914">
        <v>5913</v>
      </c>
      <c r="B5914">
        <v>71.606459774582561</v>
      </c>
      <c r="C5914">
        <v>0.30773933106613022</v>
      </c>
      <c r="D5914">
        <v>1.001329393014224</v>
      </c>
      <c r="E5914">
        <v>2.5034979765443071</v>
      </c>
      <c r="F5914">
        <v>0.26480684665920767</v>
      </c>
      <c r="G5914">
        <v>1.1552813330359391</v>
      </c>
    </row>
    <row r="5915" spans="1:7" x14ac:dyDescent="0.4">
      <c r="A5915">
        <v>5914</v>
      </c>
      <c r="B5915">
        <v>70.910493294423489</v>
      </c>
      <c r="C5915">
        <v>0.2850185377795823</v>
      </c>
      <c r="D5915">
        <v>0.99733890004033932</v>
      </c>
      <c r="E5915">
        <v>2.6920849836810801</v>
      </c>
      <c r="F5915">
        <v>0.27176647808279081</v>
      </c>
      <c r="G5915">
        <v>1.2873198987258381</v>
      </c>
    </row>
    <row r="5916" spans="1:7" x14ac:dyDescent="0.4">
      <c r="A5916">
        <v>5915</v>
      </c>
      <c r="B5916">
        <v>70.200657631684024</v>
      </c>
      <c r="C5916">
        <v>0.26742394327529623</v>
      </c>
      <c r="D5916">
        <v>0.99405739735500387</v>
      </c>
      <c r="E5916">
        <v>3.3265931401115019</v>
      </c>
      <c r="F5916">
        <v>1.7135999567798279</v>
      </c>
      <c r="G5916">
        <v>1.4112088274693939</v>
      </c>
    </row>
    <row r="5917" spans="1:7" x14ac:dyDescent="0.4">
      <c r="A5917">
        <v>5916</v>
      </c>
      <c r="B5917">
        <v>69.479040490324621</v>
      </c>
      <c r="C5917">
        <v>0.25540259709160518</v>
      </c>
      <c r="D5917">
        <v>0.99153852279878052</v>
      </c>
      <c r="E5917">
        <v>4.0082498912399576</v>
      </c>
      <c r="F5917">
        <v>1.7314478961996911</v>
      </c>
      <c r="G5917">
        <v>1.493530467264792</v>
      </c>
    </row>
    <row r="5918" spans="1:7" x14ac:dyDescent="0.4">
      <c r="A5918">
        <v>5917</v>
      </c>
      <c r="B5918">
        <v>68.747653822399542</v>
      </c>
      <c r="C5918">
        <v>0.24897581493274251</v>
      </c>
      <c r="D5918">
        <v>0.98983620804624339</v>
      </c>
      <c r="E5918">
        <v>3.8065289327954241</v>
      </c>
      <c r="F5918">
        <v>0.45401483563885542</v>
      </c>
      <c r="G5918">
        <v>1.274369982172074</v>
      </c>
    </row>
    <row r="5919" spans="1:7" x14ac:dyDescent="0.4">
      <c r="A5919">
        <v>5918</v>
      </c>
      <c r="B5919">
        <v>68.005686106164461</v>
      </c>
      <c r="C5919">
        <v>0.2477583164234472</v>
      </c>
      <c r="D5919">
        <v>0.98900480315259354</v>
      </c>
      <c r="E5919">
        <v>3.4056556937921689</v>
      </c>
      <c r="F5919">
        <v>0.81138958970050201</v>
      </c>
      <c r="G5919">
        <v>1.3235882707679349</v>
      </c>
    </row>
    <row r="5920" spans="1:7" x14ac:dyDescent="0.4">
      <c r="A5920">
        <v>5919</v>
      </c>
      <c r="B5920">
        <v>67.255818748820658</v>
      </c>
      <c r="C5920">
        <v>0.25096845642399052</v>
      </c>
      <c r="D5920">
        <v>0.98909916072519388</v>
      </c>
      <c r="E5920">
        <v>3.8048621138056049</v>
      </c>
      <c r="F5920">
        <v>0.99763394763117696</v>
      </c>
      <c r="G5920">
        <v>1.509112827053096</v>
      </c>
    </row>
    <row r="5921" spans="1:7" x14ac:dyDescent="0.4">
      <c r="A5921">
        <v>5920</v>
      </c>
      <c r="B5921">
        <v>66.498843420030454</v>
      </c>
      <c r="C5921">
        <v>0.25902214425516112</v>
      </c>
      <c r="D5921">
        <v>0.99012523169152145</v>
      </c>
      <c r="E5921">
        <v>3.7147139170969932</v>
      </c>
      <c r="F5921">
        <v>1.1742872573900069</v>
      </c>
      <c r="G5921">
        <v>1.520636080048291</v>
      </c>
    </row>
    <row r="5922" spans="1:7" x14ac:dyDescent="0.4">
      <c r="A5922">
        <v>5921</v>
      </c>
      <c r="B5922">
        <v>65.741873022389825</v>
      </c>
      <c r="C5922">
        <v>0.27193575222590538</v>
      </c>
      <c r="D5922">
        <v>0.99213895131591401</v>
      </c>
      <c r="E5922">
        <v>3.791681301444763</v>
      </c>
      <c r="F5922">
        <v>1.5275701924844129</v>
      </c>
      <c r="G5922">
        <v>1.3182351267982151</v>
      </c>
    </row>
    <row r="5923" spans="1:7" x14ac:dyDescent="0.4">
      <c r="A5923">
        <v>5922</v>
      </c>
      <c r="B5923">
        <v>64.994097245147827</v>
      </c>
      <c r="C5923">
        <v>0.28931329431539649</v>
      </c>
      <c r="D5923">
        <v>0.99514729778285527</v>
      </c>
      <c r="E5923">
        <v>3.5285486467569478</v>
      </c>
      <c r="F5923">
        <v>0.42563693083498838</v>
      </c>
      <c r="G5923">
        <v>1.126024630415376</v>
      </c>
    </row>
    <row r="5924" spans="1:7" x14ac:dyDescent="0.4">
      <c r="A5924">
        <v>5923</v>
      </c>
      <c r="B5924">
        <v>64.258762934204938</v>
      </c>
      <c r="C5924">
        <v>0.31032586795462519</v>
      </c>
      <c r="D5924">
        <v>0.99910819262791473</v>
      </c>
      <c r="E5924">
        <v>4.3854655952378794</v>
      </c>
      <c r="F5924">
        <v>1.1647632894482021</v>
      </c>
      <c r="G5924">
        <v>0.99283274449453163</v>
      </c>
    </row>
    <row r="5925" spans="1:7" x14ac:dyDescent="0.4">
      <c r="A5925">
        <v>5924</v>
      </c>
      <c r="B5925">
        <v>63.540629236603152</v>
      </c>
      <c r="C5925">
        <v>0.33368398930973409</v>
      </c>
      <c r="D5925">
        <v>1.0039797973301801</v>
      </c>
      <c r="E5925">
        <v>3.7056391500315389</v>
      </c>
      <c r="F5925">
        <v>2.6012203780221421</v>
      </c>
      <c r="G5925">
        <v>0.89807222590466818</v>
      </c>
    </row>
    <row r="5926" spans="1:7" x14ac:dyDescent="0.4">
      <c r="A5926">
        <v>5925</v>
      </c>
      <c r="B5926">
        <v>62.843980093484753</v>
      </c>
      <c r="C5926">
        <v>0.35760414166421989</v>
      </c>
      <c r="D5926">
        <v>1.0097203174644609</v>
      </c>
      <c r="E5926">
        <v>3.0892195951877022</v>
      </c>
      <c r="F5926">
        <v>1.8725614795228109</v>
      </c>
      <c r="G5926">
        <v>0.82510361444186808</v>
      </c>
    </row>
    <row r="5927" spans="1:7" x14ac:dyDescent="0.4">
      <c r="A5927">
        <v>5926</v>
      </c>
      <c r="B5927">
        <v>62.173650384995597</v>
      </c>
      <c r="C5927">
        <v>0.38136357072426591</v>
      </c>
      <c r="D5927">
        <v>1.0162383164819859</v>
      </c>
      <c r="E5927">
        <v>2.9874467881044229</v>
      </c>
      <c r="F5927">
        <v>0.27618426656286083</v>
      </c>
      <c r="G5927">
        <v>0.8134301011671492</v>
      </c>
    </row>
    <row r="5928" spans="1:7" x14ac:dyDescent="0.4">
      <c r="A5928">
        <v>5927</v>
      </c>
      <c r="B5928">
        <v>61.528116082470163</v>
      </c>
      <c r="C5928">
        <v>0.40367022320040169</v>
      </c>
      <c r="D5928">
        <v>1.0233924318684251</v>
      </c>
      <c r="E5928">
        <v>3.7062946621331401</v>
      </c>
      <c r="F5928">
        <v>0.43885327308705441</v>
      </c>
      <c r="G5928">
        <v>0.99888923614267866</v>
      </c>
    </row>
    <row r="5929" spans="1:7" x14ac:dyDescent="0.4">
      <c r="A5929">
        <v>5928</v>
      </c>
      <c r="B5929">
        <v>60.901634901018021</v>
      </c>
      <c r="C5929">
        <v>0.42421690323859629</v>
      </c>
      <c r="D5929">
        <v>1.0310404982003489</v>
      </c>
      <c r="E5929">
        <v>3.9439920155003381</v>
      </c>
      <c r="F5929">
        <v>2.106334334882046</v>
      </c>
      <c r="G5929">
        <v>1.0692746196479661</v>
      </c>
    </row>
    <row r="5930" spans="1:7" x14ac:dyDescent="0.4">
      <c r="A5930">
        <v>5929</v>
      </c>
      <c r="B5930">
        <v>60.289020218695207</v>
      </c>
      <c r="C5930">
        <v>0.44205377966305159</v>
      </c>
      <c r="D5930">
        <v>1.0389897480664161</v>
      </c>
      <c r="E5930">
        <v>2.8769740002372881</v>
      </c>
      <c r="F5930">
        <v>0.44652314262808701</v>
      </c>
      <c r="G5930">
        <v>1.2637998451063459</v>
      </c>
    </row>
    <row r="5931" spans="1:7" x14ac:dyDescent="0.4">
      <c r="A5931">
        <v>5930</v>
      </c>
      <c r="B5931">
        <v>59.688897730032231</v>
      </c>
      <c r="C5931">
        <v>0.45555567605216468</v>
      </c>
      <c r="D5931">
        <v>1.0470458792472539</v>
      </c>
      <c r="E5931">
        <v>3.0292352264428479</v>
      </c>
      <c r="F5931">
        <v>-5.0467783501752413E-2</v>
      </c>
      <c r="G5931">
        <v>1.232713303765806</v>
      </c>
    </row>
    <row r="5932" spans="1:7" x14ac:dyDescent="0.4">
      <c r="A5932">
        <v>5931</v>
      </c>
      <c r="B5932">
        <v>59.102804164659752</v>
      </c>
      <c r="C5932">
        <v>0.46557763675133401</v>
      </c>
      <c r="D5932">
        <v>1.055062107003246</v>
      </c>
      <c r="E5932">
        <v>3.868711128176062</v>
      </c>
      <c r="F5932">
        <v>0.44759617283435849</v>
      </c>
      <c r="G5932">
        <v>1.031768450869232</v>
      </c>
    </row>
    <row r="5933" spans="1:7" x14ac:dyDescent="0.4">
      <c r="A5933">
        <v>5932</v>
      </c>
      <c r="B5933">
        <v>58.53163866260082</v>
      </c>
      <c r="C5933">
        <v>0.47224947012956842</v>
      </c>
      <c r="D5933">
        <v>1.063087101759798</v>
      </c>
      <c r="E5933">
        <v>4.8157368093779516</v>
      </c>
      <c r="F5933">
        <v>2.299401117691843</v>
      </c>
      <c r="G5933">
        <v>1.139346526767522</v>
      </c>
    </row>
    <row r="5934" spans="1:7" x14ac:dyDescent="0.4">
      <c r="A5934">
        <v>5933</v>
      </c>
      <c r="B5934">
        <v>57.974373962506462</v>
      </c>
      <c r="C5934">
        <v>0.47655177479906707</v>
      </c>
      <c r="D5934">
        <v>1.0711668113776589</v>
      </c>
      <c r="E5934">
        <v>3.8762257494733152</v>
      </c>
      <c r="F5934">
        <v>1.1945620066055489</v>
      </c>
      <c r="G5934">
        <v>1.465522274024869</v>
      </c>
    </row>
    <row r="5935" spans="1:7" x14ac:dyDescent="0.4">
      <c r="A5935">
        <v>5934</v>
      </c>
      <c r="B5935">
        <v>57.432424727066532</v>
      </c>
      <c r="C5935">
        <v>0.4787133371928099</v>
      </c>
      <c r="D5935">
        <v>1.079344064354302</v>
      </c>
      <c r="E5935">
        <v>2.6124739700758899</v>
      </c>
      <c r="F5935">
        <v>0.1309466980736603</v>
      </c>
      <c r="G5935">
        <v>1.8436172290580319</v>
      </c>
    </row>
    <row r="5936" spans="1:7" x14ac:dyDescent="0.4">
      <c r="A5936">
        <v>5935</v>
      </c>
      <c r="B5936">
        <v>56.906460256894107</v>
      </c>
      <c r="C5936">
        <v>0.47979626336780812</v>
      </c>
      <c r="D5936">
        <v>1.0876581703199399</v>
      </c>
      <c r="E5936">
        <v>2.788304756379886</v>
      </c>
      <c r="F5936">
        <v>7.6861791665679732E-2</v>
      </c>
      <c r="G5936">
        <v>2.4013476292828471</v>
      </c>
    </row>
    <row r="5937" spans="1:7" x14ac:dyDescent="0.4">
      <c r="A5937">
        <v>5936</v>
      </c>
      <c r="B5937">
        <v>56.395099013473249</v>
      </c>
      <c r="C5937">
        <v>0.48169253783886479</v>
      </c>
      <c r="D5937">
        <v>1.0961445157104479</v>
      </c>
      <c r="E5937">
        <v>3.5421369544382371</v>
      </c>
      <c r="F5937">
        <v>0.63465169303861735</v>
      </c>
      <c r="G5937">
        <v>2.250950270170101</v>
      </c>
    </row>
    <row r="5938" spans="1:7" x14ac:dyDescent="0.4">
      <c r="A5938">
        <v>5937</v>
      </c>
      <c r="B5938">
        <v>55.895862216683831</v>
      </c>
      <c r="C5938">
        <v>0.48553031859018891</v>
      </c>
      <c r="D5938">
        <v>1.1047847073324299</v>
      </c>
      <c r="E5938">
        <v>4.3570682346815346</v>
      </c>
      <c r="F5938">
        <v>0.60488189233503731</v>
      </c>
      <c r="G5938">
        <v>1.9360209178231971</v>
      </c>
    </row>
    <row r="5939" spans="1:7" x14ac:dyDescent="0.4">
      <c r="A5939">
        <v>5938</v>
      </c>
      <c r="B5939">
        <v>55.402346747482277</v>
      </c>
      <c r="C5939">
        <v>0.49167091824248138</v>
      </c>
      <c r="D5939">
        <v>1.1135061527529611</v>
      </c>
      <c r="E5939">
        <v>3.8334975119519701</v>
      </c>
      <c r="F5939">
        <v>2.599225622471272</v>
      </c>
      <c r="G5939">
        <v>1.311121702604132</v>
      </c>
    </row>
    <row r="5940" spans="1:7" x14ac:dyDescent="0.4">
      <c r="A5940">
        <v>5939</v>
      </c>
      <c r="B5940">
        <v>54.909321355290253</v>
      </c>
      <c r="C5940">
        <v>0.49970269437893611</v>
      </c>
      <c r="D5940">
        <v>1.122181633082376</v>
      </c>
      <c r="E5940">
        <v>3.246819037401135</v>
      </c>
      <c r="F5940">
        <v>2.9195689367959292</v>
      </c>
      <c r="G5940">
        <v>0.81686313171837499</v>
      </c>
    </row>
    <row r="5941" spans="1:7" x14ac:dyDescent="0.4">
      <c r="A5941">
        <v>5940</v>
      </c>
      <c r="B5941">
        <v>54.415555596361912</v>
      </c>
      <c r="C5941">
        <v>0.50843127382732267</v>
      </c>
      <c r="D5941">
        <v>1.1306783170805621</v>
      </c>
      <c r="E5941">
        <v>2.5153396868173181</v>
      </c>
      <c r="F5941">
        <v>2.0484504445938341</v>
      </c>
      <c r="G5941">
        <v>0.72248733505434581</v>
      </c>
    </row>
    <row r="5942" spans="1:7" x14ac:dyDescent="0.4">
      <c r="A5942">
        <v>5941</v>
      </c>
      <c r="B5942">
        <v>53.916833114300331</v>
      </c>
      <c r="C5942">
        <v>0.51745874721555796</v>
      </c>
      <c r="D5942">
        <v>1.1388573321948801</v>
      </c>
      <c r="E5942">
        <v>2.7836835847507868</v>
      </c>
      <c r="F5942">
        <v>1.307420300833422</v>
      </c>
      <c r="G5942">
        <v>0.84730155142402941</v>
      </c>
    </row>
    <row r="5943" spans="1:7" x14ac:dyDescent="0.4">
      <c r="A5943">
        <v>5942</v>
      </c>
      <c r="B5943">
        <v>53.408025636541574</v>
      </c>
      <c r="C5943">
        <v>0.52716977323915282</v>
      </c>
      <c r="D5943">
        <v>1.1465733444387169</v>
      </c>
      <c r="E5943">
        <v>4.3574069845524974</v>
      </c>
      <c r="F5943">
        <v>1.512620913918977</v>
      </c>
      <c r="G5943">
        <v>1.1634692642491911</v>
      </c>
    </row>
    <row r="5944" spans="1:7" x14ac:dyDescent="0.4">
      <c r="A5944">
        <v>5943</v>
      </c>
      <c r="B5944">
        <v>52.883658769347349</v>
      </c>
      <c r="C5944">
        <v>0.53712522610468139</v>
      </c>
      <c r="D5944">
        <v>1.1536741539773081</v>
      </c>
      <c r="E5944">
        <v>4.6379009323621858</v>
      </c>
      <c r="F5944">
        <v>0.27335927939508597</v>
      </c>
      <c r="G5944">
        <v>1.1764533354571529</v>
      </c>
    </row>
    <row r="5945" spans="1:7" x14ac:dyDescent="0.4">
      <c r="A5945">
        <v>5944</v>
      </c>
      <c r="B5945">
        <v>52.341501745555988</v>
      </c>
      <c r="C5945">
        <v>0.54763871675145814</v>
      </c>
      <c r="D5945">
        <v>1.1600992042891469</v>
      </c>
      <c r="E5945">
        <v>3.701000263483754</v>
      </c>
      <c r="F5945">
        <v>0.28300648517319521</v>
      </c>
      <c r="G5945">
        <v>0.8524845951418959</v>
      </c>
    </row>
    <row r="5946" spans="1:7" x14ac:dyDescent="0.4">
      <c r="A5946">
        <v>5945</v>
      </c>
      <c r="B5946">
        <v>51.778612682564159</v>
      </c>
      <c r="C5946">
        <v>0.5581687629693165</v>
      </c>
      <c r="D5946">
        <v>1.165780340381769</v>
      </c>
      <c r="E5946">
        <v>3.8402878234777749</v>
      </c>
      <c r="F5946">
        <v>1.383403595866223</v>
      </c>
      <c r="G5946">
        <v>0.61141010899365034</v>
      </c>
    </row>
    <row r="5947" spans="1:7" x14ac:dyDescent="0.4">
      <c r="A5947">
        <v>5946</v>
      </c>
      <c r="B5947">
        <v>51.194563401951257</v>
      </c>
      <c r="C5947">
        <v>0.56730205212136042</v>
      </c>
      <c r="D5947">
        <v>1.1706414911029339</v>
      </c>
      <c r="E5947">
        <v>4.5798049176339113</v>
      </c>
      <c r="F5947">
        <v>0.46422743624360929</v>
      </c>
      <c r="G5947">
        <v>0.40352145835530462</v>
      </c>
    </row>
    <row r="5948" spans="1:7" x14ac:dyDescent="0.4">
      <c r="A5948">
        <v>5947</v>
      </c>
      <c r="B5948">
        <v>50.59051937577987</v>
      </c>
      <c r="C5948">
        <v>0.57273667751055501</v>
      </c>
      <c r="D5948">
        <v>1.174548942893771</v>
      </c>
      <c r="E5948">
        <v>4.0754495987891541</v>
      </c>
      <c r="F5948">
        <v>0.84714119911093455</v>
      </c>
      <c r="G5948">
        <v>0.39314871338677582</v>
      </c>
    </row>
    <row r="5949" spans="1:7" x14ac:dyDescent="0.4">
      <c r="A5949">
        <v>5948</v>
      </c>
      <c r="B5949">
        <v>49.967950143075747</v>
      </c>
      <c r="C5949">
        <v>0.57285957934751797</v>
      </c>
      <c r="D5949">
        <v>1.177508880792101</v>
      </c>
      <c r="E5949">
        <v>2.79545893602833</v>
      </c>
      <c r="F5949">
        <v>1.011248955019411</v>
      </c>
      <c r="G5949">
        <v>0.52235902606465467</v>
      </c>
    </row>
    <row r="5950" spans="1:7" x14ac:dyDescent="0.4">
      <c r="A5950">
        <v>5949</v>
      </c>
      <c r="B5950">
        <v>49.322439538270153</v>
      </c>
      <c r="C5950">
        <v>0.5667378929302086</v>
      </c>
      <c r="D5950">
        <v>1.179518859203714</v>
      </c>
      <c r="E5950">
        <v>2.7134082380572968</v>
      </c>
      <c r="F5950">
        <v>1.0301916822306481</v>
      </c>
      <c r="G5950">
        <v>0.51667002291148767</v>
      </c>
    </row>
    <row r="5951" spans="1:7" x14ac:dyDescent="0.4">
      <c r="A5951">
        <v>5950</v>
      </c>
      <c r="B5951">
        <v>48.651093567942461</v>
      </c>
      <c r="C5951">
        <v>0.55571073397704362</v>
      </c>
      <c r="D5951">
        <v>1.1805182102060969</v>
      </c>
      <c r="E5951">
        <v>2.8795351669451859</v>
      </c>
      <c r="F5951">
        <v>0.86026759661836105</v>
      </c>
      <c r="G5951">
        <v>0.36468788376616068</v>
      </c>
    </row>
    <row r="5952" spans="1:7" x14ac:dyDescent="0.4">
      <c r="A5952">
        <v>5951</v>
      </c>
      <c r="B5952">
        <v>47.951651548254553</v>
      </c>
      <c r="C5952">
        <v>0.54021498225429798</v>
      </c>
      <c r="D5952">
        <v>1.1805362801877779</v>
      </c>
      <c r="E5952">
        <v>2.810701527531176</v>
      </c>
      <c r="F5952">
        <v>0.1428322915665676</v>
      </c>
      <c r="G5952">
        <v>0.32124089123014588</v>
      </c>
    </row>
    <row r="5953" spans="1:7" x14ac:dyDescent="0.4">
      <c r="A5953">
        <v>5952</v>
      </c>
      <c r="B5953">
        <v>47.229157359427212</v>
      </c>
      <c r="C5953">
        <v>0.52139481759403927</v>
      </c>
      <c r="D5953">
        <v>1.1795934897528171</v>
      </c>
      <c r="E5953">
        <v>2.2199080474102808</v>
      </c>
      <c r="F5953">
        <v>-2.314891671683925E-2</v>
      </c>
      <c r="G5953">
        <v>0.44028426008258897</v>
      </c>
    </row>
    <row r="5954" spans="1:7" x14ac:dyDescent="0.4">
      <c r="A5954">
        <v>5953</v>
      </c>
      <c r="B5954">
        <v>46.488295615914893</v>
      </c>
      <c r="C5954">
        <v>0.50112638883630534</v>
      </c>
      <c r="D5954">
        <v>1.1777013328272929</v>
      </c>
      <c r="E5954">
        <v>2.7565522872604298</v>
      </c>
      <c r="F5954">
        <v>-2.8656722270575901E-2</v>
      </c>
      <c r="G5954">
        <v>0.59883109596266437</v>
      </c>
    </row>
    <row r="5955" spans="1:7" x14ac:dyDescent="0.4">
      <c r="A5955">
        <v>5954</v>
      </c>
      <c r="B5955">
        <v>45.737817121148566</v>
      </c>
      <c r="C5955">
        <v>0.48045579418297679</v>
      </c>
      <c r="D5955">
        <v>1.1748129779347829</v>
      </c>
      <c r="E5955">
        <v>2.455612877398718</v>
      </c>
      <c r="F5955">
        <v>-2.3195359395182861E-2</v>
      </c>
      <c r="G5955">
        <v>0.4313823345867816</v>
      </c>
    </row>
    <row r="5956" spans="1:7" x14ac:dyDescent="0.4">
      <c r="A5956">
        <v>5955</v>
      </c>
      <c r="B5956">
        <v>44.986665856269653</v>
      </c>
      <c r="C5956">
        <v>0.45963134815106899</v>
      </c>
      <c r="D5956">
        <v>1.1708728070958361</v>
      </c>
      <c r="E5956">
        <v>3.004814286718835</v>
      </c>
      <c r="F5956">
        <v>0.1426617224158932</v>
      </c>
      <c r="G5956">
        <v>0.34421419903378558</v>
      </c>
    </row>
    <row r="5957" spans="1:7" x14ac:dyDescent="0.4">
      <c r="A5957">
        <v>5956</v>
      </c>
      <c r="B5957">
        <v>44.24350726303863</v>
      </c>
      <c r="C5957">
        <v>0.43813648876648059</v>
      </c>
      <c r="D5957">
        <v>1.1658165586436731</v>
      </c>
      <c r="E5957">
        <v>3.7218752780292239</v>
      </c>
      <c r="F5957">
        <v>0.86030199726736922</v>
      </c>
      <c r="G5957">
        <v>0.50599399579902904</v>
      </c>
    </row>
    <row r="5958" spans="1:7" x14ac:dyDescent="0.4">
      <c r="A5958">
        <v>5957</v>
      </c>
      <c r="B5958">
        <v>43.517011817097817</v>
      </c>
      <c r="C5958">
        <v>0.4147229296862161</v>
      </c>
      <c r="D5958">
        <v>1.159719858070708</v>
      </c>
      <c r="E5958">
        <v>3.916676069171086</v>
      </c>
      <c r="F5958">
        <v>1.032946210318038</v>
      </c>
      <c r="G5958">
        <v>0.89579303648526798</v>
      </c>
    </row>
    <row r="5959" spans="1:7" x14ac:dyDescent="0.4">
      <c r="A5959">
        <v>5958</v>
      </c>
      <c r="B5959">
        <v>42.816513102041192</v>
      </c>
      <c r="C5959">
        <v>0.39062884158692213</v>
      </c>
      <c r="D5959">
        <v>1.1527490226953361</v>
      </c>
      <c r="E5959">
        <v>3.351935121112509</v>
      </c>
      <c r="F5959">
        <v>1.0210659813575049</v>
      </c>
      <c r="G5959">
        <v>1.2139770031410819</v>
      </c>
    </row>
    <row r="5960" spans="1:7" x14ac:dyDescent="0.4">
      <c r="A5960">
        <v>5959</v>
      </c>
      <c r="B5960">
        <v>42.146996820052777</v>
      </c>
      <c r="C5960">
        <v>0.36643216412486029</v>
      </c>
      <c r="D5960">
        <v>1.1451119177742219</v>
      </c>
      <c r="E5960">
        <v>3.554221666869914</v>
      </c>
      <c r="F5960">
        <v>0.84145662226408346</v>
      </c>
      <c r="G5960">
        <v>1.2183096252453181</v>
      </c>
    </row>
    <row r="5961" spans="1:7" x14ac:dyDescent="0.4">
      <c r="A5961">
        <v>5960</v>
      </c>
      <c r="B5961">
        <v>41.509365242910476</v>
      </c>
      <c r="C5961">
        <v>0.34208896326614441</v>
      </c>
      <c r="D5961">
        <v>1.137008855836497</v>
      </c>
      <c r="E5961">
        <v>3.8489057050728679</v>
      </c>
      <c r="F5961">
        <v>0.29116499355895398</v>
      </c>
      <c r="G5961">
        <v>1.0995025249443839</v>
      </c>
    </row>
    <row r="5962" spans="1:7" x14ac:dyDescent="0.4">
      <c r="A5962">
        <v>5961</v>
      </c>
      <c r="B5962">
        <v>40.905220184791503</v>
      </c>
      <c r="C5962">
        <v>0.31856393292779478</v>
      </c>
      <c r="D5962">
        <v>1.1286824196441569</v>
      </c>
      <c r="E5962">
        <v>4.2871664172536734</v>
      </c>
      <c r="F5962">
        <v>0.82107316709965428</v>
      </c>
      <c r="G5962">
        <v>0.92802059804625847</v>
      </c>
    </row>
    <row r="5963" spans="1:7" x14ac:dyDescent="0.4">
      <c r="A5963">
        <v>5962</v>
      </c>
      <c r="B5963">
        <v>40.336348683416638</v>
      </c>
      <c r="C5963">
        <v>0.29786914889075478</v>
      </c>
      <c r="D5963">
        <v>1.1203189721684379</v>
      </c>
      <c r="E5963">
        <v>3.5380082349201301</v>
      </c>
      <c r="F5963">
        <v>0.84479401099045726</v>
      </c>
      <c r="G5963">
        <v>0.71952193615354865</v>
      </c>
    </row>
    <row r="5964" spans="1:7" x14ac:dyDescent="0.4">
      <c r="A5964">
        <v>5963</v>
      </c>
      <c r="B5964">
        <v>39.803818521238561</v>
      </c>
      <c r="C5964">
        <v>0.2815095392104866</v>
      </c>
      <c r="D5964">
        <v>1.112197404316726</v>
      </c>
      <c r="E5964">
        <v>3.0592439518265291</v>
      </c>
      <c r="F5964">
        <v>0.64240432724014818</v>
      </c>
      <c r="G5964">
        <v>0.52931147392037081</v>
      </c>
    </row>
    <row r="5965" spans="1:7" x14ac:dyDescent="0.4">
      <c r="A5965">
        <v>5964</v>
      </c>
      <c r="B5965">
        <v>39.308192984778721</v>
      </c>
      <c r="C5965">
        <v>0.2705158299197617</v>
      </c>
      <c r="D5965">
        <v>1.104541212442635</v>
      </c>
      <c r="E5965">
        <v>3.4327099215075489</v>
      </c>
      <c r="F5965">
        <v>2.1130023699034131</v>
      </c>
      <c r="G5965">
        <v>0.56718375656829723</v>
      </c>
    </row>
    <row r="5966" spans="1:7" x14ac:dyDescent="0.4">
      <c r="A5966">
        <v>5965</v>
      </c>
      <c r="B5966">
        <v>38.846334240774098</v>
      </c>
      <c r="C5966">
        <v>0.26547058921628308</v>
      </c>
      <c r="D5966">
        <v>1.0975188999197061</v>
      </c>
      <c r="E5966">
        <v>3.5155983637832389</v>
      </c>
      <c r="F5966">
        <v>0.45448630838508319</v>
      </c>
      <c r="G5966">
        <v>0.75138424218740174</v>
      </c>
    </row>
    <row r="5967" spans="1:7" x14ac:dyDescent="0.4">
      <c r="A5967">
        <v>5966</v>
      </c>
      <c r="B5967">
        <v>38.414610589318798</v>
      </c>
      <c r="C5967">
        <v>0.26652572923889228</v>
      </c>
      <c r="D5967">
        <v>1.091244355704422</v>
      </c>
      <c r="E5967">
        <v>3.088754170079123</v>
      </c>
      <c r="F5967">
        <v>0.11741395624812689</v>
      </c>
      <c r="G5967">
        <v>1.238557114165713</v>
      </c>
    </row>
    <row r="5968" spans="1:7" x14ac:dyDescent="0.4">
      <c r="A5968">
        <v>5967</v>
      </c>
      <c r="B5968">
        <v>38.011713451242237</v>
      </c>
      <c r="C5968">
        <v>0.27341053799486009</v>
      </c>
      <c r="D5968">
        <v>1.0857772015568481</v>
      </c>
      <c r="E5968">
        <v>2.7217172617261771</v>
      </c>
      <c r="F5968">
        <v>0.81139796358404759</v>
      </c>
      <c r="G5968">
        <v>1.771477972480042</v>
      </c>
    </row>
    <row r="5969" spans="1:7" x14ac:dyDescent="0.4">
      <c r="A5969">
        <v>5968</v>
      </c>
      <c r="B5969">
        <v>37.632402542475539</v>
      </c>
      <c r="C5969">
        <v>0.28542999959703041</v>
      </c>
      <c r="D5969">
        <v>1.081123102287614</v>
      </c>
      <c r="E5969">
        <v>2.839519433758571</v>
      </c>
      <c r="F5969">
        <v>1.021254726496958</v>
      </c>
      <c r="G5969">
        <v>1.9615232083415071</v>
      </c>
    </row>
    <row r="5970" spans="1:7" x14ac:dyDescent="0.4">
      <c r="A5970">
        <v>5969</v>
      </c>
      <c r="B5970">
        <v>37.271433156908678</v>
      </c>
      <c r="C5970">
        <v>0.30145383377915552</v>
      </c>
      <c r="D5970">
        <v>1.077234036083204</v>
      </c>
      <c r="E5970">
        <v>2.6921039291443578</v>
      </c>
      <c r="F5970">
        <v>1.1991908481672899</v>
      </c>
      <c r="G5970">
        <v>1.545941013962292</v>
      </c>
    </row>
    <row r="5971" spans="1:7" x14ac:dyDescent="0.4">
      <c r="A5971">
        <v>5970</v>
      </c>
      <c r="B5971">
        <v>36.92634199045991</v>
      </c>
      <c r="C5971">
        <v>0.31989736114151063</v>
      </c>
      <c r="D5971">
        <v>1.0740579699706381</v>
      </c>
      <c r="E5971">
        <v>3.4188899679453559</v>
      </c>
      <c r="F5971">
        <v>1.5756955974409921</v>
      </c>
      <c r="G5971">
        <v>0.83398108829091699</v>
      </c>
    </row>
    <row r="5972" spans="1:7" x14ac:dyDescent="0.4">
      <c r="A5972">
        <v>5971</v>
      </c>
      <c r="B5972">
        <v>36.591920640791542</v>
      </c>
      <c r="C5972">
        <v>0.33869599351148039</v>
      </c>
      <c r="D5972">
        <v>1.071489606772533</v>
      </c>
      <c r="E5972">
        <v>3.404240099848177</v>
      </c>
      <c r="F5972">
        <v>0.30341151642313441</v>
      </c>
      <c r="G5972">
        <v>0.38499253186768401</v>
      </c>
    </row>
    <row r="5973" spans="1:7" x14ac:dyDescent="0.4">
      <c r="A5973">
        <v>5972</v>
      </c>
      <c r="B5973">
        <v>36.263366030990532</v>
      </c>
      <c r="C5973">
        <v>0.35527587219860052</v>
      </c>
      <c r="D5973">
        <v>1.0694694328310561</v>
      </c>
      <c r="E5973">
        <v>1.978670974449626</v>
      </c>
      <c r="F5973">
        <v>-3.8914329853844423E-2</v>
      </c>
      <c r="G5973">
        <v>0.29896084373135751</v>
      </c>
    </row>
    <row r="5974" spans="1:7" x14ac:dyDescent="0.4">
      <c r="A5974">
        <v>5973</v>
      </c>
      <c r="B5974">
        <v>35.937161696081169</v>
      </c>
      <c r="C5974">
        <v>0.36652394092917739</v>
      </c>
      <c r="D5974">
        <v>1.0679343996603841</v>
      </c>
      <c r="E5974">
        <v>1.070890098011964</v>
      </c>
      <c r="F5974">
        <v>-3.7552908339683819E-2</v>
      </c>
      <c r="G5974">
        <v>0.46381448892684862</v>
      </c>
    </row>
    <row r="5975" spans="1:7" x14ac:dyDescent="0.4">
      <c r="A5975">
        <v>5974</v>
      </c>
      <c r="B5975">
        <v>35.608936709249662</v>
      </c>
      <c r="C5975">
        <v>0.37194551297559791</v>
      </c>
      <c r="D5975">
        <v>1.066916914517174</v>
      </c>
      <c r="E5975">
        <v>1.01614848170883</v>
      </c>
      <c r="F5975">
        <v>0.12715718316878641</v>
      </c>
      <c r="G5975">
        <v>0.6028118556681793</v>
      </c>
    </row>
    <row r="5976" spans="1:7" x14ac:dyDescent="0.4">
      <c r="A5976">
        <v>5975</v>
      </c>
      <c r="B5976">
        <v>35.272833793539988</v>
      </c>
      <c r="C5976">
        <v>0.37364636444473143</v>
      </c>
      <c r="D5976">
        <v>1.066446025618518</v>
      </c>
      <c r="E5976">
        <v>2.0342750080682639</v>
      </c>
      <c r="F5976">
        <v>0.66660813366108373</v>
      </c>
      <c r="G5976">
        <v>0.73454669516214699</v>
      </c>
    </row>
    <row r="5977" spans="1:7" x14ac:dyDescent="0.4">
      <c r="A5977">
        <v>5976</v>
      </c>
      <c r="B5977">
        <v>34.925785932803343</v>
      </c>
      <c r="C5977">
        <v>0.37314014125728723</v>
      </c>
      <c r="D5977">
        <v>1.0665474724518349</v>
      </c>
      <c r="E5977">
        <v>2.690621784046261</v>
      </c>
      <c r="F5977">
        <v>0.46576002312262782</v>
      </c>
      <c r="G5977">
        <v>0.54557906032745673</v>
      </c>
    </row>
    <row r="5978" spans="1:7" x14ac:dyDescent="0.4">
      <c r="A5978">
        <v>5977</v>
      </c>
      <c r="B5978">
        <v>34.567265738474298</v>
      </c>
      <c r="C5978">
        <v>0.37134565142460951</v>
      </c>
      <c r="D5978">
        <v>1.067243709058147</v>
      </c>
      <c r="E5978">
        <v>3.1229189691188819</v>
      </c>
      <c r="F5978">
        <v>1.887329086342487</v>
      </c>
      <c r="G5978">
        <v>0.41949102988631598</v>
      </c>
    </row>
    <row r="5979" spans="1:7" x14ac:dyDescent="0.4">
      <c r="A5979">
        <v>5978</v>
      </c>
      <c r="B5979">
        <v>34.201681575566639</v>
      </c>
      <c r="C5979">
        <v>0.36858767094636619</v>
      </c>
      <c r="D5979">
        <v>1.0685044536748529</v>
      </c>
      <c r="E5979">
        <v>2.3444373322534648</v>
      </c>
      <c r="F5979">
        <v>2.435485352817587</v>
      </c>
      <c r="G5979">
        <v>0.43935527584351958</v>
      </c>
    </row>
    <row r="5980" spans="1:7" x14ac:dyDescent="0.4">
      <c r="A5980">
        <v>5979</v>
      </c>
      <c r="B5980">
        <v>33.833982692333628</v>
      </c>
      <c r="C5980">
        <v>0.36459980060425218</v>
      </c>
      <c r="D5980">
        <v>1.070246654310073</v>
      </c>
      <c r="E5980">
        <v>2.4246810840469322</v>
      </c>
      <c r="F5980">
        <v>0.78971835741466301</v>
      </c>
      <c r="G5980">
        <v>0.45718538146473059</v>
      </c>
    </row>
    <row r="5981" spans="1:7" x14ac:dyDescent="0.4">
      <c r="A5981">
        <v>5980</v>
      </c>
      <c r="B5981">
        <v>33.4667770894496</v>
      </c>
      <c r="C5981">
        <v>0.35852885661448269</v>
      </c>
      <c r="D5981">
        <v>1.0724827624281319</v>
      </c>
      <c r="E5981">
        <v>3.2441629811260122</v>
      </c>
      <c r="F5981">
        <v>1.5182164514246761</v>
      </c>
      <c r="G5981">
        <v>0.63380262753683236</v>
      </c>
    </row>
    <row r="5982" spans="1:7" x14ac:dyDescent="0.4">
      <c r="A5982">
        <v>5981</v>
      </c>
      <c r="B5982">
        <v>33.104623033072073</v>
      </c>
      <c r="C5982">
        <v>0.35053320023207252</v>
      </c>
      <c r="D5982">
        <v>1.0752217561235711</v>
      </c>
      <c r="E5982">
        <v>3.991936802194421</v>
      </c>
      <c r="F5982">
        <v>0.95127091858293233</v>
      </c>
      <c r="G5982">
        <v>0.8782068490944106</v>
      </c>
    </row>
    <row r="5983" spans="1:7" x14ac:dyDescent="0.4">
      <c r="A5983">
        <v>5982</v>
      </c>
      <c r="B5983">
        <v>32.746994836099439</v>
      </c>
      <c r="C5983">
        <v>0.34179240257826182</v>
      </c>
      <c r="D5983">
        <v>1.078518474897157</v>
      </c>
      <c r="E5983">
        <v>3.459514048425627</v>
      </c>
      <c r="F5983">
        <v>0.44486763961795639</v>
      </c>
      <c r="G5983">
        <v>1.3011023877092569</v>
      </c>
    </row>
    <row r="5984" spans="1:7" x14ac:dyDescent="0.4">
      <c r="A5984">
        <v>5983</v>
      </c>
      <c r="B5984">
        <v>32.393327314332467</v>
      </c>
      <c r="C5984">
        <v>0.33292799258298261</v>
      </c>
      <c r="D5984">
        <v>1.082374593543123</v>
      </c>
      <c r="E5984">
        <v>3.707902740894661</v>
      </c>
      <c r="F5984">
        <v>1.8633068242103139</v>
      </c>
      <c r="G5984">
        <v>1.5294700728408599</v>
      </c>
    </row>
    <row r="5985" spans="1:7" x14ac:dyDescent="0.4">
      <c r="A5985">
        <v>5984</v>
      </c>
      <c r="B5985">
        <v>32.043905833994621</v>
      </c>
      <c r="C5985">
        <v>0.32401737216856291</v>
      </c>
      <c r="D5985">
        <v>1.086738459141777</v>
      </c>
      <c r="E5985">
        <v>4.4217533700521328</v>
      </c>
      <c r="F5985">
        <v>2.430280053089982</v>
      </c>
      <c r="G5985">
        <v>1.575249252517307</v>
      </c>
    </row>
    <row r="5986" spans="1:7" x14ac:dyDescent="0.4">
      <c r="A5986">
        <v>5985</v>
      </c>
      <c r="B5986">
        <v>31.699999827653301</v>
      </c>
      <c r="C5986">
        <v>0.31460792822193351</v>
      </c>
      <c r="D5986">
        <v>1.0915543457335519</v>
      </c>
      <c r="E5986">
        <v>4.1331204571016924</v>
      </c>
      <c r="F5986">
        <v>0.79538511952475055</v>
      </c>
      <c r="G5986">
        <v>1.709551005383543</v>
      </c>
    </row>
    <row r="5987" spans="1:7" x14ac:dyDescent="0.4">
      <c r="A5987">
        <v>5986</v>
      </c>
      <c r="B5987">
        <v>31.363994707183458</v>
      </c>
      <c r="C5987">
        <v>0.30373121813294002</v>
      </c>
      <c r="D5987">
        <v>1.0967127932050309</v>
      </c>
      <c r="E5987">
        <v>3.9437345522683129</v>
      </c>
      <c r="F5987">
        <v>1.551217387894573</v>
      </c>
      <c r="G5987">
        <v>1.886634418945309</v>
      </c>
    </row>
    <row r="5988" spans="1:7" x14ac:dyDescent="0.4">
      <c r="A5988">
        <v>5987</v>
      </c>
      <c r="B5988">
        <v>31.0383891399809</v>
      </c>
      <c r="C5988">
        <v>0.29150993044074058</v>
      </c>
      <c r="D5988">
        <v>1.102050369165795</v>
      </c>
      <c r="E5988">
        <v>4.7385815974910841</v>
      </c>
      <c r="F5988">
        <v>0.99336268469690747</v>
      </c>
      <c r="G5988">
        <v>1.66993208612922</v>
      </c>
    </row>
    <row r="5989" spans="1:7" x14ac:dyDescent="0.4">
      <c r="A5989">
        <v>5988</v>
      </c>
      <c r="B5989">
        <v>30.723279269703308</v>
      </c>
      <c r="C5989">
        <v>0.27917520034950588</v>
      </c>
      <c r="D5989">
        <v>1.1074977499106651</v>
      </c>
      <c r="E5989">
        <v>5.8660739658473124</v>
      </c>
      <c r="F5989">
        <v>9.8854253121405722E-2</v>
      </c>
      <c r="G5989">
        <v>1.2361274640382509</v>
      </c>
    </row>
    <row r="5990" spans="1:7" x14ac:dyDescent="0.4">
      <c r="A5990">
        <v>5989</v>
      </c>
      <c r="B5990">
        <v>30.4191242655961</v>
      </c>
      <c r="C5990">
        <v>0.26749408479560249</v>
      </c>
      <c r="D5990">
        <v>1.112931120477991</v>
      </c>
      <c r="E5990">
        <v>5.4720772354233107</v>
      </c>
      <c r="F5990">
        <v>-8.6037929104678931E-2</v>
      </c>
      <c r="G5990">
        <v>0.9437081151496356</v>
      </c>
    </row>
    <row r="5991" spans="1:7" x14ac:dyDescent="0.4">
      <c r="A5991">
        <v>5990</v>
      </c>
      <c r="B5991">
        <v>30.127997836757029</v>
      </c>
      <c r="C5991">
        <v>0.25678919910342102</v>
      </c>
      <c r="D5991">
        <v>1.1181719053020731</v>
      </c>
      <c r="E5991">
        <v>3.5486972951379459</v>
      </c>
      <c r="F5991">
        <v>0.45376423036260138</v>
      </c>
      <c r="G5991">
        <v>1.0211006643283209</v>
      </c>
    </row>
    <row r="5992" spans="1:7" x14ac:dyDescent="0.4">
      <c r="A5992">
        <v>5991</v>
      </c>
      <c r="B5992">
        <v>29.851060428879261</v>
      </c>
      <c r="C5992">
        <v>0.2469573130992854</v>
      </c>
      <c r="D5992">
        <v>1.1231348355817159</v>
      </c>
      <c r="E5992">
        <v>2.575779546750625</v>
      </c>
      <c r="F5992">
        <v>2.6308380363590169</v>
      </c>
      <c r="G5992">
        <v>1.1769295914892379</v>
      </c>
    </row>
    <row r="5993" spans="1:7" x14ac:dyDescent="0.4">
      <c r="A5993">
        <v>5992</v>
      </c>
      <c r="B5993">
        <v>29.590934238889261</v>
      </c>
      <c r="C5993">
        <v>0.2374863930859811</v>
      </c>
      <c r="D5993">
        <v>1.1278276901478419</v>
      </c>
      <c r="E5993">
        <v>2.5116051193584878</v>
      </c>
      <c r="F5993">
        <v>2.6243479414432409</v>
      </c>
      <c r="G5993">
        <v>1.108196958130377</v>
      </c>
    </row>
    <row r="5994" spans="1:7" x14ac:dyDescent="0.4">
      <c r="A5994">
        <v>5993</v>
      </c>
      <c r="B5994">
        <v>29.34878761836568</v>
      </c>
      <c r="C5994">
        <v>0.2274712540183737</v>
      </c>
      <c r="D5994">
        <v>1.1322521593874231</v>
      </c>
      <c r="E5994">
        <v>2.3769800534315331</v>
      </c>
      <c r="F5994">
        <v>0.46434805925133649</v>
      </c>
      <c r="G5994">
        <v>0.96525873562995546</v>
      </c>
    </row>
    <row r="5995" spans="1:7" x14ac:dyDescent="0.4">
      <c r="A5995">
        <v>5994</v>
      </c>
      <c r="B5995">
        <v>29.122545684976782</v>
      </c>
      <c r="C5995">
        <v>0.2172206180185359</v>
      </c>
      <c r="D5995">
        <v>1.136403613203681</v>
      </c>
      <c r="E5995">
        <v>1.987907156324463</v>
      </c>
      <c r="F5995">
        <v>9.9483178880995768E-2</v>
      </c>
      <c r="G5995">
        <v>0.83887512628210337</v>
      </c>
    </row>
    <row r="5996" spans="1:7" x14ac:dyDescent="0.4">
      <c r="A5996">
        <v>5995</v>
      </c>
      <c r="B5996">
        <v>28.91188947365205</v>
      </c>
      <c r="C5996">
        <v>0.20668107729625759</v>
      </c>
      <c r="D5996">
        <v>1.1403203275878451</v>
      </c>
      <c r="E5996">
        <v>2.1747803906907111</v>
      </c>
      <c r="F5996">
        <v>0.63458069590414101</v>
      </c>
      <c r="G5996">
        <v>0.83894210481728659</v>
      </c>
    </row>
    <row r="5997" spans="1:7" x14ac:dyDescent="0.4">
      <c r="A5997">
        <v>5996</v>
      </c>
      <c r="B5997">
        <v>28.714188646979991</v>
      </c>
      <c r="C5997">
        <v>0.19704539395720019</v>
      </c>
      <c r="D5997">
        <v>1.1439843886668171</v>
      </c>
      <c r="E5997">
        <v>2.159499019854326</v>
      </c>
      <c r="F5997">
        <v>0.13671552125018099</v>
      </c>
      <c r="G5997">
        <v>1.164104543658862</v>
      </c>
    </row>
    <row r="5998" spans="1:7" x14ac:dyDescent="0.4">
      <c r="A5998">
        <v>5997</v>
      </c>
      <c r="B5998">
        <v>28.527223649061149</v>
      </c>
      <c r="C5998">
        <v>0.18917729776087319</v>
      </c>
      <c r="D5998">
        <v>1.1473214990398819</v>
      </c>
      <c r="E5998">
        <v>2.5075717332469081</v>
      </c>
      <c r="F5998">
        <v>0.48481091073748073</v>
      </c>
      <c r="G5998">
        <v>1.550911145267972</v>
      </c>
    </row>
    <row r="5999" spans="1:7" x14ac:dyDescent="0.4">
      <c r="A5999">
        <v>5998</v>
      </c>
      <c r="B5999">
        <v>28.348127786607481</v>
      </c>
      <c r="C5999">
        <v>0.18362682594534049</v>
      </c>
      <c r="D5999">
        <v>1.1502502419491081</v>
      </c>
      <c r="E5999">
        <v>3.5248134562236419</v>
      </c>
      <c r="F5999">
        <v>2.1316508123895859</v>
      </c>
      <c r="G5999">
        <v>1.645520487849605</v>
      </c>
    </row>
    <row r="6000" spans="1:7" x14ac:dyDescent="0.4">
      <c r="A6000">
        <v>5999</v>
      </c>
      <c r="B6000">
        <v>28.173457811629309</v>
      </c>
      <c r="C6000">
        <v>0.1806428490867957</v>
      </c>
      <c r="D6000">
        <v>1.1526819162747901</v>
      </c>
      <c r="E6000">
        <v>4.69061890123771</v>
      </c>
      <c r="F6000">
        <v>0.47274484043078369</v>
      </c>
      <c r="G6000">
        <v>1.3414529622448941</v>
      </c>
    </row>
    <row r="6001" spans="1:7" x14ac:dyDescent="0.4">
      <c r="A6001">
        <v>6000</v>
      </c>
      <c r="B6001">
        <v>28.003414233427119</v>
      </c>
      <c r="C6001">
        <v>0.18018190734518169</v>
      </c>
      <c r="D6001">
        <v>1.1544709463816001</v>
      </c>
      <c r="E6001">
        <v>4.6298898690670844</v>
      </c>
      <c r="F6001">
        <v>-3.8267794372772411E-2</v>
      </c>
      <c r="G6001">
        <v>1.278287347904888</v>
      </c>
    </row>
    <row r="6002" spans="1:7" x14ac:dyDescent="0.4">
      <c r="A6002">
        <v>6001</v>
      </c>
      <c r="B6002">
        <v>27.838887114195249</v>
      </c>
      <c r="C6002">
        <v>0.18191296089862469</v>
      </c>
      <c r="D6002">
        <v>1.155513652565932</v>
      </c>
      <c r="E6002">
        <v>4.0994416133663689</v>
      </c>
      <c r="F6002">
        <v>0.1208442337413905</v>
      </c>
      <c r="G6002">
        <v>1.3567191658550251</v>
      </c>
    </row>
    <row r="6003" spans="1:7" x14ac:dyDescent="0.4">
      <c r="A6003">
        <v>6002</v>
      </c>
      <c r="B6003">
        <v>27.68114274537886</v>
      </c>
      <c r="C6003">
        <v>0.18521812375392499</v>
      </c>
      <c r="D6003">
        <v>1.1558964986200959</v>
      </c>
      <c r="E6003">
        <v>4.458696808905116</v>
      </c>
      <c r="F6003">
        <v>0.87150032573425151</v>
      </c>
      <c r="G6003">
        <v>1.324160990803734</v>
      </c>
    </row>
    <row r="6004" spans="1:7" x14ac:dyDescent="0.4">
      <c r="A6004">
        <v>6003</v>
      </c>
      <c r="B6004">
        <v>27.52924313235107</v>
      </c>
      <c r="C6004">
        <v>0.1891899079422065</v>
      </c>
      <c r="D6004">
        <v>1.1557477042519639</v>
      </c>
      <c r="E6004">
        <v>5.2769848043740488</v>
      </c>
      <c r="F6004">
        <v>0.87454090599565604</v>
      </c>
      <c r="G6004">
        <v>1.2823497399398269</v>
      </c>
    </row>
    <row r="6005" spans="1:7" x14ac:dyDescent="0.4">
      <c r="A6005">
        <v>6004</v>
      </c>
      <c r="B6005">
        <v>27.381993136711309</v>
      </c>
      <c r="C6005">
        <v>0.1926259617624802</v>
      </c>
      <c r="D6005">
        <v>1.1551877808138351</v>
      </c>
      <c r="E6005">
        <v>5.3767921090332624</v>
      </c>
      <c r="F6005">
        <v>0.13124261883713231</v>
      </c>
      <c r="G6005">
        <v>1.1544718065942361</v>
      </c>
    </row>
    <row r="6006" spans="1:7" x14ac:dyDescent="0.4">
      <c r="A6006">
        <v>6005</v>
      </c>
      <c r="B6006">
        <v>27.23950789389604</v>
      </c>
      <c r="C6006">
        <v>0.19561472776722119</v>
      </c>
      <c r="D6006">
        <v>1.1543295386596439</v>
      </c>
      <c r="E6006">
        <v>4.7578070595147368</v>
      </c>
      <c r="F6006">
        <v>-4.8399292079944409E-2</v>
      </c>
      <c r="G6006">
        <v>1.2590012143669931</v>
      </c>
    </row>
    <row r="6007" spans="1:7" x14ac:dyDescent="0.4">
      <c r="A6007">
        <v>6006</v>
      </c>
      <c r="B6007">
        <v>27.10062577542735</v>
      </c>
      <c r="C6007">
        <v>0.19952997263000369</v>
      </c>
      <c r="D6007">
        <v>1.1532286694894169</v>
      </c>
      <c r="E6007">
        <v>4.4344151558254126</v>
      </c>
      <c r="F6007">
        <v>0.27656134427667922</v>
      </c>
      <c r="G6007">
        <v>1.278519477597619</v>
      </c>
    </row>
    <row r="6008" spans="1:7" x14ac:dyDescent="0.4">
      <c r="A6008">
        <v>6007</v>
      </c>
      <c r="B6008">
        <v>26.965227288800001</v>
      </c>
      <c r="C6008">
        <v>0.20543404809633481</v>
      </c>
      <c r="D6008">
        <v>1.151883788785351</v>
      </c>
      <c r="E6008">
        <v>4.1871525118832489</v>
      </c>
      <c r="F6008">
        <v>1.55194485129202</v>
      </c>
      <c r="G6008">
        <v>1.303756299662171</v>
      </c>
    </row>
    <row r="6009" spans="1:7" x14ac:dyDescent="0.4">
      <c r="A6009">
        <v>6008</v>
      </c>
      <c r="B6009">
        <v>26.833909989820601</v>
      </c>
      <c r="C6009">
        <v>0.21407165798825881</v>
      </c>
      <c r="D6009">
        <v>1.1502859355858039</v>
      </c>
      <c r="E6009">
        <v>4.7174314778514903</v>
      </c>
      <c r="F6009">
        <v>1.338639391884884</v>
      </c>
      <c r="G6009">
        <v>1.2720305786871919</v>
      </c>
    </row>
    <row r="6010" spans="1:7" x14ac:dyDescent="0.4">
      <c r="A6010">
        <v>6009</v>
      </c>
      <c r="B6010">
        <v>26.706152007068631</v>
      </c>
      <c r="C6010">
        <v>0.22586045902844901</v>
      </c>
      <c r="D6010">
        <v>1.148369193642244</v>
      </c>
      <c r="E6010">
        <v>4.7937615896610959</v>
      </c>
      <c r="F6010">
        <v>1.8713920572737801</v>
      </c>
      <c r="G6010">
        <v>0.95334975963721291</v>
      </c>
    </row>
    <row r="6011" spans="1:7" x14ac:dyDescent="0.4">
      <c r="A6011">
        <v>6010</v>
      </c>
      <c r="B6011">
        <v>26.5788515438201</v>
      </c>
      <c r="C6011">
        <v>0.24087730992945591</v>
      </c>
      <c r="D6011">
        <v>1.146159106449069</v>
      </c>
      <c r="E6011">
        <v>5.2729100258721786</v>
      </c>
      <c r="F6011">
        <v>1.852454553233726</v>
      </c>
      <c r="G6011">
        <v>1.069500971456717</v>
      </c>
    </row>
    <row r="6012" spans="1:7" x14ac:dyDescent="0.4">
      <c r="A6012">
        <v>6011</v>
      </c>
      <c r="B6012">
        <v>26.447507663568139</v>
      </c>
      <c r="C6012">
        <v>0.25883950384655102</v>
      </c>
      <c r="D6012">
        <v>1.1436738813352809</v>
      </c>
      <c r="E6012">
        <v>5.7192539855539017</v>
      </c>
      <c r="F6012">
        <v>1.325644201054988</v>
      </c>
      <c r="G6012">
        <v>1.8171585015327849</v>
      </c>
    </row>
    <row r="6013" spans="1:7" x14ac:dyDescent="0.4">
      <c r="A6013">
        <v>6012</v>
      </c>
      <c r="B6013">
        <v>26.308155939193188</v>
      </c>
      <c r="C6013">
        <v>0.27908086183655473</v>
      </c>
      <c r="D6013">
        <v>1.140875053401859</v>
      </c>
      <c r="E6013">
        <v>5.2528229097912922</v>
      </c>
      <c r="F6013">
        <v>1.873889312465246</v>
      </c>
      <c r="G6013">
        <v>2.8039067586503901</v>
      </c>
    </row>
    <row r="6014" spans="1:7" x14ac:dyDescent="0.4">
      <c r="A6014">
        <v>6013</v>
      </c>
      <c r="B6014">
        <v>26.1570405194804</v>
      </c>
      <c r="C6014">
        <v>0.30052313738657221</v>
      </c>
      <c r="D6014">
        <v>1.137766499086857</v>
      </c>
      <c r="E6014">
        <v>5.0789365042812156</v>
      </c>
      <c r="F6014">
        <v>1.6831813244820479</v>
      </c>
      <c r="G6014">
        <v>3.1872325684095508</v>
      </c>
    </row>
    <row r="6015" spans="1:7" x14ac:dyDescent="0.4">
      <c r="A6015">
        <v>6014</v>
      </c>
      <c r="B6015">
        <v>25.994064400604469</v>
      </c>
      <c r="C6015">
        <v>0.32164379255685283</v>
      </c>
      <c r="D6015">
        <v>1.134345129213242</v>
      </c>
      <c r="E6015">
        <v>5.991272239248409</v>
      </c>
      <c r="F6015">
        <v>0.25502733014875623</v>
      </c>
      <c r="G6015">
        <v>3.3342488675333848</v>
      </c>
    </row>
    <row r="6016" spans="1:7" x14ac:dyDescent="0.4">
      <c r="A6016">
        <v>6015</v>
      </c>
      <c r="B6016">
        <v>25.817938738529829</v>
      </c>
      <c r="C6016">
        <v>0.34203384327622249</v>
      </c>
      <c r="D6016">
        <v>1.130601042692448</v>
      </c>
      <c r="E6016">
        <v>5.3986162760824934</v>
      </c>
      <c r="F6016">
        <v>0.39580838610814328</v>
      </c>
      <c r="G6016">
        <v>3.5089393633769408</v>
      </c>
    </row>
    <row r="6017" spans="1:7" x14ac:dyDescent="0.4">
      <c r="A6017">
        <v>6016</v>
      </c>
      <c r="B6017">
        <v>25.62662189364551</v>
      </c>
      <c r="C6017">
        <v>0.3607722546700432</v>
      </c>
      <c r="D6017">
        <v>1.1264682503540151</v>
      </c>
      <c r="E6017">
        <v>3.9803333268800509</v>
      </c>
      <c r="F6017">
        <v>2.251604094118782</v>
      </c>
      <c r="G6017">
        <v>3.791180754462971</v>
      </c>
    </row>
    <row r="6018" spans="1:7" x14ac:dyDescent="0.4">
      <c r="A6018">
        <v>6017</v>
      </c>
      <c r="B6018">
        <v>25.415875848661241</v>
      </c>
      <c r="C6018">
        <v>0.37639348048707433</v>
      </c>
      <c r="D6018">
        <v>1.1218743054143661</v>
      </c>
      <c r="E6018">
        <v>3.394951505876822</v>
      </c>
      <c r="F6018">
        <v>1.8396439252310191</v>
      </c>
      <c r="G6018">
        <v>2.8789054265580871</v>
      </c>
    </row>
    <row r="6019" spans="1:7" x14ac:dyDescent="0.4">
      <c r="A6019">
        <v>6018</v>
      </c>
      <c r="B6019">
        <v>25.183491134242612</v>
      </c>
      <c r="C6019">
        <v>0.38844961289524083</v>
      </c>
      <c r="D6019">
        <v>1.116740507824159</v>
      </c>
      <c r="E6019">
        <v>3.7048358164659638</v>
      </c>
      <c r="F6019">
        <v>2.9840018799966961</v>
      </c>
      <c r="G6019">
        <v>1.7882978143584261</v>
      </c>
    </row>
    <row r="6020" spans="1:7" x14ac:dyDescent="0.4">
      <c r="A6020">
        <v>6019</v>
      </c>
      <c r="B6020">
        <v>24.928611353103431</v>
      </c>
      <c r="C6020">
        <v>0.3990774947775903</v>
      </c>
      <c r="D6020">
        <v>1.1110315767585699</v>
      </c>
      <c r="E6020">
        <v>4.3292975098453352</v>
      </c>
      <c r="F6020">
        <v>0.75005949030615338</v>
      </c>
      <c r="G6020">
        <v>1.051434058269729</v>
      </c>
    </row>
    <row r="6021" spans="1:7" x14ac:dyDescent="0.4">
      <c r="A6021">
        <v>6020</v>
      </c>
      <c r="B6021">
        <v>24.6533309822061</v>
      </c>
      <c r="C6021">
        <v>0.40979556461767142</v>
      </c>
      <c r="D6021">
        <v>1.1047064591185489</v>
      </c>
      <c r="E6021">
        <v>3.5400453854793228</v>
      </c>
      <c r="F6021">
        <v>0.80151837879388499</v>
      </c>
      <c r="G6021">
        <v>0.76618941795406714</v>
      </c>
    </row>
    <row r="6022" spans="1:7" x14ac:dyDescent="0.4">
      <c r="A6022">
        <v>6021</v>
      </c>
      <c r="B6022">
        <v>24.363169112700099</v>
      </c>
      <c r="C6022">
        <v>0.42148693711361102</v>
      </c>
      <c r="D6022">
        <v>1.097817502493146</v>
      </c>
      <c r="E6022">
        <v>2.328999431066237</v>
      </c>
      <c r="F6022">
        <v>0.97788206294517166</v>
      </c>
      <c r="G6022">
        <v>1.002108853288135</v>
      </c>
    </row>
    <row r="6023" spans="1:7" x14ac:dyDescent="0.4">
      <c r="A6023">
        <v>6022</v>
      </c>
      <c r="B6023">
        <v>24.063398191407821</v>
      </c>
      <c r="C6023">
        <v>0.43438234021467231</v>
      </c>
      <c r="D6023">
        <v>1.090510767907102</v>
      </c>
      <c r="E6023">
        <v>2.4369704128074789</v>
      </c>
      <c r="F6023">
        <v>1.189102530824548</v>
      </c>
      <c r="G6023">
        <v>1.4067139288879209</v>
      </c>
    </row>
    <row r="6024" spans="1:7" x14ac:dyDescent="0.4">
      <c r="A6024">
        <v>6023</v>
      </c>
      <c r="B6024">
        <v>23.756133416718139</v>
      </c>
      <c r="C6024">
        <v>0.44804150267848819</v>
      </c>
      <c r="D6024">
        <v>1.0829274797653801</v>
      </c>
      <c r="E6024">
        <v>3.4409133877959701</v>
      </c>
      <c r="F6024">
        <v>1.57585363113665</v>
      </c>
      <c r="G6024">
        <v>1.626364635737739</v>
      </c>
    </row>
    <row r="6025" spans="1:7" x14ac:dyDescent="0.4">
      <c r="A6025">
        <v>6024</v>
      </c>
      <c r="B6025">
        <v>23.44195598030544</v>
      </c>
      <c r="C6025">
        <v>0.46133262483446091</v>
      </c>
      <c r="D6025">
        <v>1.075154941796004</v>
      </c>
      <c r="E6025">
        <v>4.2063151458234493</v>
      </c>
      <c r="F6025">
        <v>0.30619812976063138</v>
      </c>
      <c r="G6025">
        <v>1.634207783100063</v>
      </c>
    </row>
    <row r="6026" spans="1:7" x14ac:dyDescent="0.4">
      <c r="A6026">
        <v>6025</v>
      </c>
      <c r="B6026">
        <v>23.123426728844741</v>
      </c>
      <c r="C6026">
        <v>0.47241063345677159</v>
      </c>
      <c r="D6026">
        <v>1.067226912008326</v>
      </c>
      <c r="E6026">
        <v>4.5089583951179817</v>
      </c>
      <c r="F6026">
        <v>-2.7345202991985569E-2</v>
      </c>
      <c r="G6026">
        <v>1.609191593465559</v>
      </c>
    </row>
    <row r="6027" spans="1:7" x14ac:dyDescent="0.4">
      <c r="A6027">
        <v>6026</v>
      </c>
      <c r="B6027">
        <v>22.803694698963248</v>
      </c>
      <c r="C6027">
        <v>0.48028800354106982</v>
      </c>
      <c r="D6027">
        <v>1.0592723230322481</v>
      </c>
      <c r="E6027">
        <v>3.788706809083481</v>
      </c>
      <c r="F6027">
        <v>-2.6344009469404919E-2</v>
      </c>
      <c r="G6027">
        <v>1.3809374575352411</v>
      </c>
    </row>
    <row r="6028" spans="1:7" x14ac:dyDescent="0.4">
      <c r="A6028">
        <v>6027</v>
      </c>
      <c r="B6028">
        <v>22.486617367825481</v>
      </c>
      <c r="C6028">
        <v>0.48481712232533292</v>
      </c>
      <c r="D6028">
        <v>1.0514167834400769</v>
      </c>
      <c r="E6028">
        <v>3.913114257088592</v>
      </c>
      <c r="F6028">
        <v>-7.1161775670427422E-3</v>
      </c>
      <c r="G6028">
        <v>0.99432723131712475</v>
      </c>
    </row>
    <row r="6029" spans="1:7" x14ac:dyDescent="0.4">
      <c r="A6029">
        <v>6028</v>
      </c>
      <c r="B6029">
        <v>22.17537128504495</v>
      </c>
      <c r="C6029">
        <v>0.48508576767593531</v>
      </c>
      <c r="D6029">
        <v>1.0437335257227429</v>
      </c>
      <c r="E6029">
        <v>3.8373906674280009</v>
      </c>
      <c r="F6029">
        <v>-1.1173727597174341E-2</v>
      </c>
      <c r="G6029">
        <v>0.83522748024961291</v>
      </c>
    </row>
    <row r="6030" spans="1:7" x14ac:dyDescent="0.4">
      <c r="A6030">
        <v>6029</v>
      </c>
      <c r="B6030">
        <v>21.872571775143172</v>
      </c>
      <c r="C6030">
        <v>0.47940989781663951</v>
      </c>
      <c r="D6030">
        <v>1.0363426853919211</v>
      </c>
      <c r="E6030">
        <v>2.658211951333755</v>
      </c>
      <c r="F6030">
        <v>-5.7967239331737216E-3</v>
      </c>
      <c r="G6030">
        <v>0.74182120180804201</v>
      </c>
    </row>
    <row r="6031" spans="1:7" x14ac:dyDescent="0.4">
      <c r="A6031">
        <v>6030</v>
      </c>
      <c r="B6031">
        <v>21.580767956792101</v>
      </c>
      <c r="C6031">
        <v>0.46533322365030377</v>
      </c>
      <c r="D6031">
        <v>1.029362235540185</v>
      </c>
      <c r="E6031">
        <v>1.3651960205701179</v>
      </c>
      <c r="F6031">
        <v>0.15829280134523729</v>
      </c>
      <c r="G6031">
        <v>0.64304944441604561</v>
      </c>
    </row>
    <row r="6032" spans="1:7" x14ac:dyDescent="0.4">
      <c r="A6032">
        <v>6031</v>
      </c>
      <c r="B6032">
        <v>21.303312091508339</v>
      </c>
      <c r="C6032">
        <v>0.4444121876073136</v>
      </c>
      <c r="D6032">
        <v>1.022957797624783</v>
      </c>
      <c r="E6032">
        <v>1.504454644703938</v>
      </c>
      <c r="F6032">
        <v>0.69084097501797381</v>
      </c>
      <c r="G6032">
        <v>0.61006024923835467</v>
      </c>
    </row>
    <row r="6033" spans="1:7" x14ac:dyDescent="0.4">
      <c r="A6033">
        <v>6032</v>
      </c>
      <c r="B6033">
        <v>21.042959672156641</v>
      </c>
      <c r="C6033">
        <v>0.41746243047175202</v>
      </c>
      <c r="D6033">
        <v>1.0172935412772051</v>
      </c>
      <c r="E6033">
        <v>2.399309173600535</v>
      </c>
      <c r="F6033">
        <v>0.15037258429008729</v>
      </c>
      <c r="G6033">
        <v>0.9106129416440546</v>
      </c>
    </row>
    <row r="6034" spans="1:7" x14ac:dyDescent="0.4">
      <c r="A6034">
        <v>6033</v>
      </c>
      <c r="B6034">
        <v>20.801219131213148</v>
      </c>
      <c r="C6034">
        <v>0.38618407826358769</v>
      </c>
      <c r="D6034">
        <v>1.012532500972799</v>
      </c>
      <c r="E6034">
        <v>2.5517359381486862</v>
      </c>
      <c r="F6034">
        <v>0.32038522014625043</v>
      </c>
      <c r="G6034">
        <v>1.4764406742776739</v>
      </c>
    </row>
    <row r="6035" spans="1:7" x14ac:dyDescent="0.4">
      <c r="A6035">
        <v>6034</v>
      </c>
      <c r="B6035">
        <v>20.581847792212759</v>
      </c>
      <c r="C6035">
        <v>0.35320464573973198</v>
      </c>
      <c r="D6035">
        <v>1.008787410760738</v>
      </c>
      <c r="E6035">
        <v>3.0699305814931499</v>
      </c>
      <c r="F6035">
        <v>1.4157743769712261</v>
      </c>
      <c r="G6035">
        <v>1.737703546964579</v>
      </c>
    </row>
    <row r="6036" spans="1:7" x14ac:dyDescent="0.4">
      <c r="A6036">
        <v>6035</v>
      </c>
      <c r="B6036">
        <v>20.38792298571142</v>
      </c>
      <c r="C6036">
        <v>0.32053684994566561</v>
      </c>
      <c r="D6036">
        <v>1.0061209396752471</v>
      </c>
      <c r="E6036">
        <v>4.1637610787784576</v>
      </c>
      <c r="F6036">
        <v>0.30935740097126951</v>
      </c>
      <c r="G6036">
        <v>1.4129424164084381</v>
      </c>
    </row>
    <row r="6037" spans="1:7" x14ac:dyDescent="0.4">
      <c r="A6037">
        <v>6036</v>
      </c>
      <c r="B6037">
        <v>20.220792311397581</v>
      </c>
      <c r="C6037">
        <v>0.2896311128450948</v>
      </c>
      <c r="D6037">
        <v>1.0045458769128981</v>
      </c>
      <c r="E6037">
        <v>4.3010514711978143</v>
      </c>
      <c r="F6037">
        <v>-3.1735748103130408E-2</v>
      </c>
      <c r="G6037">
        <v>0.91598134533534414</v>
      </c>
    </row>
    <row r="6038" spans="1:7" x14ac:dyDescent="0.4">
      <c r="A6038">
        <v>6037</v>
      </c>
      <c r="B6038">
        <v>20.08090188460563</v>
      </c>
      <c r="C6038">
        <v>0.26142756782985699</v>
      </c>
      <c r="D6038">
        <v>1.0040252636771609</v>
      </c>
      <c r="E6038">
        <v>3.3111766942229748</v>
      </c>
      <c r="F6038">
        <v>0.13258273914145241</v>
      </c>
      <c r="G6038">
        <v>0.43319233757294878</v>
      </c>
    </row>
    <row r="6039" spans="1:7" x14ac:dyDescent="0.4">
      <c r="A6039">
        <v>6038</v>
      </c>
      <c r="B6039">
        <v>19.96672687662668</v>
      </c>
      <c r="C6039">
        <v>0.23640526106588219</v>
      </c>
      <c r="D6039">
        <v>1.004521916399068</v>
      </c>
      <c r="E6039">
        <v>3.7897126218623209</v>
      </c>
      <c r="F6039">
        <v>0.87345012001977251</v>
      </c>
      <c r="G6039">
        <v>0.1972255588184588</v>
      </c>
    </row>
    <row r="6040" spans="1:7" x14ac:dyDescent="0.4">
      <c r="A6040">
        <v>6039</v>
      </c>
      <c r="B6040">
        <v>19.875201844074819</v>
      </c>
      <c r="C6040">
        <v>0.2146270510007221</v>
      </c>
      <c r="D6040">
        <v>1.005998452479129</v>
      </c>
      <c r="E6040">
        <v>4.5692140404924828</v>
      </c>
      <c r="F6040">
        <v>0.87897519907329202</v>
      </c>
      <c r="G6040">
        <v>0.20212529374343469</v>
      </c>
    </row>
    <row r="6041" spans="1:7" x14ac:dyDescent="0.4">
      <c r="A6041">
        <v>6040</v>
      </c>
      <c r="B6041">
        <v>19.803273904773331</v>
      </c>
      <c r="C6041">
        <v>0.19577944340025691</v>
      </c>
      <c r="D6041">
        <v>1.008466711071285</v>
      </c>
      <c r="E6041">
        <v>4.8246222967097694</v>
      </c>
      <c r="F6041">
        <v>0.1573638450696806</v>
      </c>
      <c r="G6041">
        <v>0.33330237683813352</v>
      </c>
    </row>
    <row r="6042" spans="1:7" x14ac:dyDescent="0.4">
      <c r="A6042">
        <v>6041</v>
      </c>
      <c r="B6042">
        <v>19.746049699188529</v>
      </c>
      <c r="C6042">
        <v>0.17920726184512581</v>
      </c>
      <c r="D6042">
        <v>1.0119876800751</v>
      </c>
      <c r="E6042">
        <v>6.0604616508583664</v>
      </c>
      <c r="F6042">
        <v>-2.0715521485924149E-2</v>
      </c>
      <c r="G6042">
        <v>0.36483537835788021</v>
      </c>
    </row>
    <row r="6043" spans="1:7" x14ac:dyDescent="0.4">
      <c r="A6043">
        <v>6042</v>
      </c>
      <c r="B6043">
        <v>19.699842690023591</v>
      </c>
      <c r="C6043">
        <v>0.16394365276374431</v>
      </c>
      <c r="D6043">
        <v>1.01657248340957</v>
      </c>
      <c r="E6043">
        <v>5.1822513223947588</v>
      </c>
      <c r="F6043">
        <v>-2.6125471064352129E-2</v>
      </c>
      <c r="G6043">
        <v>0.43802536986887081</v>
      </c>
    </row>
    <row r="6044" spans="1:7" x14ac:dyDescent="0.4">
      <c r="A6044">
        <v>6043</v>
      </c>
      <c r="B6044">
        <v>19.66370483814126</v>
      </c>
      <c r="C6044">
        <v>0.1503284490208126</v>
      </c>
      <c r="D6044">
        <v>1.022182206917629</v>
      </c>
      <c r="E6044">
        <v>3.8816200581740139</v>
      </c>
      <c r="F6044">
        <v>-1.3635922750623921E-2</v>
      </c>
      <c r="G6044">
        <v>0.49321911388803857</v>
      </c>
    </row>
    <row r="6045" spans="1:7" x14ac:dyDescent="0.4">
      <c r="A6045">
        <v>6044</v>
      </c>
      <c r="B6045">
        <v>19.635668864689102</v>
      </c>
      <c r="C6045">
        <v>0.1384404883023177</v>
      </c>
      <c r="D6045">
        <v>1.028777117010095</v>
      </c>
      <c r="E6045">
        <v>3.5534579043129408</v>
      </c>
      <c r="F6045">
        <v>0.13450940241141099</v>
      </c>
      <c r="G6045">
        <v>0.7803035935367949</v>
      </c>
    </row>
    <row r="6046" spans="1:7" x14ac:dyDescent="0.4">
      <c r="A6046">
        <v>6045</v>
      </c>
      <c r="B6046">
        <v>19.614271966540429</v>
      </c>
      <c r="C6046">
        <v>0.1281192882610741</v>
      </c>
      <c r="D6046">
        <v>1.036266937949877</v>
      </c>
      <c r="E6046">
        <v>2.5290310933452909</v>
      </c>
      <c r="F6046">
        <v>0.67830904859321894</v>
      </c>
      <c r="G6046">
        <v>1.2774966717778291</v>
      </c>
    </row>
    <row r="6047" spans="1:7" x14ac:dyDescent="0.4">
      <c r="A6047">
        <v>6046</v>
      </c>
      <c r="B6047">
        <v>19.597056327639489</v>
      </c>
      <c r="C6047">
        <v>0.1189839719242029</v>
      </c>
      <c r="D6047">
        <v>1.044559971105494</v>
      </c>
      <c r="E6047">
        <v>1.4948426615609509</v>
      </c>
      <c r="F6047">
        <v>0.47463524122247952</v>
      </c>
      <c r="G6047">
        <v>1.5332186130141121</v>
      </c>
    </row>
    <row r="6048" spans="1:7" x14ac:dyDescent="0.4">
      <c r="A6048">
        <v>6047</v>
      </c>
      <c r="B6048">
        <v>19.58133223309207</v>
      </c>
      <c r="C6048">
        <v>0.1104496988473968</v>
      </c>
      <c r="D6048">
        <v>1.0535627246143651</v>
      </c>
      <c r="E6048">
        <v>1.904219718800956</v>
      </c>
      <c r="F6048">
        <v>1.736059006915597</v>
      </c>
      <c r="G6048">
        <v>1.4938504215367781</v>
      </c>
    </row>
    <row r="6049" spans="1:7" x14ac:dyDescent="0.4">
      <c r="A6049">
        <v>6048</v>
      </c>
      <c r="B6049">
        <v>19.564562086568269</v>
      </c>
      <c r="C6049">
        <v>0.10174220836487111</v>
      </c>
      <c r="D6049">
        <v>1.0631795033309239</v>
      </c>
      <c r="E6049">
        <v>2.7766103589894651</v>
      </c>
      <c r="F6049">
        <v>1.724023891061909</v>
      </c>
      <c r="G6049">
        <v>1.3628801056808331</v>
      </c>
    </row>
    <row r="6050" spans="1:7" x14ac:dyDescent="0.4">
      <c r="A6050">
        <v>6049</v>
      </c>
      <c r="B6050">
        <v>19.542856273689711</v>
      </c>
      <c r="C6050">
        <v>9.3503386980371681E-2</v>
      </c>
      <c r="D6050">
        <v>1.0733119636824171</v>
      </c>
      <c r="E6050">
        <v>3.287410604580824</v>
      </c>
      <c r="F6050">
        <v>0.45325720474148212</v>
      </c>
      <c r="G6050">
        <v>1.071778824208488</v>
      </c>
    </row>
    <row r="6051" spans="1:7" x14ac:dyDescent="0.4">
      <c r="A6051">
        <v>6050</v>
      </c>
      <c r="B6051">
        <v>19.513244602181501</v>
      </c>
      <c r="C6051">
        <v>8.6213149535996028E-2</v>
      </c>
      <c r="D6051">
        <v>1.083858638163995</v>
      </c>
      <c r="E6051">
        <v>2.9757359340027412</v>
      </c>
      <c r="F6051">
        <v>0.81731357410309713</v>
      </c>
      <c r="G6051">
        <v>0.90294858233856334</v>
      </c>
    </row>
    <row r="6052" spans="1:7" x14ac:dyDescent="0.4">
      <c r="A6052">
        <v>6051</v>
      </c>
      <c r="B6052">
        <v>19.473684496211181</v>
      </c>
      <c r="C6052">
        <v>8.0202555259221306E-2</v>
      </c>
      <c r="D6052">
        <v>1.0947144343357591</v>
      </c>
      <c r="E6052">
        <v>2.5409285311908958</v>
      </c>
      <c r="F6052">
        <v>0.98162377869770923</v>
      </c>
      <c r="G6052">
        <v>1.0992550221002471</v>
      </c>
    </row>
    <row r="6053" spans="1:7" x14ac:dyDescent="0.4">
      <c r="A6053">
        <v>6052</v>
      </c>
      <c r="B6053">
        <v>19.423072175333392</v>
      </c>
      <c r="C6053">
        <v>7.5665413682332011E-2</v>
      </c>
      <c r="D6053">
        <v>1.1058195586799719</v>
      </c>
      <c r="E6053">
        <v>2.721836945928112</v>
      </c>
      <c r="F6053">
        <v>1.017300488396204</v>
      </c>
      <c r="G6053">
        <v>1.4062123244676921</v>
      </c>
    </row>
    <row r="6054" spans="1:7" x14ac:dyDescent="0.4">
      <c r="A6054">
        <v>6053</v>
      </c>
      <c r="B6054">
        <v>19.360880070963031</v>
      </c>
      <c r="C6054">
        <v>7.2667853394250276E-2</v>
      </c>
      <c r="D6054">
        <v>1.1171589798325361</v>
      </c>
      <c r="E6054">
        <v>3.3765785078957689</v>
      </c>
      <c r="F6054">
        <v>1.1871467626337679</v>
      </c>
      <c r="G6054">
        <v>1.514664192799652</v>
      </c>
    </row>
    <row r="6055" spans="1:7" x14ac:dyDescent="0.4">
      <c r="A6055">
        <v>6054</v>
      </c>
      <c r="B6055">
        <v>19.286420897074851</v>
      </c>
      <c r="C6055">
        <v>7.1155545083677413E-2</v>
      </c>
      <c r="D6055">
        <v>1.128662988804024</v>
      </c>
      <c r="E6055">
        <v>4.816171201618725</v>
      </c>
      <c r="F6055">
        <v>1.5734967110127229</v>
      </c>
      <c r="G6055">
        <v>1.4425174365484761</v>
      </c>
    </row>
    <row r="6056" spans="1:7" x14ac:dyDescent="0.4">
      <c r="A6056">
        <v>6055</v>
      </c>
      <c r="B6056">
        <v>19.20038120159823</v>
      </c>
      <c r="C6056">
        <v>7.095847359809071E-2</v>
      </c>
      <c r="D6056">
        <v>1.1402560836392821</v>
      </c>
      <c r="E6056">
        <v>5.1103098073248221</v>
      </c>
      <c r="F6056">
        <v>0.30647483242002921</v>
      </c>
      <c r="G6056">
        <v>0.92419762022267671</v>
      </c>
    </row>
    <row r="6057" spans="1:7" x14ac:dyDescent="0.4">
      <c r="A6057">
        <v>6056</v>
      </c>
      <c r="B6057">
        <v>19.104471957923121</v>
      </c>
      <c r="C6057">
        <v>7.179334550982519E-2</v>
      </c>
      <c r="D6057">
        <v>1.1518069552566399</v>
      </c>
      <c r="E6057">
        <v>4.2561803020809954</v>
      </c>
      <c r="F6057">
        <v>-3.4752306711380708E-2</v>
      </c>
      <c r="G6057">
        <v>0.55200443721433967</v>
      </c>
    </row>
    <row r="6058" spans="1:7" x14ac:dyDescent="0.4">
      <c r="A6058">
        <v>6057</v>
      </c>
      <c r="B6058">
        <v>19.001083528264001</v>
      </c>
      <c r="C6058">
        <v>7.3263902850132831E-2</v>
      </c>
      <c r="D6058">
        <v>1.163127914223383</v>
      </c>
      <c r="E6058">
        <v>3.699548066192504</v>
      </c>
      <c r="F6058">
        <v>-6.7990958888511338E-2</v>
      </c>
      <c r="G6058">
        <v>0.40918197607604789</v>
      </c>
    </row>
    <row r="6059" spans="1:7" x14ac:dyDescent="0.4">
      <c r="A6059">
        <v>6058</v>
      </c>
      <c r="B6059">
        <v>18.892189316585149</v>
      </c>
      <c r="C6059">
        <v>7.4859594008969271E-2</v>
      </c>
      <c r="D6059">
        <v>1.17417210098353</v>
      </c>
      <c r="E6059">
        <v>4.4690697918334514</v>
      </c>
      <c r="F6059">
        <v>-4.8530888479855032E-2</v>
      </c>
      <c r="G6059">
        <v>0.27492576852409578</v>
      </c>
    </row>
    <row r="6060" spans="1:7" x14ac:dyDescent="0.4">
      <c r="A6060">
        <v>6059</v>
      </c>
      <c r="B6060">
        <v>18.775987135938511</v>
      </c>
      <c r="C6060">
        <v>7.7545213626165482E-2</v>
      </c>
      <c r="D6060">
        <v>1.184884590065745</v>
      </c>
      <c r="E6060">
        <v>4.8262250754101288</v>
      </c>
      <c r="F6060">
        <v>0.4775815249416554</v>
      </c>
      <c r="G6060">
        <v>0.25385874398461578</v>
      </c>
    </row>
    <row r="6061" spans="1:7" x14ac:dyDescent="0.4">
      <c r="A6061">
        <v>6060</v>
      </c>
      <c r="B6061">
        <v>18.64845039075308</v>
      </c>
      <c r="C6061">
        <v>8.2166381290933538E-2</v>
      </c>
      <c r="D6061">
        <v>1.195300734682017</v>
      </c>
      <c r="E6061">
        <v>3.8969456231071229</v>
      </c>
      <c r="F6061">
        <v>2.4705467936733569</v>
      </c>
      <c r="G6061">
        <v>0.2991724709716882</v>
      </c>
    </row>
    <row r="6062" spans="1:7" x14ac:dyDescent="0.4">
      <c r="A6062">
        <v>6061</v>
      </c>
      <c r="B6062">
        <v>18.510922308993258</v>
      </c>
      <c r="C6062">
        <v>8.9445266086488062E-2</v>
      </c>
      <c r="D6062">
        <v>1.2054467463627061</v>
      </c>
      <c r="E6062">
        <v>2.718284780750674</v>
      </c>
      <c r="F6062">
        <v>1.908703976626327</v>
      </c>
      <c r="G6062">
        <v>0.224231046433573</v>
      </c>
    </row>
    <row r="6063" spans="1:7" x14ac:dyDescent="0.4">
      <c r="A6063">
        <v>6062</v>
      </c>
      <c r="B6063">
        <v>18.364878834994052</v>
      </c>
      <c r="C6063">
        <v>9.9973229778970205E-2</v>
      </c>
      <c r="D6063">
        <v>1.21528973458559</v>
      </c>
      <c r="E6063">
        <v>2.4950873894646342</v>
      </c>
      <c r="F6063">
        <v>0.29334974773392669</v>
      </c>
      <c r="G6063">
        <v>0.2284200998038943</v>
      </c>
    </row>
    <row r="6064" spans="1:7" x14ac:dyDescent="0.4">
      <c r="A6064">
        <v>6063</v>
      </c>
      <c r="B6064">
        <v>18.209337921510819</v>
      </c>
      <c r="C6064">
        <v>0.1141992389712211</v>
      </c>
      <c r="D6064">
        <v>1.2247866504439671</v>
      </c>
      <c r="E6064">
        <v>3.2626984491681652</v>
      </c>
      <c r="F6064">
        <v>7.8129471026602462E-2</v>
      </c>
      <c r="G6064">
        <v>0.38761696697778492</v>
      </c>
    </row>
    <row r="6065" spans="1:7" x14ac:dyDescent="0.4">
      <c r="A6065">
        <v>6064</v>
      </c>
      <c r="B6065">
        <v>18.043934809275061</v>
      </c>
      <c r="C6065">
        <v>0.1324131047847146</v>
      </c>
      <c r="D6065">
        <v>1.2338837999567811</v>
      </c>
      <c r="E6065">
        <v>2.6221854817881161</v>
      </c>
      <c r="F6065">
        <v>0.6566291818688289</v>
      </c>
      <c r="G6065">
        <v>0.65188332546861816</v>
      </c>
    </row>
    <row r="6066" spans="1:7" x14ac:dyDescent="0.4">
      <c r="A6066">
        <v>6065</v>
      </c>
      <c r="B6066">
        <v>17.868225710146</v>
      </c>
      <c r="C6066">
        <v>0.15472283532335279</v>
      </c>
      <c r="D6066">
        <v>1.242516374490348</v>
      </c>
      <c r="E6066">
        <v>2.6314468022990898</v>
      </c>
      <c r="F6066">
        <v>0.6074322830830432</v>
      </c>
      <c r="G6066">
        <v>0.75777825848164904</v>
      </c>
    </row>
    <row r="6067" spans="1:7" x14ac:dyDescent="0.4">
      <c r="A6067">
        <v>6066</v>
      </c>
      <c r="B6067">
        <v>17.682882804351451</v>
      </c>
      <c r="C6067">
        <v>0.18102563954532669</v>
      </c>
      <c r="D6067">
        <v>1.25060800094672</v>
      </c>
      <c r="E6067">
        <v>2.7071641578221199</v>
      </c>
      <c r="F6067">
        <v>2.09097313639209</v>
      </c>
      <c r="G6067">
        <v>0.63360635952283484</v>
      </c>
    </row>
    <row r="6068" spans="1:7" x14ac:dyDescent="0.4">
      <c r="A6068">
        <v>6067</v>
      </c>
      <c r="B6068">
        <v>17.490138092054551</v>
      </c>
      <c r="C6068">
        <v>0.2109724105961962</v>
      </c>
      <c r="D6068">
        <v>1.258070314923063</v>
      </c>
      <c r="E6068">
        <v>2.86609174269929</v>
      </c>
      <c r="F6068">
        <v>0.93129468426632034</v>
      </c>
      <c r="G6068">
        <v>0.3410899375691977</v>
      </c>
    </row>
    <row r="6069" spans="1:7" x14ac:dyDescent="0.4">
      <c r="A6069">
        <v>6068</v>
      </c>
      <c r="B6069">
        <v>17.291965772740749</v>
      </c>
      <c r="C6069">
        <v>0.24392585224457189</v>
      </c>
      <c r="D6069">
        <v>1.264802560618457</v>
      </c>
      <c r="E6069">
        <v>1.9735903312223619</v>
      </c>
      <c r="F6069">
        <v>2.4348960685739098</v>
      </c>
      <c r="G6069">
        <v>0.1437639141616327</v>
      </c>
    </row>
    <row r="6070" spans="1:7" x14ac:dyDescent="0.4">
      <c r="A6070">
        <v>6069</v>
      </c>
      <c r="B6070">
        <v>17.090155009852111</v>
      </c>
      <c r="C6070">
        <v>0.27891280419187431</v>
      </c>
      <c r="D6070">
        <v>1.270790112539496</v>
      </c>
      <c r="E6070">
        <v>2.3694161393495552</v>
      </c>
      <c r="F6070">
        <v>2.193534869819842</v>
      </c>
      <c r="G6070">
        <v>0.1172880847050017</v>
      </c>
    </row>
    <row r="6071" spans="1:7" x14ac:dyDescent="0.4">
      <c r="A6071">
        <v>6070</v>
      </c>
      <c r="B6071">
        <v>16.890537444488618</v>
      </c>
      <c r="C6071">
        <v>0.31457178081965881</v>
      </c>
      <c r="D6071">
        <v>1.276005251939845</v>
      </c>
      <c r="E6071">
        <v>3.1799570355217561</v>
      </c>
      <c r="F6071">
        <v>1.6938145662280479</v>
      </c>
      <c r="G6071">
        <v>0.25813590536644948</v>
      </c>
    </row>
    <row r="6072" spans="1:7" x14ac:dyDescent="0.4">
      <c r="A6072">
        <v>6071</v>
      </c>
      <c r="B6072">
        <v>16.70117579171103</v>
      </c>
      <c r="C6072">
        <v>0.3490972726271997</v>
      </c>
      <c r="D6072">
        <v>1.2805552067870949</v>
      </c>
      <c r="E6072">
        <v>2.930123413108964</v>
      </c>
      <c r="F6072">
        <v>0.40349188947089709</v>
      </c>
      <c r="G6072">
        <v>0.49817759638876702</v>
      </c>
    </row>
    <row r="6073" spans="1:7" x14ac:dyDescent="0.4">
      <c r="A6073">
        <v>6072</v>
      </c>
      <c r="B6073">
        <v>16.529041536127181</v>
      </c>
      <c r="C6073">
        <v>0.38018297781855781</v>
      </c>
      <c r="D6073">
        <v>1.284484112533862</v>
      </c>
      <c r="E6073">
        <v>3.1081906357350269</v>
      </c>
      <c r="F6073">
        <v>0.98427754647805765</v>
      </c>
      <c r="G6073">
        <v>0.62710001099260315</v>
      </c>
    </row>
    <row r="6074" spans="1:7" x14ac:dyDescent="0.4">
      <c r="A6074">
        <v>6073</v>
      </c>
      <c r="B6074">
        <v>16.378576346615471</v>
      </c>
      <c r="C6074">
        <v>0.40496683837593578</v>
      </c>
      <c r="D6074">
        <v>1.287871677825988</v>
      </c>
      <c r="E6074">
        <v>3.6880219381814192</v>
      </c>
      <c r="F6074">
        <v>1.888882134397678</v>
      </c>
      <c r="G6074">
        <v>0.71099788487160265</v>
      </c>
    </row>
    <row r="6075" spans="1:7" x14ac:dyDescent="0.4">
      <c r="A6075">
        <v>6074</v>
      </c>
      <c r="B6075">
        <v>16.252134578322881</v>
      </c>
      <c r="C6075">
        <v>0.42157353319843882</v>
      </c>
      <c r="D6075">
        <v>1.2908329902364719</v>
      </c>
      <c r="E6075">
        <v>4.4673262850810724</v>
      </c>
      <c r="F6075">
        <v>1.734024029286843</v>
      </c>
      <c r="G6075">
        <v>0.47055414091493242</v>
      </c>
    </row>
    <row r="6076" spans="1:7" x14ac:dyDescent="0.4">
      <c r="A6076">
        <v>6075</v>
      </c>
      <c r="B6076">
        <v>16.148530003265819</v>
      </c>
      <c r="C6076">
        <v>0.42907502266719649</v>
      </c>
      <c r="D6076">
        <v>1.2935183487661399</v>
      </c>
      <c r="E6076">
        <v>5.7517703530134918</v>
      </c>
      <c r="F6076">
        <v>0.29554059007031391</v>
      </c>
      <c r="G6076">
        <v>0.33644460504259621</v>
      </c>
    </row>
    <row r="6077" spans="1:7" x14ac:dyDescent="0.4">
      <c r="A6077">
        <v>6076</v>
      </c>
      <c r="B6077">
        <v>16.066481208072279</v>
      </c>
      <c r="C6077">
        <v>0.42746411110289112</v>
      </c>
      <c r="D6077">
        <v>1.296063672079395</v>
      </c>
      <c r="E6077">
        <v>5.4579435286226543</v>
      </c>
      <c r="F6077">
        <v>0.1237806817130976</v>
      </c>
      <c r="G6077">
        <v>0.48016003542310398</v>
      </c>
    </row>
    <row r="6078" spans="1:7" x14ac:dyDescent="0.4">
      <c r="A6078">
        <v>6077</v>
      </c>
      <c r="B6078">
        <v>16.0042731884067</v>
      </c>
      <c r="C6078">
        <v>0.41923448552762349</v>
      </c>
      <c r="D6078">
        <v>1.298540920384619</v>
      </c>
      <c r="E6078">
        <v>5.1629669063168402</v>
      </c>
      <c r="F6078">
        <v>0.68618020733102336</v>
      </c>
      <c r="G6078">
        <v>0.88787475122171378</v>
      </c>
    </row>
    <row r="6079" spans="1:7" x14ac:dyDescent="0.4">
      <c r="A6079">
        <v>6078</v>
      </c>
      <c r="B6079">
        <v>15.960165842068379</v>
      </c>
      <c r="C6079">
        <v>0.40619931822449779</v>
      </c>
      <c r="D6079">
        <v>1.3010074149209161</v>
      </c>
      <c r="E6079">
        <v>4.0701611452122819</v>
      </c>
      <c r="F6079">
        <v>0.15896472228685121</v>
      </c>
      <c r="G6079">
        <v>1.281286998625726</v>
      </c>
    </row>
    <row r="6080" spans="1:7" x14ac:dyDescent="0.4">
      <c r="A6080">
        <v>6079</v>
      </c>
      <c r="B6080">
        <v>15.93052986271992</v>
      </c>
      <c r="C6080">
        <v>0.38950436814509509</v>
      </c>
      <c r="D6080">
        <v>1.3035057154697449</v>
      </c>
      <c r="E6080">
        <v>2.7456908576584591</v>
      </c>
      <c r="F6080">
        <v>-8.0489111101794773E-3</v>
      </c>
      <c r="G6080">
        <v>1.4438545275104739</v>
      </c>
    </row>
    <row r="6081" spans="1:7" x14ac:dyDescent="0.4">
      <c r="A6081">
        <v>6080</v>
      </c>
      <c r="B6081">
        <v>15.91137346395691</v>
      </c>
      <c r="C6081">
        <v>0.36964873264802828</v>
      </c>
      <c r="D6081">
        <v>1.3060634983982451</v>
      </c>
      <c r="E6081">
        <v>1.64148539669899</v>
      </c>
      <c r="F6081">
        <v>-2.327427090520786E-2</v>
      </c>
      <c r="G6081">
        <v>1.5549080846244581</v>
      </c>
    </row>
    <row r="6082" spans="1:7" x14ac:dyDescent="0.4">
      <c r="A6082">
        <v>6081</v>
      </c>
      <c r="B6082">
        <v>15.89722101287086</v>
      </c>
      <c r="C6082">
        <v>0.34810340653260741</v>
      </c>
      <c r="D6082">
        <v>1.3086934331299109</v>
      </c>
      <c r="E6082">
        <v>1.623536211019426</v>
      </c>
      <c r="F6082">
        <v>-1.11632282778606E-2</v>
      </c>
      <c r="G6082">
        <v>1.5492997143060201</v>
      </c>
    </row>
    <row r="6083" spans="1:7" x14ac:dyDescent="0.4">
      <c r="A6083">
        <v>6082</v>
      </c>
      <c r="B6083">
        <v>15.88414040742672</v>
      </c>
      <c r="C6083">
        <v>0.32575091084260488</v>
      </c>
      <c r="D6083">
        <v>1.3113930556741531</v>
      </c>
      <c r="E6083">
        <v>2.5133784421696661</v>
      </c>
      <c r="F6083">
        <v>0.1466164296132613</v>
      </c>
      <c r="G6083">
        <v>1.6070417266557999</v>
      </c>
    </row>
    <row r="6084" spans="1:7" x14ac:dyDescent="0.4">
      <c r="A6084">
        <v>6083</v>
      </c>
      <c r="B6084">
        <v>15.86861586471225</v>
      </c>
      <c r="C6084">
        <v>0.30291959261586382</v>
      </c>
      <c r="D6084">
        <v>1.3141446385882689</v>
      </c>
      <c r="E6084">
        <v>3.1173155028434212</v>
      </c>
      <c r="F6084">
        <v>0.68484542491824363</v>
      </c>
      <c r="G6084">
        <v>1.605587658428058</v>
      </c>
    </row>
    <row r="6085" spans="1:7" x14ac:dyDescent="0.4">
      <c r="A6085">
        <v>6084</v>
      </c>
      <c r="B6085">
        <v>15.847930377290661</v>
      </c>
      <c r="C6085">
        <v>0.27941920963252681</v>
      </c>
      <c r="D6085">
        <v>1.316964502834832</v>
      </c>
      <c r="E6085">
        <v>3.0339602766584419</v>
      </c>
      <c r="F6085">
        <v>0.30888447298799809</v>
      </c>
      <c r="G6085">
        <v>1.638835675898743</v>
      </c>
    </row>
    <row r="6086" spans="1:7" x14ac:dyDescent="0.4">
      <c r="A6086">
        <v>6085</v>
      </c>
      <c r="B6086">
        <v>15.819794055811681</v>
      </c>
      <c r="C6086">
        <v>0.2561692584301441</v>
      </c>
      <c r="D6086">
        <v>1.3198039910464521</v>
      </c>
      <c r="E6086">
        <v>3.2990984885943648</v>
      </c>
      <c r="F6086">
        <v>1.0116092943862951</v>
      </c>
      <c r="G6086">
        <v>1.4671213122024671</v>
      </c>
    </row>
    <row r="6087" spans="1:7" x14ac:dyDescent="0.4">
      <c r="A6087">
        <v>6086</v>
      </c>
      <c r="B6087">
        <v>15.783862010903549</v>
      </c>
      <c r="C6087">
        <v>0.23364440547615051</v>
      </c>
      <c r="D6087">
        <v>1.322549328096613</v>
      </c>
      <c r="E6087">
        <v>3.265038207177827</v>
      </c>
      <c r="F6087">
        <v>1.5637867776477949</v>
      </c>
      <c r="G6087">
        <v>1.049712362826478</v>
      </c>
    </row>
    <row r="6088" spans="1:7" x14ac:dyDescent="0.4">
      <c r="A6088">
        <v>6087</v>
      </c>
      <c r="B6088">
        <v>15.73947986602959</v>
      </c>
      <c r="C6088">
        <v>0.21350348163871061</v>
      </c>
      <c r="D6088">
        <v>1.3250214807002281</v>
      </c>
      <c r="E6088">
        <v>3.425284179824224</v>
      </c>
      <c r="F6088">
        <v>0.61508219161791444</v>
      </c>
      <c r="G6088">
        <v>0.63939056095621793</v>
      </c>
    </row>
    <row r="6089" spans="1:7" x14ac:dyDescent="0.4">
      <c r="A6089">
        <v>6088</v>
      </c>
      <c r="B6089">
        <v>15.684564767930389</v>
      </c>
      <c r="C6089">
        <v>0.1970333603339344</v>
      </c>
      <c r="D6089">
        <v>1.327124357692931</v>
      </c>
      <c r="E6089">
        <v>3.8418101658028529</v>
      </c>
      <c r="F6089">
        <v>1.3654914280851349</v>
      </c>
      <c r="G6089">
        <v>0.46155566391731839</v>
      </c>
    </row>
    <row r="6090" spans="1:7" x14ac:dyDescent="0.4">
      <c r="A6090">
        <v>6089</v>
      </c>
      <c r="B6090">
        <v>15.6193973235515</v>
      </c>
      <c r="C6090">
        <v>0.18518102149375701</v>
      </c>
      <c r="D6090">
        <v>1.328795242453507</v>
      </c>
      <c r="E6090">
        <v>3.8841489955198032</v>
      </c>
      <c r="F6090">
        <v>0.59881942283314205</v>
      </c>
      <c r="G6090">
        <v>0.38942588083166829</v>
      </c>
    </row>
    <row r="6091" spans="1:7" x14ac:dyDescent="0.4">
      <c r="A6091">
        <v>6090</v>
      </c>
      <c r="B6091">
        <v>15.54513225874723</v>
      </c>
      <c r="C6091">
        <v>0.17857977168596739</v>
      </c>
      <c r="D6091">
        <v>1.3299552435852759</v>
      </c>
      <c r="E6091">
        <v>3.1793956682195672</v>
      </c>
      <c r="F6091">
        <v>1.7177071243075539</v>
      </c>
      <c r="G6091">
        <v>0.59279896309582081</v>
      </c>
    </row>
    <row r="6092" spans="1:7" x14ac:dyDescent="0.4">
      <c r="A6092">
        <v>6091</v>
      </c>
      <c r="B6092">
        <v>15.4623129474317</v>
      </c>
      <c r="C6092">
        <v>0.1775681128123342</v>
      </c>
      <c r="D6092">
        <v>1.330558657639777</v>
      </c>
      <c r="E6092">
        <v>3.1714560185145162</v>
      </c>
      <c r="F6092">
        <v>1.8782485683281489</v>
      </c>
      <c r="G6092">
        <v>1.026973703259024</v>
      </c>
    </row>
    <row r="6093" spans="1:7" x14ac:dyDescent="0.4">
      <c r="A6093">
        <v>6092</v>
      </c>
      <c r="B6093">
        <v>15.37278703892197</v>
      </c>
      <c r="C6093">
        <v>0.18220025117281391</v>
      </c>
      <c r="D6093">
        <v>1.330494021077824</v>
      </c>
      <c r="E6093">
        <v>3.3839626361088251</v>
      </c>
      <c r="F6093">
        <v>1.181258058420972</v>
      </c>
      <c r="G6093">
        <v>1.3207303786699951</v>
      </c>
    </row>
    <row r="6094" spans="1:7" x14ac:dyDescent="0.4">
      <c r="A6094">
        <v>6093</v>
      </c>
      <c r="B6094">
        <v>15.279737723734049</v>
      </c>
      <c r="C6094">
        <v>0.19224770800724711</v>
      </c>
      <c r="D6094">
        <v>1.329633525774631</v>
      </c>
      <c r="E6094">
        <v>3.061386151829077</v>
      </c>
      <c r="F6094">
        <v>0.9975922524822195</v>
      </c>
      <c r="G6094">
        <v>1.0879919304034451</v>
      </c>
    </row>
    <row r="6095" spans="1:7" x14ac:dyDescent="0.4">
      <c r="A6095">
        <v>6094</v>
      </c>
      <c r="B6095">
        <v>15.185074903938951</v>
      </c>
      <c r="C6095">
        <v>0.2071919452191415</v>
      </c>
      <c r="D6095">
        <v>1.327833022215799</v>
      </c>
      <c r="E6095">
        <v>4.0794034967054884</v>
      </c>
      <c r="F6095">
        <v>0.80732584301822652</v>
      </c>
      <c r="G6095">
        <v>0.86763673554655907</v>
      </c>
    </row>
    <row r="6096" spans="1:7" x14ac:dyDescent="0.4">
      <c r="A6096">
        <v>6095</v>
      </c>
      <c r="B6096">
        <v>15.090980393715819</v>
      </c>
      <c r="C6096">
        <v>0.22620837001539049</v>
      </c>
      <c r="D6096">
        <v>1.32503095272708</v>
      </c>
      <c r="E6096">
        <v>3.3291914224820411</v>
      </c>
      <c r="F6096">
        <v>0.11564978839126019</v>
      </c>
      <c r="G6096">
        <v>0.59926832122685736</v>
      </c>
    </row>
    <row r="6097" spans="1:7" x14ac:dyDescent="0.4">
      <c r="A6097">
        <v>6096</v>
      </c>
      <c r="B6097">
        <v>14.99881110172953</v>
      </c>
      <c r="C6097">
        <v>0.24814254396471311</v>
      </c>
      <c r="D6097">
        <v>1.321248440500892</v>
      </c>
      <c r="E6097">
        <v>2.4571953965452842</v>
      </c>
      <c r="F6097">
        <v>0.437623322015598</v>
      </c>
      <c r="G6097">
        <v>0.29539698274622839</v>
      </c>
    </row>
    <row r="6098" spans="1:7" x14ac:dyDescent="0.4">
      <c r="A6098">
        <v>6097</v>
      </c>
      <c r="B6098">
        <v>14.910644626264</v>
      </c>
      <c r="C6098">
        <v>0.27147990921087162</v>
      </c>
      <c r="D6098">
        <v>1.3165894281456021</v>
      </c>
      <c r="E6098">
        <v>2.573876654628779</v>
      </c>
      <c r="F6098">
        <v>2.081912228670578</v>
      </c>
      <c r="G6098">
        <v>0.18925930018866621</v>
      </c>
    </row>
    <row r="6099" spans="1:7" x14ac:dyDescent="0.4">
      <c r="A6099">
        <v>6098</v>
      </c>
      <c r="B6099">
        <v>14.8251613507591</v>
      </c>
      <c r="C6099">
        <v>0.29431086968470133</v>
      </c>
      <c r="D6099">
        <v>1.3110925286897011</v>
      </c>
      <c r="E6099">
        <v>4.0452981687294924</v>
      </c>
      <c r="F6099">
        <v>0.792142304792818</v>
      </c>
      <c r="G6099">
        <v>0.35138478057362338</v>
      </c>
    </row>
    <row r="6100" spans="1:7" x14ac:dyDescent="0.4">
      <c r="A6100">
        <v>6099</v>
      </c>
      <c r="B6100">
        <v>14.741830428305491</v>
      </c>
      <c r="C6100">
        <v>0.3158856194527736</v>
      </c>
      <c r="D6100">
        <v>1.3047807012894019</v>
      </c>
      <c r="E6100">
        <v>4.6749620060449457</v>
      </c>
      <c r="F6100">
        <v>1.888913831688563</v>
      </c>
      <c r="G6100">
        <v>0.74805736111933452</v>
      </c>
    </row>
    <row r="6101" spans="1:7" x14ac:dyDescent="0.4">
      <c r="A6101">
        <v>6100</v>
      </c>
      <c r="B6101">
        <v>14.657544389460989</v>
      </c>
      <c r="C6101">
        <v>0.33498581527182297</v>
      </c>
      <c r="D6101">
        <v>1.2977109683658561</v>
      </c>
      <c r="E6101">
        <v>5.4489846264711277</v>
      </c>
      <c r="F6101">
        <v>2.429644769434177</v>
      </c>
      <c r="G6101">
        <v>1.152015369217422</v>
      </c>
    </row>
    <row r="6102" spans="1:7" x14ac:dyDescent="0.4">
      <c r="A6102">
        <v>6101</v>
      </c>
      <c r="B6102">
        <v>14.569670746677939</v>
      </c>
      <c r="C6102">
        <v>0.35148221098774618</v>
      </c>
      <c r="D6102">
        <v>1.2898758370133221</v>
      </c>
      <c r="E6102">
        <v>4.6263360257310868</v>
      </c>
      <c r="F6102">
        <v>0.63054141268982067</v>
      </c>
      <c r="G6102">
        <v>1.4747691974692809</v>
      </c>
    </row>
    <row r="6103" spans="1:7" x14ac:dyDescent="0.4">
      <c r="A6103">
        <v>6102</v>
      </c>
      <c r="B6103">
        <v>14.475706295629569</v>
      </c>
      <c r="C6103">
        <v>0.36471226939643803</v>
      </c>
      <c r="D6103">
        <v>1.2812530939056539</v>
      </c>
      <c r="E6103">
        <v>4.6195088053516109</v>
      </c>
      <c r="F6103">
        <v>0.65743454847899985</v>
      </c>
      <c r="G6103">
        <v>1.5440979303354929</v>
      </c>
    </row>
    <row r="6104" spans="1:7" x14ac:dyDescent="0.4">
      <c r="A6104">
        <v>6103</v>
      </c>
      <c r="B6104">
        <v>14.37444284366644</v>
      </c>
      <c r="C6104">
        <v>0.37504588128590399</v>
      </c>
      <c r="D6104">
        <v>1.271756747365925</v>
      </c>
      <c r="E6104">
        <v>5.1930211494561176</v>
      </c>
      <c r="F6104">
        <v>9.8702121555210881E-2</v>
      </c>
      <c r="G6104">
        <v>1.4770820722458859</v>
      </c>
    </row>
    <row r="6105" spans="1:7" x14ac:dyDescent="0.4">
      <c r="A6105">
        <v>6104</v>
      </c>
      <c r="B6105">
        <v>14.2660026831057</v>
      </c>
      <c r="C6105">
        <v>0.38227232244426829</v>
      </c>
      <c r="D6105">
        <v>1.2613857897443139</v>
      </c>
      <c r="E6105">
        <v>5.1027168710830466</v>
      </c>
      <c r="F6105">
        <v>0.1161719047464851</v>
      </c>
      <c r="G6105">
        <v>1.091108539421171</v>
      </c>
    </row>
    <row r="6106" spans="1:7" x14ac:dyDescent="0.4">
      <c r="A6106">
        <v>6105</v>
      </c>
      <c r="B6106">
        <v>14.15074426546736</v>
      </c>
      <c r="C6106">
        <v>0.38558380274608112</v>
      </c>
      <c r="D6106">
        <v>1.2500763309447771</v>
      </c>
      <c r="E6106">
        <v>2.7901658216226939</v>
      </c>
      <c r="F6106">
        <v>0.84206673630256901</v>
      </c>
      <c r="G6106">
        <v>1.04239989304619</v>
      </c>
    </row>
    <row r="6107" spans="1:7" x14ac:dyDescent="0.4">
      <c r="A6107">
        <v>6106</v>
      </c>
      <c r="B6107">
        <v>14.029680657793209</v>
      </c>
      <c r="C6107">
        <v>0.3851559427858694</v>
      </c>
      <c r="D6107">
        <v>1.2378504472440139</v>
      </c>
      <c r="E6107">
        <v>1.4142481032160481</v>
      </c>
      <c r="F6107">
        <v>1.1967695821211981</v>
      </c>
      <c r="G6107">
        <v>1.386187190619846</v>
      </c>
    </row>
    <row r="6108" spans="1:7" x14ac:dyDescent="0.4">
      <c r="A6108">
        <v>6107</v>
      </c>
      <c r="B6108">
        <v>13.90678816391201</v>
      </c>
      <c r="C6108">
        <v>0.38214250206444528</v>
      </c>
      <c r="D6108">
        <v>1.224717849809223</v>
      </c>
      <c r="E6108">
        <v>1.219124335948836</v>
      </c>
      <c r="F6108">
        <v>1.7481342534554429</v>
      </c>
      <c r="G6108">
        <v>1.6035391065877169</v>
      </c>
    </row>
    <row r="6109" spans="1:7" x14ac:dyDescent="0.4">
      <c r="A6109">
        <v>6108</v>
      </c>
      <c r="B6109">
        <v>13.78489932810623</v>
      </c>
      <c r="C6109">
        <v>0.37867606013382948</v>
      </c>
      <c r="D6109">
        <v>1.210725934552253</v>
      </c>
      <c r="E6109">
        <v>1.7744829752255189</v>
      </c>
      <c r="F6109">
        <v>1.011425118345991</v>
      </c>
      <c r="G6109">
        <v>1.513617428924465</v>
      </c>
    </row>
    <row r="6110" spans="1:7" x14ac:dyDescent="0.4">
      <c r="A6110">
        <v>6109</v>
      </c>
      <c r="B6110">
        <v>13.665371811077231</v>
      </c>
      <c r="C6110">
        <v>0.37628083294709352</v>
      </c>
      <c r="D6110">
        <v>1.196059322157627</v>
      </c>
      <c r="E6110">
        <v>2.293237722252901</v>
      </c>
      <c r="F6110">
        <v>0.1292281404333048</v>
      </c>
      <c r="G6110">
        <v>1.153957846895016</v>
      </c>
    </row>
    <row r="6111" spans="1:7" x14ac:dyDescent="0.4">
      <c r="A6111">
        <v>6110</v>
      </c>
      <c r="B6111">
        <v>13.54964447794193</v>
      </c>
      <c r="C6111">
        <v>0.3758781913680167</v>
      </c>
      <c r="D6111">
        <v>1.180941659235301</v>
      </c>
      <c r="E6111">
        <v>2.355485506576644</v>
      </c>
      <c r="F6111">
        <v>0.1249488843773303</v>
      </c>
      <c r="G6111">
        <v>0.82999954625089745</v>
      </c>
    </row>
    <row r="6112" spans="1:7" x14ac:dyDescent="0.4">
      <c r="A6112">
        <v>6111</v>
      </c>
      <c r="B6112">
        <v>13.43739493111374</v>
      </c>
      <c r="C6112">
        <v>0.37779047432723789</v>
      </c>
      <c r="D6112">
        <v>1.1655868981751569</v>
      </c>
      <c r="E6112">
        <v>2.6920623430545931</v>
      </c>
      <c r="F6112">
        <v>0.67395774619090665</v>
      </c>
      <c r="G6112">
        <v>0.76238047201760761</v>
      </c>
    </row>
    <row r="6113" spans="1:7" x14ac:dyDescent="0.4">
      <c r="A6113">
        <v>6112</v>
      </c>
      <c r="B6113">
        <v>13.32960334496404</v>
      </c>
      <c r="C6113">
        <v>0.38174162981999232</v>
      </c>
      <c r="D6113">
        <v>1.1502000446450069</v>
      </c>
      <c r="E6113">
        <v>3.4550084059067432</v>
      </c>
      <c r="F6113">
        <v>0.14822874197229061</v>
      </c>
      <c r="G6113">
        <v>0.71456803362516796</v>
      </c>
    </row>
    <row r="6114" spans="1:7" x14ac:dyDescent="0.4">
      <c r="A6114">
        <v>6113</v>
      </c>
      <c r="B6114">
        <v>13.227084769323261</v>
      </c>
      <c r="C6114">
        <v>0.38685417058799382</v>
      </c>
      <c r="D6114">
        <v>1.1349779168120031</v>
      </c>
      <c r="E6114">
        <v>3.669558983608169</v>
      </c>
      <c r="F6114">
        <v>0.32082502464331952</v>
      </c>
      <c r="G6114">
        <v>0.58091241913444325</v>
      </c>
    </row>
    <row r="6115" spans="1:7" x14ac:dyDescent="0.4">
      <c r="A6115">
        <v>6114</v>
      </c>
      <c r="B6115">
        <v>13.129774786392771</v>
      </c>
      <c r="C6115">
        <v>0.39164288395500019</v>
      </c>
      <c r="D6115">
        <v>1.120060460809694</v>
      </c>
      <c r="E6115">
        <v>3.2482959990479952</v>
      </c>
      <c r="F6115">
        <v>1.418571005989629</v>
      </c>
      <c r="G6115">
        <v>0.41298207718617591</v>
      </c>
    </row>
    <row r="6116" spans="1:7" x14ac:dyDescent="0.4">
      <c r="A6116">
        <v>6115</v>
      </c>
      <c r="B6116">
        <v>13.03941084067414</v>
      </c>
      <c r="C6116">
        <v>0.39400669275909561</v>
      </c>
      <c r="D6116">
        <v>1.10553150340135</v>
      </c>
      <c r="E6116">
        <v>2.6418201756722461</v>
      </c>
      <c r="F6116">
        <v>0.32162515684046722</v>
      </c>
      <c r="G6116">
        <v>0.49318232214127622</v>
      </c>
    </row>
    <row r="6117" spans="1:7" x14ac:dyDescent="0.4">
      <c r="A6117">
        <v>6116</v>
      </c>
      <c r="B6117">
        <v>12.959568975257289</v>
      </c>
      <c r="C6117">
        <v>0.39281301280254649</v>
      </c>
      <c r="D6117">
        <v>1.0915183802609389</v>
      </c>
      <c r="E6117">
        <v>1.8964606454351769</v>
      </c>
      <c r="F6117">
        <v>-2.471429704974195E-2</v>
      </c>
      <c r="G6117">
        <v>0.87644456398160087</v>
      </c>
    </row>
    <row r="6118" spans="1:7" x14ac:dyDescent="0.4">
      <c r="A6118">
        <v>6117</v>
      </c>
      <c r="B6118">
        <v>12.89343283673711</v>
      </c>
      <c r="C6118">
        <v>0.38789398971311728</v>
      </c>
      <c r="D6118">
        <v>1.0780937636800989</v>
      </c>
      <c r="E6118">
        <v>1.6417292261837459</v>
      </c>
      <c r="F6118">
        <v>-3.0161599260645058E-2</v>
      </c>
      <c r="G6118">
        <v>1.346051357725184</v>
      </c>
    </row>
    <row r="6119" spans="1:7" x14ac:dyDescent="0.4">
      <c r="A6119">
        <v>6118</v>
      </c>
      <c r="B6119">
        <v>12.84042615329477</v>
      </c>
      <c r="C6119">
        <v>0.38004839925987272</v>
      </c>
      <c r="D6119">
        <v>1.0652763554517879</v>
      </c>
      <c r="E6119">
        <v>2.675718863984617</v>
      </c>
      <c r="F6119">
        <v>0.15337463224289749</v>
      </c>
      <c r="G6119">
        <v>1.202532427325153</v>
      </c>
    </row>
    <row r="6120" spans="1:7" x14ac:dyDescent="0.4">
      <c r="A6120">
        <v>6119</v>
      </c>
      <c r="B6120">
        <v>12.80076792052577</v>
      </c>
      <c r="C6120">
        <v>0.36945749735392369</v>
      </c>
      <c r="D6120">
        <v>1.053080995996184</v>
      </c>
      <c r="E6120">
        <v>3.123485123663555</v>
      </c>
      <c r="F6120">
        <v>0.68861459338795339</v>
      </c>
      <c r="G6120">
        <v>1.2082341058064869</v>
      </c>
    </row>
    <row r="6121" spans="1:7" x14ac:dyDescent="0.4">
      <c r="A6121">
        <v>6120</v>
      </c>
      <c r="B6121">
        <v>12.773604821496511</v>
      </c>
      <c r="C6121">
        <v>0.35728949106979141</v>
      </c>
      <c r="D6121">
        <v>1.041469852780645</v>
      </c>
      <c r="E6121">
        <v>3.2662570262926902</v>
      </c>
      <c r="F6121">
        <v>0.13836071026840541</v>
      </c>
      <c r="G6121">
        <v>1.4631380341236331</v>
      </c>
    </row>
    <row r="6122" spans="1:7" x14ac:dyDescent="0.4">
      <c r="A6122">
        <v>6121</v>
      </c>
      <c r="B6122">
        <v>12.75702619844847</v>
      </c>
      <c r="C6122">
        <v>0.34412441816941147</v>
      </c>
      <c r="D6122">
        <v>1.0304024686645921</v>
      </c>
      <c r="E6122">
        <v>3.184207081117814</v>
      </c>
      <c r="F6122">
        <v>0.31361257183337587</v>
      </c>
      <c r="G6122">
        <v>1.952528805370209</v>
      </c>
    </row>
    <row r="6123" spans="1:7" x14ac:dyDescent="0.4">
      <c r="A6123">
        <v>6122</v>
      </c>
      <c r="B6123">
        <v>12.748074307361961</v>
      </c>
      <c r="C6123">
        <v>0.32997351833682942</v>
      </c>
      <c r="D6123">
        <v>1.0197868906752681</v>
      </c>
      <c r="E6123">
        <v>2.523992347365716</v>
      </c>
      <c r="F6123">
        <v>1.5820687741103661</v>
      </c>
      <c r="G6123">
        <v>1.8557826218077691</v>
      </c>
    </row>
    <row r="6124" spans="1:7" x14ac:dyDescent="0.4">
      <c r="A6124">
        <v>6123</v>
      </c>
      <c r="B6124">
        <v>12.74312809487401</v>
      </c>
      <c r="C6124">
        <v>0.31589217271450087</v>
      </c>
      <c r="D6124">
        <v>1.009529662579485</v>
      </c>
      <c r="E6124">
        <v>2.2605309231390529</v>
      </c>
      <c r="F6124">
        <v>1.039998217212871</v>
      </c>
      <c r="G6124">
        <v>1.4800395584533561</v>
      </c>
    </row>
    <row r="6125" spans="1:7" x14ac:dyDescent="0.4">
      <c r="A6125">
        <v>6124</v>
      </c>
      <c r="B6125">
        <v>12.74017168689644</v>
      </c>
      <c r="C6125">
        <v>0.30241045087631968</v>
      </c>
      <c r="D6125">
        <v>0.99963524045679131</v>
      </c>
      <c r="E6125">
        <v>2.515584911231441</v>
      </c>
      <c r="F6125">
        <v>0.14329293508562041</v>
      </c>
      <c r="G6125">
        <v>1.211875801257009</v>
      </c>
    </row>
    <row r="6126" spans="1:7" x14ac:dyDescent="0.4">
      <c r="A6126">
        <v>6125</v>
      </c>
      <c r="B6126">
        <v>12.73804121952894</v>
      </c>
      <c r="C6126">
        <v>0.28955552806217022</v>
      </c>
      <c r="D6126">
        <v>0.99010760918930929</v>
      </c>
      <c r="E6126">
        <v>2.9867241143830259</v>
      </c>
      <c r="F6126">
        <v>-6.9393909870775219E-2</v>
      </c>
      <c r="G6126">
        <v>1.1734578228906909</v>
      </c>
    </row>
    <row r="6127" spans="1:7" x14ac:dyDescent="0.4">
      <c r="A6127">
        <v>6126</v>
      </c>
      <c r="B6127">
        <v>12.73567091878466</v>
      </c>
      <c r="C6127">
        <v>0.27687314782281219</v>
      </c>
      <c r="D6127">
        <v>0.98095077169482392</v>
      </c>
      <c r="E6127">
        <v>4.160235268470009</v>
      </c>
      <c r="F6127">
        <v>-5.4160339219201013E-2</v>
      </c>
      <c r="G6127">
        <v>1.3702491725393331</v>
      </c>
    </row>
    <row r="6128" spans="1:7" x14ac:dyDescent="0.4">
      <c r="A6128">
        <v>6127</v>
      </c>
      <c r="B6128">
        <v>12.73322645943859</v>
      </c>
      <c r="C6128">
        <v>0.26344808681263587</v>
      </c>
      <c r="D6128">
        <v>0.97211977468261668</v>
      </c>
      <c r="E6128">
        <v>4.915836620088097</v>
      </c>
      <c r="F6128">
        <v>0.45677380465788009</v>
      </c>
      <c r="G6128">
        <v>1.1613632371343241</v>
      </c>
    </row>
    <row r="6129" spans="1:7" x14ac:dyDescent="0.4">
      <c r="A6129">
        <v>6128</v>
      </c>
      <c r="B6129">
        <v>12.731728341673209</v>
      </c>
      <c r="C6129">
        <v>0.2479243448979167</v>
      </c>
      <c r="D6129">
        <v>0.96357060675755857</v>
      </c>
      <c r="E6129">
        <v>3.87235390348543</v>
      </c>
      <c r="F6129">
        <v>2.2961588303724869</v>
      </c>
      <c r="G6129">
        <v>0.80359348312379497</v>
      </c>
    </row>
    <row r="6130" spans="1:7" x14ac:dyDescent="0.4">
      <c r="A6130">
        <v>6129</v>
      </c>
      <c r="B6130">
        <v>12.73229777753405</v>
      </c>
      <c r="C6130">
        <v>0.23171047957974611</v>
      </c>
      <c r="D6130">
        <v>0.95521118973062946</v>
      </c>
      <c r="E6130">
        <v>3.042014477408217</v>
      </c>
      <c r="F6130">
        <v>1.53193801046111</v>
      </c>
      <c r="G6130">
        <v>0.46485318674452331</v>
      </c>
    </row>
    <row r="6131" spans="1:7" x14ac:dyDescent="0.4">
      <c r="A6131">
        <v>6130</v>
      </c>
      <c r="B6131">
        <v>12.734647183752211</v>
      </c>
      <c r="C6131">
        <v>0.21582035751505499</v>
      </c>
      <c r="D6131">
        <v>0.94700069201773229</v>
      </c>
      <c r="E6131">
        <v>3.0166929673395741</v>
      </c>
      <c r="F6131">
        <v>1.57412923540529</v>
      </c>
      <c r="G6131">
        <v>0.42123793941685927</v>
      </c>
    </row>
    <row r="6132" spans="1:7" x14ac:dyDescent="0.4">
      <c r="A6132">
        <v>6131</v>
      </c>
      <c r="B6132">
        <v>12.73859003951625</v>
      </c>
      <c r="C6132">
        <v>0.20089896668198329</v>
      </c>
      <c r="D6132">
        <v>0.93885105129162472</v>
      </c>
      <c r="E6132">
        <v>2.6916726209134261</v>
      </c>
      <c r="F6132">
        <v>0.2838727035879674</v>
      </c>
      <c r="G6132">
        <v>0.69279839697390533</v>
      </c>
    </row>
    <row r="6133" spans="1:7" x14ac:dyDescent="0.4">
      <c r="A6133">
        <v>6132</v>
      </c>
      <c r="B6133">
        <v>12.74479503590068</v>
      </c>
      <c r="C6133">
        <v>0.18724771315214311</v>
      </c>
      <c r="D6133">
        <v>0.93067682579393207</v>
      </c>
      <c r="E6133">
        <v>2.5632415370010788</v>
      </c>
      <c r="F6133">
        <v>-3.5247457233307758E-2</v>
      </c>
      <c r="G6133">
        <v>1.0675639144586471</v>
      </c>
    </row>
    <row r="6134" spans="1:7" x14ac:dyDescent="0.4">
      <c r="A6134">
        <v>6133</v>
      </c>
      <c r="B6134">
        <v>12.7555396237385</v>
      </c>
      <c r="C6134">
        <v>0.17484817566117841</v>
      </c>
      <c r="D6134">
        <v>0.92234615195576064</v>
      </c>
      <c r="E6134">
        <v>3.6297015429339559</v>
      </c>
      <c r="F6134">
        <v>-4.08472617189947E-2</v>
      </c>
      <c r="G6134">
        <v>1.5027730013354319</v>
      </c>
    </row>
    <row r="6135" spans="1:7" x14ac:dyDescent="0.4">
      <c r="A6135">
        <v>6134</v>
      </c>
      <c r="B6135">
        <v>12.77244256200567</v>
      </c>
      <c r="C6135">
        <v>0.1633838381448792</v>
      </c>
      <c r="D6135">
        <v>0.91373059391621869</v>
      </c>
      <c r="E6135">
        <v>4.3441094903993109</v>
      </c>
      <c r="F6135">
        <v>-2.2861105057465438E-2</v>
      </c>
      <c r="G6135">
        <v>1.367641235297119</v>
      </c>
    </row>
    <row r="6136" spans="1:7" x14ac:dyDescent="0.4">
      <c r="A6136">
        <v>6135</v>
      </c>
      <c r="B6136">
        <v>12.797592416102001</v>
      </c>
      <c r="C6136">
        <v>0.15385181055766139</v>
      </c>
      <c r="D6136">
        <v>0.90465611009427793</v>
      </c>
      <c r="E6136">
        <v>3.7624362818101891</v>
      </c>
      <c r="F6136">
        <v>0.15487224314034251</v>
      </c>
      <c r="G6136">
        <v>0.8560690652263343</v>
      </c>
    </row>
    <row r="6137" spans="1:7" x14ac:dyDescent="0.4">
      <c r="A6137">
        <v>6136</v>
      </c>
      <c r="B6137">
        <v>12.832031103940359</v>
      </c>
      <c r="C6137">
        <v>0.14698909888945949</v>
      </c>
      <c r="D6137">
        <v>0.89495292452912212</v>
      </c>
      <c r="E6137">
        <v>3.6367473769590219</v>
      </c>
      <c r="F6137">
        <v>0.86698818389124854</v>
      </c>
      <c r="G6137">
        <v>0.51026531734585823</v>
      </c>
    </row>
    <row r="6138" spans="1:7" x14ac:dyDescent="0.4">
      <c r="A6138">
        <v>6137</v>
      </c>
      <c r="B6138">
        <v>12.877254474163569</v>
      </c>
      <c r="C6138">
        <v>0.1432877799724456</v>
      </c>
      <c r="D6138">
        <v>0.88450542091224182</v>
      </c>
      <c r="E6138">
        <v>4.4777216235290034</v>
      </c>
      <c r="F6138">
        <v>0.87258211507942385</v>
      </c>
      <c r="G6138">
        <v>0.40090897810439591</v>
      </c>
    </row>
    <row r="6139" spans="1:7" x14ac:dyDescent="0.4">
      <c r="A6139">
        <v>6138</v>
      </c>
      <c r="B6139">
        <v>12.933689232169179</v>
      </c>
      <c r="C6139">
        <v>0.14300592678754889</v>
      </c>
      <c r="D6139">
        <v>0.87320317702361194</v>
      </c>
      <c r="E6139">
        <v>5.7592959303544777</v>
      </c>
      <c r="F6139">
        <v>0.31825377659231352</v>
      </c>
      <c r="G6139">
        <v>0.31762072556901699</v>
      </c>
    </row>
    <row r="6140" spans="1:7" x14ac:dyDescent="0.4">
      <c r="A6140">
        <v>6139</v>
      </c>
      <c r="B6140">
        <v>13.00067586746481</v>
      </c>
      <c r="C6140">
        <v>0.14617350089381101</v>
      </c>
      <c r="D6140">
        <v>0.86108981733550127</v>
      </c>
      <c r="E6140">
        <v>4.549404391820941</v>
      </c>
      <c r="F6140">
        <v>0.67975451114659047</v>
      </c>
      <c r="G6140">
        <v>0.38000547043390742</v>
      </c>
    </row>
    <row r="6141" spans="1:7" x14ac:dyDescent="0.4">
      <c r="A6141">
        <v>6140</v>
      </c>
      <c r="B6141">
        <v>13.07531479396236</v>
      </c>
      <c r="C6141">
        <v>0.15259280113329879</v>
      </c>
      <c r="D6141">
        <v>0.84821523583234848</v>
      </c>
      <c r="E6141">
        <v>3.1924438597189591</v>
      </c>
      <c r="F6141">
        <v>0.11299153182358521</v>
      </c>
      <c r="G6141">
        <v>0.53272003109547916</v>
      </c>
    </row>
    <row r="6142" spans="1:7" x14ac:dyDescent="0.4">
      <c r="A6142">
        <v>6141</v>
      </c>
      <c r="B6142">
        <v>13.155083688607579</v>
      </c>
      <c r="C6142">
        <v>0.16183342091334121</v>
      </c>
      <c r="D6142">
        <v>0.83463619495996078</v>
      </c>
      <c r="E6142">
        <v>3.138279704439416</v>
      </c>
      <c r="F6142">
        <v>0.11449260174485421</v>
      </c>
      <c r="G6142">
        <v>0.51111110616489364</v>
      </c>
    </row>
    <row r="6143" spans="1:7" x14ac:dyDescent="0.4">
      <c r="A6143">
        <v>6142</v>
      </c>
      <c r="B6143">
        <v>13.23856435020002</v>
      </c>
      <c r="C6143">
        <v>0.17322202880257509</v>
      </c>
      <c r="D6143">
        <v>0.82051585289588014</v>
      </c>
      <c r="E6143">
        <v>3.8952591938604568</v>
      </c>
      <c r="F6143">
        <v>1.0021214705533019</v>
      </c>
      <c r="G6143">
        <v>0.30790702129403441</v>
      </c>
    </row>
    <row r="6144" spans="1:7" x14ac:dyDescent="0.4">
      <c r="A6144">
        <v>6143</v>
      </c>
      <c r="B6144">
        <v>13.32503506699863</v>
      </c>
      <c r="C6144">
        <v>0.18582765763991579</v>
      </c>
      <c r="D6144">
        <v>0.80602554428739981</v>
      </c>
      <c r="E6144">
        <v>4.746584783220996</v>
      </c>
      <c r="F6144">
        <v>1.899419558525604</v>
      </c>
      <c r="G6144">
        <v>0.18512010168737719</v>
      </c>
    </row>
    <row r="6145" spans="1:7" x14ac:dyDescent="0.4">
      <c r="A6145">
        <v>6144</v>
      </c>
      <c r="B6145">
        <v>13.411418955765109</v>
      </c>
      <c r="C6145">
        <v>0.1984435740872883</v>
      </c>
      <c r="D6145">
        <v>0.79129603309555363</v>
      </c>
      <c r="E6145">
        <v>3.517812165479079</v>
      </c>
      <c r="F6145">
        <v>1.907798300120243</v>
      </c>
      <c r="G6145">
        <v>0.23516496797902589</v>
      </c>
    </row>
    <row r="6146" spans="1:7" x14ac:dyDescent="0.4">
      <c r="A6146">
        <v>6145</v>
      </c>
      <c r="B6146">
        <v>13.4952714629844</v>
      </c>
      <c r="C6146">
        <v>0.20956721070814549</v>
      </c>
      <c r="D6146">
        <v>0.77646767441451203</v>
      </c>
      <c r="E6146">
        <v>1.7034718035120711</v>
      </c>
      <c r="F6146">
        <v>1.1778676397403349</v>
      </c>
      <c r="G6146">
        <v>0.4484905753756922</v>
      </c>
    </row>
    <row r="6147" spans="1:7" x14ac:dyDescent="0.4">
      <c r="A6147">
        <v>6146</v>
      </c>
      <c r="B6147">
        <v>13.577012862492211</v>
      </c>
      <c r="C6147">
        <v>0.218972062658809</v>
      </c>
      <c r="D6147">
        <v>0.76164169743614074</v>
      </c>
      <c r="E6147">
        <v>1.5831847134368151</v>
      </c>
      <c r="F6147">
        <v>0.82203371904300615</v>
      </c>
      <c r="G6147">
        <v>0.68601509216993983</v>
      </c>
    </row>
    <row r="6148" spans="1:7" x14ac:dyDescent="0.4">
      <c r="A6148">
        <v>6147</v>
      </c>
      <c r="B6148">
        <v>13.65498886320951</v>
      </c>
      <c r="C6148">
        <v>0.22609799807992001</v>
      </c>
      <c r="D6148">
        <v>0.74693038398440459</v>
      </c>
      <c r="E6148">
        <v>2.6630062489848609</v>
      </c>
      <c r="F6148">
        <v>9.7287652197838123E-2</v>
      </c>
      <c r="G6148">
        <v>1.112432586509142</v>
      </c>
    </row>
    <row r="6149" spans="1:7" x14ac:dyDescent="0.4">
      <c r="A6149">
        <v>6148</v>
      </c>
      <c r="B6149">
        <v>13.727327341208159</v>
      </c>
      <c r="C6149">
        <v>0.23162826674141879</v>
      </c>
      <c r="D6149">
        <v>0.73240835624970457</v>
      </c>
      <c r="E6149">
        <v>3.4994597007907751</v>
      </c>
      <c r="F6149">
        <v>0.11706455047097709</v>
      </c>
      <c r="G6149">
        <v>1.514574405373462</v>
      </c>
    </row>
    <row r="6150" spans="1:7" x14ac:dyDescent="0.4">
      <c r="A6150">
        <v>6149</v>
      </c>
      <c r="B6150">
        <v>13.79304145691059</v>
      </c>
      <c r="C6150">
        <v>0.23588617469831161</v>
      </c>
      <c r="D6150">
        <v>0.71811330419479813</v>
      </c>
      <c r="E6150">
        <v>3.1977562182062269</v>
      </c>
      <c r="F6150">
        <v>0.97994953813614905</v>
      </c>
      <c r="G6150">
        <v>1.6173431079202989</v>
      </c>
    </row>
    <row r="6151" spans="1:7" x14ac:dyDescent="0.4">
      <c r="A6151">
        <v>6150</v>
      </c>
      <c r="B6151">
        <v>13.848982200510401</v>
      </c>
      <c r="C6151">
        <v>0.23882628020808969</v>
      </c>
      <c r="D6151">
        <v>0.70404670360141075</v>
      </c>
      <c r="E6151">
        <v>3.3062627693827702</v>
      </c>
      <c r="F6151">
        <v>1.563376289731667</v>
      </c>
      <c r="G6151">
        <v>1.413017639341946</v>
      </c>
    </row>
    <row r="6152" spans="1:7" x14ac:dyDescent="0.4">
      <c r="A6152">
        <v>6151</v>
      </c>
      <c r="B6152">
        <v>13.89207869281493</v>
      </c>
      <c r="C6152">
        <v>0.24002761522220201</v>
      </c>
      <c r="D6152">
        <v>0.69032285891739242</v>
      </c>
      <c r="E6152">
        <v>3.423178722470519</v>
      </c>
      <c r="F6152">
        <v>0.95393360382271331</v>
      </c>
      <c r="G6152">
        <v>1.1046474893346989</v>
      </c>
    </row>
    <row r="6153" spans="1:7" x14ac:dyDescent="0.4">
      <c r="A6153">
        <v>6152</v>
      </c>
      <c r="B6153">
        <v>13.919694584783381</v>
      </c>
      <c r="C6153">
        <v>0.23868900479397431</v>
      </c>
      <c r="D6153">
        <v>0.6770212627611546</v>
      </c>
      <c r="E6153">
        <v>2.64805128179992</v>
      </c>
      <c r="F6153">
        <v>2.792822880636642</v>
      </c>
      <c r="G6153">
        <v>0.66778865528967801</v>
      </c>
    </row>
    <row r="6154" spans="1:7" x14ac:dyDescent="0.4">
      <c r="A6154">
        <v>6153</v>
      </c>
      <c r="B6154">
        <v>13.931499378747469</v>
      </c>
      <c r="C6154">
        <v>0.2336271545761027</v>
      </c>
      <c r="D6154">
        <v>0.66428616518413586</v>
      </c>
      <c r="E6154">
        <v>2.6477829446141281</v>
      </c>
      <c r="F6154">
        <v>0.77034750240315397</v>
      </c>
      <c r="G6154">
        <v>0.57116461727500301</v>
      </c>
    </row>
    <row r="6155" spans="1:7" x14ac:dyDescent="0.4">
      <c r="A6155">
        <v>6154</v>
      </c>
      <c r="B6155">
        <v>13.929080484724111</v>
      </c>
      <c r="C6155">
        <v>0.22646274384401471</v>
      </c>
      <c r="D6155">
        <v>0.65222834069047797</v>
      </c>
      <c r="E6155">
        <v>4.0341294314622056</v>
      </c>
      <c r="F6155">
        <v>1.1694025750391019</v>
      </c>
      <c r="G6155">
        <v>0.91567540463238017</v>
      </c>
    </row>
    <row r="6156" spans="1:7" x14ac:dyDescent="0.4">
      <c r="A6156">
        <v>6155</v>
      </c>
      <c r="B6156">
        <v>13.912541100216121</v>
      </c>
      <c r="C6156">
        <v>0.218444521884188</v>
      </c>
      <c r="D6156">
        <v>0.64092571792826603</v>
      </c>
      <c r="E6156">
        <v>6.3641365885317116</v>
      </c>
      <c r="F6156">
        <v>2.237051985061679</v>
      </c>
      <c r="G6156">
        <v>1.487618906049013</v>
      </c>
    </row>
    <row r="6157" spans="1:7" x14ac:dyDescent="0.4">
      <c r="A6157">
        <v>6156</v>
      </c>
      <c r="B6157">
        <v>13.881256159760911</v>
      </c>
      <c r="C6157">
        <v>0.21046071359984311</v>
      </c>
      <c r="D6157">
        <v>0.6305228665750674</v>
      </c>
      <c r="E6157">
        <v>5.8829131155783454</v>
      </c>
      <c r="F6157">
        <v>0.45324737821457328</v>
      </c>
      <c r="G6157">
        <v>1.568931511391668</v>
      </c>
    </row>
    <row r="6158" spans="1:7" x14ac:dyDescent="0.4">
      <c r="A6158">
        <v>6157</v>
      </c>
      <c r="B6158">
        <v>13.836143687965469</v>
      </c>
      <c r="C6158">
        <v>0.20305178436788179</v>
      </c>
      <c r="D6158">
        <v>0.62118211085881736</v>
      </c>
      <c r="E6158">
        <v>4.7554226171355003</v>
      </c>
      <c r="F6158">
        <v>0.25658433443290091</v>
      </c>
      <c r="G6158">
        <v>1.274581481290372</v>
      </c>
    </row>
    <row r="6159" spans="1:7" x14ac:dyDescent="0.4">
      <c r="A6159">
        <v>6158</v>
      </c>
      <c r="B6159">
        <v>13.77929909195414</v>
      </c>
      <c r="C6159">
        <v>0.1964231501099078</v>
      </c>
      <c r="D6159">
        <v>0.6130345985892165</v>
      </c>
      <c r="E6159">
        <v>3.7090836235011628</v>
      </c>
      <c r="F6159">
        <v>1.357637091847522</v>
      </c>
      <c r="G6159">
        <v>0.95697312402792778</v>
      </c>
    </row>
    <row r="6160" spans="1:7" x14ac:dyDescent="0.4">
      <c r="A6160">
        <v>6159</v>
      </c>
      <c r="B6160">
        <v>13.71174708303082</v>
      </c>
      <c r="C6160">
        <v>0.1904569721667228</v>
      </c>
      <c r="D6160">
        <v>0.60618076301458534</v>
      </c>
      <c r="E6160">
        <v>2.241347589993532</v>
      </c>
      <c r="F6160">
        <v>0.79043664205102393</v>
      </c>
      <c r="G6160">
        <v>0.81726902319808359</v>
      </c>
    </row>
    <row r="6161" spans="1:7" x14ac:dyDescent="0.4">
      <c r="A6161">
        <v>6160</v>
      </c>
      <c r="B6161">
        <v>13.6338406547336</v>
      </c>
      <c r="C6161">
        <v>0.18472270995805981</v>
      </c>
      <c r="D6161">
        <v>0.60069072567837734</v>
      </c>
      <c r="E6161">
        <v>1.9515154580720879</v>
      </c>
      <c r="F6161">
        <v>2.289782000694053</v>
      </c>
      <c r="G6161">
        <v>0.52952314210858054</v>
      </c>
    </row>
    <row r="6162" spans="1:7" x14ac:dyDescent="0.4">
      <c r="A6162">
        <v>6161</v>
      </c>
      <c r="B6162">
        <v>13.545664103132991</v>
      </c>
      <c r="C6162">
        <v>0.17848661902445331</v>
      </c>
      <c r="D6162">
        <v>0.59665408065057335</v>
      </c>
      <c r="E6162">
        <v>2.4177457918511731</v>
      </c>
      <c r="F6162">
        <v>1.345082375144488</v>
      </c>
      <c r="G6162">
        <v>0.4192473353061093</v>
      </c>
    </row>
    <row r="6163" spans="1:7" x14ac:dyDescent="0.4">
      <c r="A6163">
        <v>6162</v>
      </c>
      <c r="B6163">
        <v>13.44743995611123</v>
      </c>
      <c r="C6163">
        <v>0.17231286085417361</v>
      </c>
      <c r="D6163">
        <v>0.59413072064329886</v>
      </c>
      <c r="E6163">
        <v>3.2971389144871468</v>
      </c>
      <c r="F6163">
        <v>0.85434108594419755</v>
      </c>
      <c r="G6163">
        <v>0.52028778163733991</v>
      </c>
    </row>
    <row r="6164" spans="1:7" x14ac:dyDescent="0.4">
      <c r="A6164">
        <v>6163</v>
      </c>
      <c r="B6164">
        <v>13.34031729798641</v>
      </c>
      <c r="C6164">
        <v>0.16648144963094449</v>
      </c>
      <c r="D6164">
        <v>0.59315103660411428</v>
      </c>
      <c r="E6164">
        <v>3.5666281035207281</v>
      </c>
      <c r="F6164">
        <v>0.1158564960671874</v>
      </c>
      <c r="G6164">
        <v>0.63556580017687248</v>
      </c>
    </row>
    <row r="6165" spans="1:7" x14ac:dyDescent="0.4">
      <c r="A6165">
        <v>6164</v>
      </c>
      <c r="B6165">
        <v>13.227918923658599</v>
      </c>
      <c r="C6165">
        <v>0.16099808073959149</v>
      </c>
      <c r="D6165">
        <v>0.59371604248441767</v>
      </c>
      <c r="E6165">
        <v>3.3475338627361921</v>
      </c>
      <c r="F6165">
        <v>-5.2641287654028833E-2</v>
      </c>
      <c r="G6165">
        <v>0.8322321216793207</v>
      </c>
    </row>
    <row r="6166" spans="1:7" x14ac:dyDescent="0.4">
      <c r="A6166">
        <v>6165</v>
      </c>
      <c r="B6166">
        <v>13.112606597500539</v>
      </c>
      <c r="C6166">
        <v>0.15560341426185589</v>
      </c>
      <c r="D6166">
        <v>0.59579742368025113</v>
      </c>
      <c r="E6166">
        <v>3.466785916240414</v>
      </c>
      <c r="F6166">
        <v>-4.1971865061688443E-2</v>
      </c>
      <c r="G6166">
        <v>0.82736263820150191</v>
      </c>
    </row>
    <row r="6167" spans="1:7" x14ac:dyDescent="0.4">
      <c r="A6167">
        <v>6166</v>
      </c>
      <c r="B6167">
        <v>12.99590100397428</v>
      </c>
      <c r="C6167">
        <v>0.14978180439543459</v>
      </c>
      <c r="D6167">
        <v>0.59933750909539185</v>
      </c>
      <c r="E6167">
        <v>4.1854648873721079</v>
      </c>
      <c r="F6167">
        <v>0.3061694247284778</v>
      </c>
      <c r="G6167">
        <v>0.98124933606744291</v>
      </c>
    </row>
    <row r="6168" spans="1:7" x14ac:dyDescent="0.4">
      <c r="A6168">
        <v>6167</v>
      </c>
      <c r="B6168">
        <v>12.8785252801312</v>
      </c>
      <c r="C6168">
        <v>0.14436186865096501</v>
      </c>
      <c r="D6168">
        <v>0.60434805890903975</v>
      </c>
      <c r="E6168">
        <v>5.0046380042965186</v>
      </c>
      <c r="F6168">
        <v>1.587914096776265</v>
      </c>
      <c r="G6168">
        <v>1.1984660965168989</v>
      </c>
    </row>
    <row r="6169" spans="1:7" x14ac:dyDescent="0.4">
      <c r="A6169">
        <v>6168</v>
      </c>
      <c r="B6169">
        <v>12.76007155591005</v>
      </c>
      <c r="C6169">
        <v>0.13993377475376381</v>
      </c>
      <c r="D6169">
        <v>0.610811198852798</v>
      </c>
      <c r="E6169">
        <v>5.1234015191211117</v>
      </c>
      <c r="F6169">
        <v>1.205606688208033</v>
      </c>
      <c r="G6169">
        <v>1.3939148197765501</v>
      </c>
    </row>
    <row r="6170" spans="1:7" x14ac:dyDescent="0.4">
      <c r="A6170">
        <v>6169</v>
      </c>
      <c r="B6170">
        <v>12.639800301979371</v>
      </c>
      <c r="C6170">
        <v>0.136857869078502</v>
      </c>
      <c r="D6170">
        <v>0.61867917246232551</v>
      </c>
      <c r="E6170">
        <v>5.3614842340400193</v>
      </c>
      <c r="F6170">
        <v>0.86023975651691664</v>
      </c>
      <c r="G6170">
        <v>1.373180657585666</v>
      </c>
    </row>
    <row r="6171" spans="1:7" x14ac:dyDescent="0.4">
      <c r="A6171">
        <v>6170</v>
      </c>
      <c r="B6171">
        <v>12.51668504817261</v>
      </c>
      <c r="C6171">
        <v>0.1352717260905133</v>
      </c>
      <c r="D6171">
        <v>0.62787402150517779</v>
      </c>
      <c r="E6171">
        <v>4.709510488184411</v>
      </c>
      <c r="F6171">
        <v>0.10803270310057531</v>
      </c>
      <c r="G6171">
        <v>1.2756854338971719</v>
      </c>
    </row>
    <row r="6172" spans="1:7" x14ac:dyDescent="0.4">
      <c r="A6172">
        <v>6171</v>
      </c>
      <c r="B6172">
        <v>12.390967860818151</v>
      </c>
      <c r="C6172">
        <v>0.13509504512915821</v>
      </c>
      <c r="D6172">
        <v>0.63833664228731934</v>
      </c>
      <c r="E6172">
        <v>3.1977258223437639</v>
      </c>
      <c r="F6172">
        <v>-3.6894935563118791E-2</v>
      </c>
      <c r="G6172">
        <v>1.035300015590648</v>
      </c>
    </row>
    <row r="6173" spans="1:7" x14ac:dyDescent="0.4">
      <c r="A6173">
        <v>6172</v>
      </c>
      <c r="B6173">
        <v>12.264205820986479</v>
      </c>
      <c r="C6173">
        <v>0.1360321755173084</v>
      </c>
      <c r="D6173">
        <v>0.64997688566952139</v>
      </c>
      <c r="E6173">
        <v>2.9575302491694622</v>
      </c>
      <c r="F6173">
        <v>0.31264007152658557</v>
      </c>
      <c r="G6173">
        <v>0.98485365406597047</v>
      </c>
    </row>
    <row r="6174" spans="1:7" x14ac:dyDescent="0.4">
      <c r="A6174">
        <v>6173</v>
      </c>
      <c r="B6174">
        <v>12.13969600320087</v>
      </c>
      <c r="C6174">
        <v>0.13757239783407851</v>
      </c>
      <c r="D6174">
        <v>0.66267303973951164</v>
      </c>
      <c r="E6174">
        <v>4.1702056713706552</v>
      </c>
      <c r="F6174">
        <v>1.428688140778263</v>
      </c>
      <c r="G6174">
        <v>0.88692388821605395</v>
      </c>
    </row>
    <row r="6175" spans="1:7" x14ac:dyDescent="0.4">
      <c r="A6175">
        <v>6174</v>
      </c>
      <c r="B6175">
        <v>12.01912566673801</v>
      </c>
      <c r="C6175">
        <v>0.13898843202106401</v>
      </c>
      <c r="D6175">
        <v>0.67632069959731678</v>
      </c>
      <c r="E6175">
        <v>3.8298144139780002</v>
      </c>
      <c r="F6175">
        <v>0.32201456809148582</v>
      </c>
      <c r="G6175">
        <v>1.0632391634310081</v>
      </c>
    </row>
    <row r="6176" spans="1:7" x14ac:dyDescent="0.4">
      <c r="A6176">
        <v>6175</v>
      </c>
      <c r="B6176">
        <v>11.904884369464931</v>
      </c>
      <c r="C6176">
        <v>0.14092596636819249</v>
      </c>
      <c r="D6176">
        <v>0.69078269424844563</v>
      </c>
      <c r="E6176">
        <v>3.537844862915791</v>
      </c>
      <c r="F6176">
        <v>-3.7011846987502948E-2</v>
      </c>
      <c r="G6176">
        <v>1.3470029965757591</v>
      </c>
    </row>
    <row r="6177" spans="1:7" x14ac:dyDescent="0.4">
      <c r="A6177">
        <v>6176</v>
      </c>
      <c r="B6177">
        <v>11.798599412589629</v>
      </c>
      <c r="C6177">
        <v>0.14380942222371459</v>
      </c>
      <c r="D6177">
        <v>0.70593785713183665</v>
      </c>
      <c r="E6177">
        <v>3.5446947902122501</v>
      </c>
      <c r="F6177">
        <v>-3.7096893067396677E-2</v>
      </c>
      <c r="G6177">
        <v>1.536586256296383</v>
      </c>
    </row>
    <row r="6178" spans="1:7" x14ac:dyDescent="0.4">
      <c r="A6178">
        <v>6177</v>
      </c>
      <c r="B6178">
        <v>11.70117896882816</v>
      </c>
      <c r="C6178">
        <v>0.1478388694763548</v>
      </c>
      <c r="D6178">
        <v>0.72168031104160002</v>
      </c>
      <c r="E6178">
        <v>3.2250515273717149</v>
      </c>
      <c r="F6178">
        <v>0.31914038077558582</v>
      </c>
      <c r="G6178">
        <v>1.2392277238609031</v>
      </c>
    </row>
    <row r="6179" spans="1:7" x14ac:dyDescent="0.4">
      <c r="A6179">
        <v>6178</v>
      </c>
      <c r="B6179">
        <v>11.614739797839301</v>
      </c>
      <c r="C6179">
        <v>0.1529854361484021</v>
      </c>
      <c r="D6179">
        <v>0.73791871877481396</v>
      </c>
      <c r="E6179">
        <v>2.6949230976580592</v>
      </c>
      <c r="F6179">
        <v>1.416054817797918</v>
      </c>
      <c r="G6179">
        <v>0.86822643446009196</v>
      </c>
    </row>
    <row r="6180" spans="1:7" x14ac:dyDescent="0.4">
      <c r="A6180">
        <v>6179</v>
      </c>
      <c r="B6180">
        <v>11.541511469655459</v>
      </c>
      <c r="C6180">
        <v>0.15898489359228199</v>
      </c>
      <c r="D6180">
        <v>0.75462495008167407</v>
      </c>
      <c r="E6180">
        <v>1.703892211454342</v>
      </c>
      <c r="F6180">
        <v>0.30890857619222339</v>
      </c>
      <c r="G6180">
        <v>0.70511283721646989</v>
      </c>
    </row>
    <row r="6181" spans="1:7" x14ac:dyDescent="0.4">
      <c r="A6181">
        <v>6180</v>
      </c>
      <c r="B6181">
        <v>11.48198140611132</v>
      </c>
      <c r="C6181">
        <v>0.16532946325424799</v>
      </c>
      <c r="D6181">
        <v>0.77173438806958572</v>
      </c>
      <c r="E6181">
        <v>2.126447007953737</v>
      </c>
      <c r="F6181">
        <v>0.14435102695959731</v>
      </c>
      <c r="G6181">
        <v>0.5531911631140175</v>
      </c>
    </row>
    <row r="6182" spans="1:7" x14ac:dyDescent="0.4">
      <c r="A6182">
        <v>6181</v>
      </c>
      <c r="B6182">
        <v>11.437942671358179</v>
      </c>
      <c r="C6182">
        <v>0.1712582656521778</v>
      </c>
      <c r="D6182">
        <v>0.78914510315786335</v>
      </c>
      <c r="E6182">
        <v>3.0628254624475959</v>
      </c>
      <c r="F6182">
        <v>0.84667127802253772</v>
      </c>
      <c r="G6182">
        <v>0.37819190319785662</v>
      </c>
    </row>
    <row r="6183" spans="1:7" x14ac:dyDescent="0.4">
      <c r="A6183">
        <v>6182</v>
      </c>
      <c r="B6183">
        <v>11.4094963000568</v>
      </c>
      <c r="C6183">
        <v>0.17733920093178079</v>
      </c>
      <c r="D6183">
        <v>0.80671700709572813</v>
      </c>
      <c r="E6183">
        <v>3.407386545568194</v>
      </c>
      <c r="F6183">
        <v>0.83436983491865568</v>
      </c>
      <c r="G6183">
        <v>0.39195150867975498</v>
      </c>
    </row>
    <row r="6184" spans="1:7" x14ac:dyDescent="0.4">
      <c r="A6184">
        <v>6183</v>
      </c>
      <c r="B6184">
        <v>11.39620047735901</v>
      </c>
      <c r="C6184">
        <v>0.18386752933538211</v>
      </c>
      <c r="D6184">
        <v>0.82427099208356613</v>
      </c>
      <c r="E6184">
        <v>3.5803818853185549</v>
      </c>
      <c r="F6184">
        <v>0.12538606299032129</v>
      </c>
      <c r="G6184">
        <v>0.59799523864635773</v>
      </c>
    </row>
    <row r="6185" spans="1:7" x14ac:dyDescent="0.4">
      <c r="A6185">
        <v>6184</v>
      </c>
      <c r="B6185">
        <v>11.39783631430233</v>
      </c>
      <c r="C6185">
        <v>0.1908561904685524</v>
      </c>
      <c r="D6185">
        <v>0.84168695260642878</v>
      </c>
      <c r="E6185">
        <v>3.3387628239111429</v>
      </c>
      <c r="F6185">
        <v>0.46541991261836141</v>
      </c>
      <c r="G6185">
        <v>0.78395825687043397</v>
      </c>
    </row>
    <row r="6186" spans="1:7" x14ac:dyDescent="0.4">
      <c r="A6186">
        <v>6185</v>
      </c>
      <c r="B6186">
        <v>11.41516790359694</v>
      </c>
      <c r="C6186">
        <v>0.19802541032538981</v>
      </c>
      <c r="D6186">
        <v>0.85885347213011187</v>
      </c>
      <c r="E6186">
        <v>3.1226962353892418</v>
      </c>
      <c r="F6186">
        <v>2.292214553234726</v>
      </c>
      <c r="G6186">
        <v>0.95890323620006934</v>
      </c>
    </row>
    <row r="6187" spans="1:7" x14ac:dyDescent="0.4">
      <c r="A6187">
        <v>6186</v>
      </c>
      <c r="B6187">
        <v>11.446166520206789</v>
      </c>
      <c r="C6187">
        <v>0.2047915754728469</v>
      </c>
      <c r="D6187">
        <v>0.87571640730419287</v>
      </c>
      <c r="E6187">
        <v>2.8207807587625462</v>
      </c>
      <c r="F6187">
        <v>1.1885147901803741</v>
      </c>
      <c r="G6187">
        <v>1.2508904078117371</v>
      </c>
    </row>
    <row r="6188" spans="1:7" x14ac:dyDescent="0.4">
      <c r="A6188">
        <v>6187</v>
      </c>
      <c r="B6188">
        <v>11.488269187475799</v>
      </c>
      <c r="C6188">
        <v>0.21025581978900229</v>
      </c>
      <c r="D6188">
        <v>0.89227803915761106</v>
      </c>
      <c r="E6188">
        <v>2.12184297653948</v>
      </c>
      <c r="F6188">
        <v>0.12028452408783551</v>
      </c>
      <c r="G6188">
        <v>1.259808261032179</v>
      </c>
    </row>
    <row r="6189" spans="1:7" x14ac:dyDescent="0.4">
      <c r="A6189">
        <v>6188</v>
      </c>
      <c r="B6189">
        <v>11.53912201095865</v>
      </c>
      <c r="C6189">
        <v>0.21478523384726861</v>
      </c>
      <c r="D6189">
        <v>0.90849734862280795</v>
      </c>
      <c r="E6189">
        <v>1.0065113857128241</v>
      </c>
      <c r="F6189">
        <v>8.7007552098336022E-2</v>
      </c>
      <c r="G6189">
        <v>0.99816097278382498</v>
      </c>
    </row>
    <row r="6190" spans="1:7" x14ac:dyDescent="0.4">
      <c r="A6190">
        <v>6189</v>
      </c>
      <c r="B6190">
        <v>11.59731932027023</v>
      </c>
      <c r="C6190">
        <v>0.2184121849528127</v>
      </c>
      <c r="D6190">
        <v>0.92428919764017692</v>
      </c>
      <c r="E6190">
        <v>0.88521576406615465</v>
      </c>
      <c r="F6190">
        <v>0.83342727061145461</v>
      </c>
      <c r="G6190">
        <v>0.88615638112456907</v>
      </c>
    </row>
    <row r="6191" spans="1:7" x14ac:dyDescent="0.4">
      <c r="A6191">
        <v>6190</v>
      </c>
      <c r="B6191">
        <v>11.66162943484793</v>
      </c>
      <c r="C6191">
        <v>0.2208271064014759</v>
      </c>
      <c r="D6191">
        <v>0.93957297252992766</v>
      </c>
      <c r="E6191">
        <v>1.529600080039216</v>
      </c>
      <c r="F6191">
        <v>1.1966733026398051</v>
      </c>
      <c r="G6191">
        <v>0.7942071000072819</v>
      </c>
    </row>
    <row r="6192" spans="1:7" x14ac:dyDescent="0.4">
      <c r="A6192">
        <v>6191</v>
      </c>
      <c r="B6192">
        <v>11.729840138850591</v>
      </c>
      <c r="C6192">
        <v>0.22137272344256029</v>
      </c>
      <c r="D6192">
        <v>0.9542223578175788</v>
      </c>
      <c r="E6192">
        <v>2.8981981670597601</v>
      </c>
      <c r="F6192">
        <v>1.7514681561542591</v>
      </c>
      <c r="G6192">
        <v>0.65543173937061494</v>
      </c>
    </row>
    <row r="6193" spans="1:7" x14ac:dyDescent="0.4">
      <c r="A6193">
        <v>6192</v>
      </c>
      <c r="B6193">
        <v>11.79986695747909</v>
      </c>
      <c r="C6193">
        <v>0.22063218976029231</v>
      </c>
      <c r="D6193">
        <v>0.96811402586363093</v>
      </c>
      <c r="E6193">
        <v>4.0872574422116497</v>
      </c>
      <c r="F6193">
        <v>1.020949229230347</v>
      </c>
      <c r="G6193">
        <v>0.51630132089415282</v>
      </c>
    </row>
    <row r="6194" spans="1:7" x14ac:dyDescent="0.4">
      <c r="A6194">
        <v>6193</v>
      </c>
      <c r="B6194">
        <v>11.870482442567219</v>
      </c>
      <c r="C6194">
        <v>0.21883623787136169</v>
      </c>
      <c r="D6194">
        <v>0.98107746717857991</v>
      </c>
      <c r="E6194">
        <v>4.3587774457596504</v>
      </c>
      <c r="F6194">
        <v>0.1207981205287775</v>
      </c>
      <c r="G6194">
        <v>0.61307788117150519</v>
      </c>
    </row>
    <row r="6195" spans="1:7" x14ac:dyDescent="0.4">
      <c r="A6195">
        <v>6194</v>
      </c>
      <c r="B6195">
        <v>11.93864710888154</v>
      </c>
      <c r="C6195">
        <v>0.21586435804046719</v>
      </c>
      <c r="D6195">
        <v>0.99299319422693511</v>
      </c>
      <c r="E6195">
        <v>4.4608706149710908</v>
      </c>
      <c r="F6195">
        <v>-5.1834130221154913E-2</v>
      </c>
      <c r="G6195">
        <v>0.89764046831392474</v>
      </c>
    </row>
    <row r="6196" spans="1:7" x14ac:dyDescent="0.4">
      <c r="A6196">
        <v>6195</v>
      </c>
      <c r="B6196">
        <v>12.00023781186375</v>
      </c>
      <c r="C6196">
        <v>0.21124765740158341</v>
      </c>
      <c r="D6196">
        <v>1.003841545786577</v>
      </c>
      <c r="E6196">
        <v>4.5574936635224006</v>
      </c>
      <c r="F6196">
        <v>0.14010556719778039</v>
      </c>
      <c r="G6196">
        <v>0.98417982136919013</v>
      </c>
    </row>
    <row r="6197" spans="1:7" x14ac:dyDescent="0.4">
      <c r="A6197">
        <v>6196</v>
      </c>
      <c r="B6197">
        <v>12.05228712334587</v>
      </c>
      <c r="C6197">
        <v>0.2057655721246604</v>
      </c>
      <c r="D6197">
        <v>1.013603207089296</v>
      </c>
      <c r="E6197">
        <v>4.0622211092410376</v>
      </c>
      <c r="F6197">
        <v>0.87437475204975434</v>
      </c>
      <c r="G6197">
        <v>1.094075321591111</v>
      </c>
    </row>
    <row r="6198" spans="1:7" x14ac:dyDescent="0.4">
      <c r="A6198">
        <v>6197</v>
      </c>
      <c r="B6198">
        <v>12.09333759812607</v>
      </c>
      <c r="C6198">
        <v>0.19986123612477619</v>
      </c>
      <c r="D6198">
        <v>1.022357564102629</v>
      </c>
      <c r="E6198">
        <v>3.1091092400147411</v>
      </c>
      <c r="F6198">
        <v>0.86722860604289309</v>
      </c>
      <c r="G6198">
        <v>1.457420233958532</v>
      </c>
    </row>
    <row r="6199" spans="1:7" x14ac:dyDescent="0.4">
      <c r="A6199">
        <v>6198</v>
      </c>
      <c r="B6199">
        <v>12.123044606220709</v>
      </c>
      <c r="C6199">
        <v>0.1936502084376871</v>
      </c>
      <c r="D6199">
        <v>1.030133884837751</v>
      </c>
      <c r="E6199">
        <v>3.359090999368489</v>
      </c>
      <c r="F6199">
        <v>0.1453741346066835</v>
      </c>
      <c r="G6199">
        <v>1.7016821918907401</v>
      </c>
    </row>
    <row r="6200" spans="1:7" x14ac:dyDescent="0.4">
      <c r="A6200">
        <v>6199</v>
      </c>
      <c r="B6200">
        <v>12.140273244633249</v>
      </c>
      <c r="C6200">
        <v>0.18692987281050041</v>
      </c>
      <c r="D6200">
        <v>1.0370097771695921</v>
      </c>
      <c r="E6200">
        <v>3.0390812541770238</v>
      </c>
      <c r="F6200">
        <v>0.12051473671427131</v>
      </c>
      <c r="G6200">
        <v>1.753186199711485</v>
      </c>
    </row>
    <row r="6201" spans="1:7" x14ac:dyDescent="0.4">
      <c r="A6201">
        <v>6200</v>
      </c>
      <c r="B6201">
        <v>12.14497471334894</v>
      </c>
      <c r="C6201">
        <v>0.1807813065301864</v>
      </c>
      <c r="D6201">
        <v>1.043011913651734</v>
      </c>
      <c r="E6201">
        <v>3.0476967743740588</v>
      </c>
      <c r="F6201">
        <v>0.68789272628133613</v>
      </c>
      <c r="G6201">
        <v>1.702573149297741</v>
      </c>
    </row>
    <row r="6202" spans="1:7" x14ac:dyDescent="0.4">
      <c r="A6202">
        <v>6201</v>
      </c>
      <c r="B6202">
        <v>12.13704725665203</v>
      </c>
      <c r="C6202">
        <v>0.1759879980796443</v>
      </c>
      <c r="D6202">
        <v>1.048214582217831</v>
      </c>
      <c r="E6202">
        <v>2.5917387793970521</v>
      </c>
      <c r="F6202">
        <v>0.48560856803839392</v>
      </c>
      <c r="G6202">
        <v>1.776430991509748</v>
      </c>
    </row>
    <row r="6203" spans="1:7" x14ac:dyDescent="0.4">
      <c r="A6203">
        <v>6202</v>
      </c>
      <c r="B6203">
        <v>12.117466942794319</v>
      </c>
      <c r="C6203">
        <v>0.1730456355383386</v>
      </c>
      <c r="D6203">
        <v>1.0526899440628059</v>
      </c>
      <c r="E6203">
        <v>2.4285334350484611</v>
      </c>
      <c r="F6203">
        <v>1.407490000610073</v>
      </c>
      <c r="G6203">
        <v>1.81436464280696</v>
      </c>
    </row>
    <row r="6204" spans="1:7" x14ac:dyDescent="0.4">
      <c r="A6204">
        <v>6203</v>
      </c>
      <c r="B6204">
        <v>12.08829065675403</v>
      </c>
      <c r="C6204">
        <v>0.17216973743823519</v>
      </c>
      <c r="D6204">
        <v>1.056606667077397</v>
      </c>
      <c r="E6204">
        <v>2.3519472500623348</v>
      </c>
      <c r="F6204">
        <v>0.28176971716750587</v>
      </c>
      <c r="G6204">
        <v>1.779122657275773</v>
      </c>
    </row>
    <row r="6205" spans="1:7" x14ac:dyDescent="0.4">
      <c r="A6205">
        <v>6204</v>
      </c>
      <c r="B6205">
        <v>12.05039838304403</v>
      </c>
      <c r="C6205">
        <v>0.17330033694903321</v>
      </c>
      <c r="D6205">
        <v>1.0600813685389441</v>
      </c>
      <c r="E6205">
        <v>3.0862994935195802</v>
      </c>
      <c r="F6205">
        <v>0.11741097215554561</v>
      </c>
      <c r="G6205">
        <v>1.735703061374877</v>
      </c>
    </row>
    <row r="6206" spans="1:7" x14ac:dyDescent="0.4">
      <c r="A6206">
        <v>6205</v>
      </c>
      <c r="B6206">
        <v>12.00463677484859</v>
      </c>
      <c r="C6206">
        <v>0.17610337629129</v>
      </c>
      <c r="D6206">
        <v>1.0632278667888151</v>
      </c>
      <c r="E6206">
        <v>3.154690451951307</v>
      </c>
      <c r="F6206">
        <v>0.98411404735728492</v>
      </c>
      <c r="G6206">
        <v>1.319956752350365</v>
      </c>
    </row>
    <row r="6207" spans="1:7" x14ac:dyDescent="0.4">
      <c r="A6207">
        <v>6206</v>
      </c>
      <c r="B6207">
        <v>11.95145594085974</v>
      </c>
      <c r="C6207">
        <v>0.17996890684349351</v>
      </c>
      <c r="D6207">
        <v>1.0661570094246231</v>
      </c>
      <c r="E6207">
        <v>2.5678930256960979</v>
      </c>
      <c r="F6207">
        <v>1.726814098941339</v>
      </c>
      <c r="G6207">
        <v>0.86411971728818171</v>
      </c>
    </row>
    <row r="6208" spans="1:7" x14ac:dyDescent="0.4">
      <c r="A6208">
        <v>6207</v>
      </c>
      <c r="B6208">
        <v>11.89130423930272</v>
      </c>
      <c r="C6208">
        <v>0.18400662675671151</v>
      </c>
      <c r="D6208">
        <v>1.068927072379386</v>
      </c>
      <c r="E6208">
        <v>2.7129996595197148</v>
      </c>
      <c r="F6208">
        <v>1.356159592716452</v>
      </c>
      <c r="G6208">
        <v>0.52419314832755048</v>
      </c>
    </row>
    <row r="6209" spans="1:7" x14ac:dyDescent="0.4">
      <c r="A6209">
        <v>6208</v>
      </c>
      <c r="B6209">
        <v>11.82427083648181</v>
      </c>
      <c r="C6209">
        <v>0.188631708093939</v>
      </c>
      <c r="D6209">
        <v>1.071543615089082</v>
      </c>
      <c r="E6209">
        <v>2.4242843427263141</v>
      </c>
      <c r="F6209">
        <v>1.7325204326458401</v>
      </c>
      <c r="G6209">
        <v>0.53102220819156254</v>
      </c>
    </row>
    <row r="6210" spans="1:7" x14ac:dyDescent="0.4">
      <c r="A6210">
        <v>6209</v>
      </c>
      <c r="B6210">
        <v>11.750108415141691</v>
      </c>
      <c r="C6210">
        <v>0.19396638786624751</v>
      </c>
      <c r="D6210">
        <v>1.0740582342082241</v>
      </c>
      <c r="E6210">
        <v>2.6314945232795042</v>
      </c>
      <c r="F6210">
        <v>1.0010102710514679</v>
      </c>
      <c r="G6210">
        <v>0.82672218805234066</v>
      </c>
    </row>
    <row r="6211" spans="1:7" x14ac:dyDescent="0.4">
      <c r="A6211">
        <v>6210</v>
      </c>
      <c r="B6211">
        <v>11.6720336626567</v>
      </c>
      <c r="C6211">
        <v>0.19983260499121711</v>
      </c>
      <c r="D6211">
        <v>1.0765684342340189</v>
      </c>
      <c r="E6211">
        <v>3.5735646391199221</v>
      </c>
      <c r="F6211">
        <v>9.6938939500133381E-2</v>
      </c>
      <c r="G6211">
        <v>1.060917005528117</v>
      </c>
    </row>
    <row r="6212" spans="1:7" x14ac:dyDescent="0.4">
      <c r="A6212">
        <v>6211</v>
      </c>
      <c r="B6212">
        <v>11.592225050460851</v>
      </c>
      <c r="C6212">
        <v>0.20574350758414831</v>
      </c>
      <c r="D6212">
        <v>1.079168057829011</v>
      </c>
      <c r="E6212">
        <v>4.4612398020477109</v>
      </c>
      <c r="F6212">
        <v>-5.4922308979120489E-2</v>
      </c>
      <c r="G6212">
        <v>0.97867341366125737</v>
      </c>
    </row>
    <row r="6213" spans="1:7" x14ac:dyDescent="0.4">
      <c r="A6213">
        <v>6212</v>
      </c>
      <c r="B6213">
        <v>11.512984863244959</v>
      </c>
      <c r="C6213">
        <v>0.21089411405191369</v>
      </c>
      <c r="D6213">
        <v>1.0818977163622521</v>
      </c>
      <c r="E6213">
        <v>5.199580387388596</v>
      </c>
      <c r="F6213">
        <v>0.45898536608793761</v>
      </c>
      <c r="G6213">
        <v>0.84231275616294321</v>
      </c>
    </row>
    <row r="6214" spans="1:7" x14ac:dyDescent="0.4">
      <c r="A6214">
        <v>6213</v>
      </c>
      <c r="B6214">
        <v>11.436014291786901</v>
      </c>
      <c r="C6214">
        <v>0.21574388403889441</v>
      </c>
      <c r="D6214">
        <v>1.084794106711173</v>
      </c>
      <c r="E6214">
        <v>4.9426634701005128</v>
      </c>
      <c r="F6214">
        <v>2.12513939549889</v>
      </c>
      <c r="G6214">
        <v>0.92590323485163029</v>
      </c>
    </row>
    <row r="6215" spans="1:7" x14ac:dyDescent="0.4">
      <c r="A6215">
        <v>6214</v>
      </c>
      <c r="B6215">
        <v>11.36244334756346</v>
      </c>
      <c r="C6215">
        <v>0.22041653776889289</v>
      </c>
      <c r="D6215">
        <v>1.087889876292671</v>
      </c>
      <c r="E6215">
        <v>4.1477965915698416</v>
      </c>
      <c r="F6215">
        <v>0.64214041087819007</v>
      </c>
      <c r="G6215">
        <v>1.0395602992661841</v>
      </c>
    </row>
    <row r="6216" spans="1:7" x14ac:dyDescent="0.4">
      <c r="A6216">
        <v>6215</v>
      </c>
      <c r="B6216">
        <v>11.29474751147113</v>
      </c>
      <c r="C6216">
        <v>0.2246923353035041</v>
      </c>
      <c r="D6216">
        <v>1.0911640345089679</v>
      </c>
      <c r="E6216">
        <v>3.3656417180708109</v>
      </c>
      <c r="F6216">
        <v>0.83464207360837728</v>
      </c>
      <c r="G6216">
        <v>1.0342125029547271</v>
      </c>
    </row>
    <row r="6217" spans="1:7" x14ac:dyDescent="0.4">
      <c r="A6217">
        <v>6216</v>
      </c>
      <c r="B6217">
        <v>11.23413288089313</v>
      </c>
      <c r="C6217">
        <v>0.22800063776620311</v>
      </c>
      <c r="D6217">
        <v>1.0946406903585171</v>
      </c>
      <c r="E6217">
        <v>2.9062207591707829</v>
      </c>
      <c r="F6217">
        <v>0.82885098724979667</v>
      </c>
      <c r="G6217">
        <v>0.73899826321105444</v>
      </c>
    </row>
    <row r="6218" spans="1:7" x14ac:dyDescent="0.4">
      <c r="A6218">
        <v>6217</v>
      </c>
      <c r="B6218">
        <v>11.182449317038939</v>
      </c>
      <c r="C6218">
        <v>0.23100508134445241</v>
      </c>
      <c r="D6218">
        <v>1.098339445202984</v>
      </c>
      <c r="E6218">
        <v>2.484223601983949</v>
      </c>
      <c r="F6218">
        <v>0.47589449973821352</v>
      </c>
      <c r="G6218">
        <v>0.5150196463333363</v>
      </c>
    </row>
    <row r="6219" spans="1:7" x14ac:dyDescent="0.4">
      <c r="A6219">
        <v>6218</v>
      </c>
      <c r="B6219">
        <v>11.141080773511399</v>
      </c>
      <c r="C6219">
        <v>0.2340063295445689</v>
      </c>
      <c r="D6219">
        <v>1.1022752208628159</v>
      </c>
      <c r="E6219">
        <v>1.9670300000914691</v>
      </c>
      <c r="F6219">
        <v>1.4122300542418651</v>
      </c>
      <c r="G6219">
        <v>0.31633243368816549</v>
      </c>
    </row>
    <row r="6220" spans="1:7" x14ac:dyDescent="0.4">
      <c r="A6220">
        <v>6219</v>
      </c>
      <c r="B6220">
        <v>11.110964807792129</v>
      </c>
      <c r="C6220">
        <v>0.236937290174659</v>
      </c>
      <c r="D6220">
        <v>1.1065075220721809</v>
      </c>
      <c r="E6220">
        <v>2.0617986244928592</v>
      </c>
      <c r="F6220">
        <v>0.31005173718799139</v>
      </c>
      <c r="G6220">
        <v>0.36412355031633947</v>
      </c>
    </row>
    <row r="6221" spans="1:7" x14ac:dyDescent="0.4">
      <c r="A6221">
        <v>6220</v>
      </c>
      <c r="B6221">
        <v>11.092230680432881</v>
      </c>
      <c r="C6221">
        <v>0.23935833741453791</v>
      </c>
      <c r="D6221">
        <v>1.1110413511909221</v>
      </c>
      <c r="E6221">
        <v>1.9011853001643719</v>
      </c>
      <c r="F6221">
        <v>-2.7161373205244501E-2</v>
      </c>
      <c r="G6221">
        <v>0.70534143066106847</v>
      </c>
    </row>
    <row r="6222" spans="1:7" x14ac:dyDescent="0.4">
      <c r="A6222">
        <v>6221</v>
      </c>
      <c r="B6222">
        <v>11.0838332061942</v>
      </c>
      <c r="C6222">
        <v>0.24045264578212081</v>
      </c>
      <c r="D6222">
        <v>1.1158764442781191</v>
      </c>
      <c r="E6222">
        <v>2.14541039065832</v>
      </c>
      <c r="F6222">
        <v>-3.0215273379982348E-2</v>
      </c>
      <c r="G6222">
        <v>1.18637228082101</v>
      </c>
    </row>
    <row r="6223" spans="1:7" x14ac:dyDescent="0.4">
      <c r="A6223">
        <v>6222</v>
      </c>
      <c r="B6223">
        <v>11.08431486289135</v>
      </c>
      <c r="C6223">
        <v>0.24061431686274401</v>
      </c>
      <c r="D6223">
        <v>1.1210564922565069</v>
      </c>
      <c r="E6223">
        <v>1.987398705336431</v>
      </c>
      <c r="F6223">
        <v>0.1534161858878195</v>
      </c>
      <c r="G6223">
        <v>1.2650944804875019</v>
      </c>
    </row>
    <row r="6224" spans="1:7" x14ac:dyDescent="0.4">
      <c r="A6224">
        <v>6223</v>
      </c>
      <c r="B6224">
        <v>11.091431443407579</v>
      </c>
      <c r="C6224">
        <v>0.23985465620054261</v>
      </c>
      <c r="D6224">
        <v>1.1266194564984979</v>
      </c>
      <c r="E6224">
        <v>2.0115042459982151</v>
      </c>
      <c r="F6224">
        <v>0.69144786589319773</v>
      </c>
      <c r="G6224">
        <v>1.3983473840814069</v>
      </c>
    </row>
    <row r="6225" spans="1:7" x14ac:dyDescent="0.4">
      <c r="A6225">
        <v>6224</v>
      </c>
      <c r="B6225">
        <v>11.102151873859761</v>
      </c>
      <c r="C6225">
        <v>0.2378019159211632</v>
      </c>
      <c r="D6225">
        <v>1.1325973126969471</v>
      </c>
      <c r="E6225">
        <v>2.8225982417365429</v>
      </c>
      <c r="F6225">
        <v>0.1512433938807482</v>
      </c>
      <c r="G6225">
        <v>1.3461459636057771</v>
      </c>
    </row>
    <row r="6226" spans="1:7" x14ac:dyDescent="0.4">
      <c r="A6226">
        <v>6225</v>
      </c>
      <c r="B6226">
        <v>11.11341056333225</v>
      </c>
      <c r="C6226">
        <v>0.23529448508760101</v>
      </c>
      <c r="D6226">
        <v>1.1390157758024919</v>
      </c>
      <c r="E6226">
        <v>3.3786368166959582</v>
      </c>
      <c r="F6226">
        <v>0.31880845711725603</v>
      </c>
      <c r="G6226">
        <v>1.199900370620516</v>
      </c>
    </row>
    <row r="6227" spans="1:7" x14ac:dyDescent="0.4">
      <c r="A6227">
        <v>6226</v>
      </c>
      <c r="B6227">
        <v>11.122858393091329</v>
      </c>
      <c r="C6227">
        <v>0.2327921766331992</v>
      </c>
      <c r="D6227">
        <v>1.1458940044464101</v>
      </c>
      <c r="E6227">
        <v>2.9264188126708479</v>
      </c>
      <c r="F6227">
        <v>1.4024628511343411</v>
      </c>
      <c r="G6227">
        <v>0.86036073007386316</v>
      </c>
    </row>
    <row r="6228" spans="1:7" x14ac:dyDescent="0.4">
      <c r="A6228">
        <v>6227</v>
      </c>
      <c r="B6228">
        <v>11.12923598441143</v>
      </c>
      <c r="C6228">
        <v>0.2303802191438718</v>
      </c>
      <c r="D6228">
        <v>1.1531948382363659</v>
      </c>
      <c r="E6228">
        <v>3.35262078601263</v>
      </c>
      <c r="F6228">
        <v>0.28489612703564787</v>
      </c>
      <c r="G6228">
        <v>0.66897858385507092</v>
      </c>
    </row>
    <row r="6229" spans="1:7" x14ac:dyDescent="0.4">
      <c r="A6229">
        <v>6228</v>
      </c>
      <c r="B6229">
        <v>11.13312516821966</v>
      </c>
      <c r="C6229">
        <v>0.227773240485595</v>
      </c>
      <c r="D6229">
        <v>1.1608244576600739</v>
      </c>
      <c r="E6229">
        <v>3.4073548608460871</v>
      </c>
      <c r="F6229">
        <v>8.1968788808363613E-2</v>
      </c>
      <c r="G6229">
        <v>1.0441199253258671</v>
      </c>
    </row>
    <row r="6230" spans="1:7" x14ac:dyDescent="0.4">
      <c r="A6230">
        <v>6229</v>
      </c>
      <c r="B6230">
        <v>11.134303950136561</v>
      </c>
      <c r="C6230">
        <v>0.22431910759488061</v>
      </c>
      <c r="D6230">
        <v>1.1686320230930549</v>
      </c>
      <c r="E6230">
        <v>4.5229697627017034</v>
      </c>
      <c r="F6230">
        <v>0.93766542109518014</v>
      </c>
      <c r="G6230">
        <v>2.0356718747396871</v>
      </c>
    </row>
    <row r="6231" spans="1:7" x14ac:dyDescent="0.4">
      <c r="A6231">
        <v>6230</v>
      </c>
      <c r="B6231">
        <v>11.132877596796719</v>
      </c>
      <c r="C6231">
        <v>0.22059505772974439</v>
      </c>
      <c r="D6231">
        <v>1.176409297549516</v>
      </c>
      <c r="E6231">
        <v>5.8403814450581546</v>
      </c>
      <c r="F6231">
        <v>2.1409183755299139</v>
      </c>
      <c r="G6231">
        <v>3.118411761455167</v>
      </c>
    </row>
    <row r="6232" spans="1:7" x14ac:dyDescent="0.4">
      <c r="A6232">
        <v>6231</v>
      </c>
      <c r="B6232">
        <v>11.13003322720934</v>
      </c>
      <c r="C6232">
        <v>0.21682121639310509</v>
      </c>
      <c r="D6232">
        <v>1.1841374873403301</v>
      </c>
      <c r="E6232">
        <v>7.2771988969713854</v>
      </c>
      <c r="F6232">
        <v>3.630899218709577</v>
      </c>
      <c r="G6232">
        <v>4.8490849052556664</v>
      </c>
    </row>
    <row r="6233" spans="1:7" x14ac:dyDescent="0.4">
      <c r="A6233">
        <v>6232</v>
      </c>
      <c r="B6233">
        <v>11.12502020574393</v>
      </c>
      <c r="C6233">
        <v>0.21445850693987961</v>
      </c>
      <c r="D6233">
        <v>1.1917396308173309</v>
      </c>
      <c r="E6233">
        <v>7.3827354218784089</v>
      </c>
      <c r="F6233">
        <v>3.8767984009975729</v>
      </c>
      <c r="G6233">
        <v>6.6175981089990792</v>
      </c>
    </row>
    <row r="6234" spans="1:7" x14ac:dyDescent="0.4">
      <c r="A6234">
        <v>6233</v>
      </c>
      <c r="B6234">
        <v>11.116661288675839</v>
      </c>
      <c r="C6234">
        <v>0.21462267747014921</v>
      </c>
      <c r="D6234">
        <v>1.1990802162503249</v>
      </c>
      <c r="E6234">
        <v>9.1395257180730098</v>
      </c>
      <c r="F6234">
        <v>5.1980578140168134</v>
      </c>
      <c r="G6234">
        <v>10.10021614483064</v>
      </c>
    </row>
    <row r="6235" spans="1:7" x14ac:dyDescent="0.4">
      <c r="A6235">
        <v>6234</v>
      </c>
      <c r="B6235">
        <v>11.1041095530652</v>
      </c>
      <c r="C6235">
        <v>0.21808806221769561</v>
      </c>
      <c r="D6235">
        <v>1.206014251277669</v>
      </c>
      <c r="E6235">
        <v>13.27875669025538</v>
      </c>
      <c r="F6235">
        <v>11.19928903249451</v>
      </c>
      <c r="G6235">
        <v>15.53140934672966</v>
      </c>
    </row>
    <row r="6236" spans="1:7" x14ac:dyDescent="0.4">
      <c r="A6236">
        <v>6235</v>
      </c>
      <c r="B6236">
        <v>11.086096516027981</v>
      </c>
      <c r="C6236">
        <v>0.22528732019363731</v>
      </c>
      <c r="D6236">
        <v>1.2124363452896429</v>
      </c>
      <c r="E6236">
        <v>20.30444169093126</v>
      </c>
      <c r="F6236">
        <v>23.419076078452971</v>
      </c>
      <c r="G6236">
        <v>24.19206452746333</v>
      </c>
    </row>
    <row r="6237" spans="1:7" x14ac:dyDescent="0.4">
      <c r="A6237">
        <v>6236</v>
      </c>
      <c r="B6237">
        <v>11.06169190961664</v>
      </c>
      <c r="C6237">
        <v>0.2363059183597869</v>
      </c>
      <c r="D6237">
        <v>1.2182803665727531</v>
      </c>
      <c r="E6237">
        <v>28.63854279396142</v>
      </c>
      <c r="F6237">
        <v>30.885695329197389</v>
      </c>
      <c r="G6237">
        <v>34.316323010521501</v>
      </c>
    </row>
    <row r="6238" spans="1:7" x14ac:dyDescent="0.4">
      <c r="A6238">
        <v>6237</v>
      </c>
      <c r="B6238">
        <v>11.032198071999501</v>
      </c>
      <c r="C6238">
        <v>0.25087067054680762</v>
      </c>
      <c r="D6238">
        <v>1.223469679425929</v>
      </c>
      <c r="E6238">
        <v>36.207334960320829</v>
      </c>
      <c r="F6238">
        <v>39.118730999901253</v>
      </c>
      <c r="G6238">
        <v>44.583343582806577</v>
      </c>
    </row>
    <row r="6239" spans="1:7" x14ac:dyDescent="0.4">
      <c r="A6239">
        <v>6238</v>
      </c>
      <c r="B6239">
        <v>10.99927156971323</v>
      </c>
      <c r="C6239">
        <v>0.26833219605539049</v>
      </c>
      <c r="D6239">
        <v>1.227916855200917</v>
      </c>
      <c r="E6239">
        <v>41.525612017585701</v>
      </c>
      <c r="F6239">
        <v>44.398692530993053</v>
      </c>
      <c r="G6239">
        <v>50.193202678998666</v>
      </c>
    </row>
    <row r="6240" spans="1:7" x14ac:dyDescent="0.4">
      <c r="A6240">
        <v>6239</v>
      </c>
      <c r="B6240">
        <v>10.961536668448041</v>
      </c>
      <c r="C6240">
        <v>0.28764173284764177</v>
      </c>
      <c r="D6240">
        <v>1.2314739703737789</v>
      </c>
      <c r="E6240">
        <v>44.398772387605433</v>
      </c>
      <c r="F6240">
        <v>52.198991165776853</v>
      </c>
      <c r="G6240">
        <v>50.981939897314788</v>
      </c>
    </row>
    <row r="6241" spans="1:7" x14ac:dyDescent="0.4">
      <c r="A6241">
        <v>6240</v>
      </c>
      <c r="B6241">
        <v>10.91950549982031</v>
      </c>
      <c r="C6241">
        <v>0.30732333913040799</v>
      </c>
      <c r="D6241">
        <v>1.2339818319939231</v>
      </c>
      <c r="E6241">
        <v>43.776421375661549</v>
      </c>
      <c r="F6241">
        <v>53.402665527625871</v>
      </c>
      <c r="G6241">
        <v>48.331601746874718</v>
      </c>
    </row>
    <row r="6242" spans="1:7" x14ac:dyDescent="0.4">
      <c r="A6242">
        <v>6241</v>
      </c>
      <c r="B6242">
        <v>10.87559230698387</v>
      </c>
      <c r="C6242">
        <v>0.32544315293976672</v>
      </c>
      <c r="D6242">
        <v>1.235319247142469</v>
      </c>
      <c r="E6242">
        <v>44.471625735342762</v>
      </c>
      <c r="F6242">
        <v>57.67986391615247</v>
      </c>
      <c r="G6242">
        <v>43.083374213674517</v>
      </c>
    </row>
    <row r="6243" spans="1:7" x14ac:dyDescent="0.4">
      <c r="A6243">
        <v>6242</v>
      </c>
      <c r="B6243">
        <v>10.83186420304426</v>
      </c>
      <c r="C6243">
        <v>0.33957805939796232</v>
      </c>
      <c r="D6243">
        <v>1.2355017896124669</v>
      </c>
      <c r="E6243">
        <v>45.148743076571407</v>
      </c>
      <c r="F6243">
        <v>49.637481233716002</v>
      </c>
      <c r="G6243">
        <v>38.099027031899212</v>
      </c>
    </row>
    <row r="6244" spans="1:7" x14ac:dyDescent="0.4">
      <c r="A6244">
        <v>6243</v>
      </c>
      <c r="B6244">
        <v>10.79043526727366</v>
      </c>
      <c r="C6244">
        <v>0.34997080629527572</v>
      </c>
      <c r="D6244">
        <v>1.234582843097652</v>
      </c>
      <c r="E6244">
        <v>45.332421572529952</v>
      </c>
      <c r="F6244">
        <v>38.084765110082166</v>
      </c>
      <c r="G6244">
        <v>31.237133159257041</v>
      </c>
    </row>
    <row r="6245" spans="1:7" x14ac:dyDescent="0.4">
      <c r="A6245">
        <v>6244</v>
      </c>
      <c r="B6245">
        <v>10.75423808963737</v>
      </c>
      <c r="C6245">
        <v>0.3563235396066346</v>
      </c>
      <c r="D6245">
        <v>1.2326041468254409</v>
      </c>
      <c r="E6245">
        <v>37.792391988602617</v>
      </c>
      <c r="F6245">
        <v>25.18111802890347</v>
      </c>
      <c r="G6245">
        <v>23.055761531359341</v>
      </c>
    </row>
    <row r="6246" spans="1:7" x14ac:dyDescent="0.4">
      <c r="A6246">
        <v>6245</v>
      </c>
      <c r="B6246">
        <v>10.72515182004029</v>
      </c>
      <c r="C6246">
        <v>0.35937323942661592</v>
      </c>
      <c r="D6246">
        <v>1.229546395653395</v>
      </c>
      <c r="E6246">
        <v>27.78261417822285</v>
      </c>
      <c r="F6246">
        <v>22.63315730680312</v>
      </c>
      <c r="G6246">
        <v>16.73640707770857</v>
      </c>
    </row>
    <row r="6247" spans="1:7" x14ac:dyDescent="0.4">
      <c r="A6247">
        <v>6246</v>
      </c>
      <c r="B6247">
        <v>10.70363831523362</v>
      </c>
      <c r="C6247">
        <v>0.35928962554827498</v>
      </c>
      <c r="D6247">
        <v>1.2254282285888329</v>
      </c>
      <c r="E6247">
        <v>17.63870390314414</v>
      </c>
      <c r="F6247">
        <v>19.395305575303329</v>
      </c>
      <c r="G6247">
        <v>11.57419359315311</v>
      </c>
    </row>
    <row r="6248" spans="1:7" x14ac:dyDescent="0.4">
      <c r="A6248">
        <v>6247</v>
      </c>
      <c r="B6248">
        <v>10.69026319215491</v>
      </c>
      <c r="C6248">
        <v>0.35567030239900488</v>
      </c>
      <c r="D6248">
        <v>1.2203063799803751</v>
      </c>
      <c r="E6248">
        <v>11.678405133050591</v>
      </c>
      <c r="F6248">
        <v>18.680118518523159</v>
      </c>
      <c r="G6248">
        <v>8.1110503597593766</v>
      </c>
    </row>
    <row r="6249" spans="1:7" x14ac:dyDescent="0.4">
      <c r="A6249">
        <v>6248</v>
      </c>
      <c r="B6249">
        <v>10.685326431481251</v>
      </c>
      <c r="C6249">
        <v>0.3491328731427436</v>
      </c>
      <c r="D6249">
        <v>1.21417699245983</v>
      </c>
      <c r="E6249">
        <v>9.9231661643585554</v>
      </c>
      <c r="F6249">
        <v>9.1451100145825706</v>
      </c>
      <c r="G6249">
        <v>4.9202116082717193</v>
      </c>
    </row>
    <row r="6250" spans="1:7" x14ac:dyDescent="0.4">
      <c r="A6250">
        <v>6249</v>
      </c>
      <c r="B6250">
        <v>10.68811239060944</v>
      </c>
      <c r="C6250">
        <v>0.33972872058312392</v>
      </c>
      <c r="D6250">
        <v>1.207124206217183</v>
      </c>
      <c r="E6250">
        <v>9.6616827847532374</v>
      </c>
      <c r="F6250">
        <v>3.6474908004907411</v>
      </c>
      <c r="G6250">
        <v>2.7169768247270931</v>
      </c>
    </row>
    <row r="6251" spans="1:7" x14ac:dyDescent="0.4">
      <c r="A6251">
        <v>6250</v>
      </c>
      <c r="B6251">
        <v>10.69538159462841</v>
      </c>
      <c r="C6251">
        <v>0.32854539561707807</v>
      </c>
      <c r="D6251">
        <v>1.199221571387959</v>
      </c>
      <c r="E6251">
        <v>8.3077504095186399</v>
      </c>
      <c r="F6251">
        <v>3.0993289651353542</v>
      </c>
      <c r="G6251">
        <v>1.709785418292483</v>
      </c>
    </row>
    <row r="6252" spans="1:7" x14ac:dyDescent="0.4">
      <c r="A6252">
        <v>6251</v>
      </c>
      <c r="B6252">
        <v>10.70438983005781</v>
      </c>
      <c r="C6252">
        <v>0.3161296074764437</v>
      </c>
      <c r="D6252">
        <v>1.190482951439505</v>
      </c>
      <c r="E6252">
        <v>7.082375305683799</v>
      </c>
      <c r="F6252">
        <v>1.658433288941296</v>
      </c>
      <c r="G6252">
        <v>1.1613519262224641</v>
      </c>
    </row>
    <row r="6253" spans="1:7" x14ac:dyDescent="0.4">
      <c r="A6253">
        <v>6252</v>
      </c>
      <c r="B6253">
        <v>10.71326291877728</v>
      </c>
      <c r="C6253">
        <v>0.30250502736871748</v>
      </c>
      <c r="D6253">
        <v>1.180912359260609</v>
      </c>
      <c r="E6253">
        <v>6.7054894244797838</v>
      </c>
      <c r="F6253">
        <v>2.8779054529997139</v>
      </c>
      <c r="G6253">
        <v>1.0450516253065361</v>
      </c>
    </row>
    <row r="6254" spans="1:7" x14ac:dyDescent="0.4">
      <c r="A6254">
        <v>6253</v>
      </c>
      <c r="B6254">
        <v>10.72250338999806</v>
      </c>
      <c r="C6254">
        <v>0.28719205417575949</v>
      </c>
      <c r="D6254">
        <v>1.170603279927831</v>
      </c>
      <c r="E6254">
        <v>7.7629025562647724</v>
      </c>
      <c r="F6254">
        <v>3.4424419541691451</v>
      </c>
      <c r="G6254">
        <v>1.2453858322655751</v>
      </c>
    </row>
    <row r="6255" spans="1:7" x14ac:dyDescent="0.4">
      <c r="A6255">
        <v>6254</v>
      </c>
      <c r="B6255">
        <v>10.73272202139422</v>
      </c>
      <c r="C6255">
        <v>0.27082148551683072</v>
      </c>
      <c r="D6255">
        <v>1.159788589267837</v>
      </c>
      <c r="E6255">
        <v>6.4353896958617964</v>
      </c>
      <c r="F6255">
        <v>1.3103608295125979</v>
      </c>
      <c r="G6255">
        <v>1.6220410602896971</v>
      </c>
    </row>
    <row r="6256" spans="1:7" x14ac:dyDescent="0.4">
      <c r="A6256">
        <v>6255</v>
      </c>
      <c r="B6256">
        <v>10.743124277912321</v>
      </c>
      <c r="C6256">
        <v>0.2551588957108224</v>
      </c>
      <c r="D6256">
        <v>1.148692727569921</v>
      </c>
      <c r="E6256">
        <v>4.1743163446279627</v>
      </c>
      <c r="F6256">
        <v>0.25611158577137128</v>
      </c>
      <c r="G6256">
        <v>1.899543300046896</v>
      </c>
    </row>
    <row r="6257" spans="1:7" x14ac:dyDescent="0.4">
      <c r="A6257">
        <v>6256</v>
      </c>
      <c r="B6257">
        <v>10.751506454052301</v>
      </c>
      <c r="C6257">
        <v>0.24153871641986449</v>
      </c>
      <c r="D6257">
        <v>1.137482788980928</v>
      </c>
      <c r="E6257">
        <v>3.3503375095981811</v>
      </c>
      <c r="F6257">
        <v>0.81663437800343563</v>
      </c>
      <c r="G6257">
        <v>2.0106014161368022</v>
      </c>
    </row>
    <row r="6258" spans="1:7" x14ac:dyDescent="0.4">
      <c r="A6258">
        <v>6257</v>
      </c>
      <c r="B6258">
        <v>10.75727189231503</v>
      </c>
      <c r="C6258">
        <v>0.23088917119455729</v>
      </c>
      <c r="D6258">
        <v>1.126269070143914</v>
      </c>
      <c r="E6258">
        <v>2.7939209518606538</v>
      </c>
      <c r="F6258">
        <v>0.85725756247304064</v>
      </c>
      <c r="G6258">
        <v>1.94325664475992</v>
      </c>
    </row>
    <row r="6259" spans="1:7" x14ac:dyDescent="0.4">
      <c r="A6259">
        <v>6258</v>
      </c>
      <c r="B6259">
        <v>10.76180533696458</v>
      </c>
      <c r="C6259">
        <v>0.22375395854049071</v>
      </c>
      <c r="D6259">
        <v>1.115105624477392</v>
      </c>
      <c r="E6259">
        <v>2.3933045533845001</v>
      </c>
      <c r="F6259">
        <v>0.1560763768946356</v>
      </c>
      <c r="G6259">
        <v>1.679710875438533</v>
      </c>
    </row>
    <row r="6260" spans="1:7" x14ac:dyDescent="0.4">
      <c r="A6260">
        <v>6259</v>
      </c>
      <c r="B6260">
        <v>10.76545061198161</v>
      </c>
      <c r="C6260">
        <v>0.22030920579179991</v>
      </c>
      <c r="D6260">
        <v>1.104089707323769</v>
      </c>
      <c r="E6260">
        <v>2.3722608204736368</v>
      </c>
      <c r="F6260">
        <v>-1.980523749842223E-2</v>
      </c>
      <c r="G6260">
        <v>1.2334207016568379</v>
      </c>
    </row>
    <row r="6261" spans="1:7" x14ac:dyDescent="0.4">
      <c r="A6261">
        <v>6260</v>
      </c>
      <c r="B6261">
        <v>10.767508909605761</v>
      </c>
      <c r="C6261">
        <v>0.22037482823407409</v>
      </c>
      <c r="D6261">
        <v>1.093362327929724</v>
      </c>
      <c r="E6261">
        <v>2.3141900490566658</v>
      </c>
      <c r="F6261">
        <v>-3.1384187658983098E-2</v>
      </c>
      <c r="G6261">
        <v>0.79426058517689035</v>
      </c>
    </row>
    <row r="6262" spans="1:7" x14ac:dyDescent="0.4">
      <c r="A6262">
        <v>6261</v>
      </c>
      <c r="B6262">
        <v>10.767747486922159</v>
      </c>
      <c r="C6262">
        <v>0.2234200130852495</v>
      </c>
      <c r="D6262">
        <v>1.083009903449704</v>
      </c>
      <c r="E6262">
        <v>1.1963833954871459</v>
      </c>
      <c r="F6262">
        <v>-3.306029896182805E-2</v>
      </c>
      <c r="G6262">
        <v>0.42353495699681848</v>
      </c>
    </row>
    <row r="6263" spans="1:7" x14ac:dyDescent="0.4">
      <c r="A6263">
        <v>6262</v>
      </c>
      <c r="B6263">
        <v>10.766021370630799</v>
      </c>
      <c r="C6263">
        <v>0.22856311502592841</v>
      </c>
      <c r="D6263">
        <v>1.0731142347060081</v>
      </c>
      <c r="E6263">
        <v>0.74094093141965922</v>
      </c>
      <c r="F6263">
        <v>0.1481487706151888</v>
      </c>
      <c r="G6263">
        <v>0.29587119978700038</v>
      </c>
    </row>
    <row r="6264" spans="1:7" x14ac:dyDescent="0.4">
      <c r="A6264">
        <v>6263</v>
      </c>
      <c r="B6264">
        <v>10.763405821537249</v>
      </c>
      <c r="C6264">
        <v>0.23456680832298341</v>
      </c>
      <c r="D6264">
        <v>1.063802463409075</v>
      </c>
      <c r="E6264">
        <v>0.72203033659611571</v>
      </c>
      <c r="F6264">
        <v>1.0300917794730251</v>
      </c>
      <c r="G6264">
        <v>0.35261017936577987</v>
      </c>
    </row>
    <row r="6265" spans="1:7" x14ac:dyDescent="0.4">
      <c r="A6265">
        <v>6264</v>
      </c>
      <c r="B6265">
        <v>10.75955435889056</v>
      </c>
      <c r="C6265">
        <v>0.23982989910903599</v>
      </c>
      <c r="D6265">
        <v>1.05514867076993</v>
      </c>
      <c r="E6265">
        <v>1.3356151406589449</v>
      </c>
      <c r="F6265">
        <v>1.585212961027008</v>
      </c>
      <c r="G6265">
        <v>0.37212448586402141</v>
      </c>
    </row>
    <row r="6266" spans="1:7" x14ac:dyDescent="0.4">
      <c r="A6266">
        <v>6265</v>
      </c>
      <c r="B6266">
        <v>10.754587338730911</v>
      </c>
      <c r="C6266">
        <v>0.24396974860735779</v>
      </c>
      <c r="D6266">
        <v>1.0472237832650251</v>
      </c>
      <c r="E6266">
        <v>1.6020605776669981</v>
      </c>
      <c r="F6266">
        <v>0.47205605549650642</v>
      </c>
      <c r="G6266">
        <v>0.489374315243568</v>
      </c>
    </row>
    <row r="6267" spans="1:7" x14ac:dyDescent="0.4">
      <c r="A6267">
        <v>6266</v>
      </c>
      <c r="B6267">
        <v>10.74796085332869</v>
      </c>
      <c r="C6267">
        <v>0.24622191340088431</v>
      </c>
      <c r="D6267">
        <v>1.0401454458671151</v>
      </c>
      <c r="E6267">
        <v>1.623472729210542</v>
      </c>
      <c r="F6267">
        <v>0.67598955009298445</v>
      </c>
      <c r="G6267">
        <v>0.63435065441175698</v>
      </c>
    </row>
    <row r="6268" spans="1:7" x14ac:dyDescent="0.4">
      <c r="A6268">
        <v>6267</v>
      </c>
      <c r="B6268">
        <v>10.73846860632476</v>
      </c>
      <c r="C6268">
        <v>0.24702553586101331</v>
      </c>
      <c r="D6268">
        <v>1.033979523211745</v>
      </c>
      <c r="E6268">
        <v>2.1498763070659872</v>
      </c>
      <c r="F6268">
        <v>0.25815906347596063</v>
      </c>
      <c r="G6268">
        <v>0.4674931166430758</v>
      </c>
    </row>
    <row r="6269" spans="1:7" x14ac:dyDescent="0.4">
      <c r="A6269">
        <v>6268</v>
      </c>
      <c r="B6269">
        <v>10.72650952346584</v>
      </c>
      <c r="C6269">
        <v>0.24642777775356339</v>
      </c>
      <c r="D6269">
        <v>1.0287898949291849</v>
      </c>
      <c r="E6269">
        <v>2.9161676542238251</v>
      </c>
      <c r="F6269">
        <v>0.65960471730797643</v>
      </c>
      <c r="G6269">
        <v>0.40145213939656332</v>
      </c>
    </row>
    <row r="6270" spans="1:7" x14ac:dyDescent="0.4">
      <c r="A6270">
        <v>6269</v>
      </c>
      <c r="B6270">
        <v>10.71333629972812</v>
      </c>
      <c r="C6270">
        <v>0.244082540887094</v>
      </c>
      <c r="D6270">
        <v>1.024638760520594</v>
      </c>
      <c r="E6270">
        <v>3.413216897316703</v>
      </c>
      <c r="F6270">
        <v>0.62839670035832274</v>
      </c>
      <c r="G6270">
        <v>0.59137912957358663</v>
      </c>
    </row>
    <row r="6271" spans="1:7" x14ac:dyDescent="0.4">
      <c r="A6271">
        <v>6270</v>
      </c>
      <c r="B6271">
        <v>10.6991723231582</v>
      </c>
      <c r="C6271">
        <v>0.24084339972295141</v>
      </c>
      <c r="D6271">
        <v>1.0215374506198029</v>
      </c>
      <c r="E6271">
        <v>3.2683886533249349</v>
      </c>
      <c r="F6271">
        <v>2.4634170506718349</v>
      </c>
      <c r="G6271">
        <v>0.97130237369202754</v>
      </c>
    </row>
    <row r="6272" spans="1:7" x14ac:dyDescent="0.4">
      <c r="A6272">
        <v>6271</v>
      </c>
      <c r="B6272">
        <v>10.68434920256278</v>
      </c>
      <c r="C6272">
        <v>0.23717535395727651</v>
      </c>
      <c r="D6272">
        <v>1.0194960775887341</v>
      </c>
      <c r="E6272">
        <v>3.0644384423919369</v>
      </c>
      <c r="F6272">
        <v>1.9084673949799089</v>
      </c>
      <c r="G6272">
        <v>1.1495136989808881</v>
      </c>
    </row>
    <row r="6273" spans="1:7" x14ac:dyDescent="0.4">
      <c r="A6273">
        <v>6272</v>
      </c>
      <c r="B6273">
        <v>10.669689632853579</v>
      </c>
      <c r="C6273">
        <v>0.23315998517216341</v>
      </c>
      <c r="D6273">
        <v>1.018474243521563</v>
      </c>
      <c r="E6273">
        <v>2.947135653454763</v>
      </c>
      <c r="F6273">
        <v>0.30468043794641381</v>
      </c>
      <c r="G6273">
        <v>0.75011181985218045</v>
      </c>
    </row>
    <row r="6274" spans="1:7" x14ac:dyDescent="0.4">
      <c r="A6274">
        <v>6273</v>
      </c>
      <c r="B6274">
        <v>10.655757954672669</v>
      </c>
      <c r="C6274">
        <v>0.2285012962947903</v>
      </c>
      <c r="D6274">
        <v>1.018381141181123</v>
      </c>
      <c r="E6274">
        <v>2.9573320297416261</v>
      </c>
      <c r="F6274">
        <v>-5.1994539195309143E-2</v>
      </c>
      <c r="G6274">
        <v>0.41645843365606772</v>
      </c>
    </row>
    <row r="6275" spans="1:7" x14ac:dyDescent="0.4">
      <c r="A6275">
        <v>6274</v>
      </c>
      <c r="B6275">
        <v>10.644375761391039</v>
      </c>
      <c r="C6275">
        <v>0.22253210398819601</v>
      </c>
      <c r="D6275">
        <v>1.0191250498649651</v>
      </c>
      <c r="E6275">
        <v>3.2219522016515212</v>
      </c>
      <c r="F6275">
        <v>-4.3862961759698532E-2</v>
      </c>
      <c r="G6275">
        <v>0.37874751495620401</v>
      </c>
    </row>
    <row r="6276" spans="1:7" x14ac:dyDescent="0.4">
      <c r="A6276">
        <v>6275</v>
      </c>
      <c r="B6276">
        <v>10.63560701308184</v>
      </c>
      <c r="C6276">
        <v>0.2158134361859152</v>
      </c>
      <c r="D6276">
        <v>1.020563894667704</v>
      </c>
      <c r="E6276">
        <v>2.3092080344418759</v>
      </c>
      <c r="F6276">
        <v>-1.0852509951944899E-2</v>
      </c>
      <c r="G6276">
        <v>0.6377843283732112</v>
      </c>
    </row>
    <row r="6277" spans="1:7" x14ac:dyDescent="0.4">
      <c r="A6277">
        <v>6276</v>
      </c>
      <c r="B6277">
        <v>10.628517369877409</v>
      </c>
      <c r="C6277">
        <v>0.20855205394215731</v>
      </c>
      <c r="D6277">
        <v>1.022554655039341</v>
      </c>
      <c r="E6277">
        <v>1.682300502911992</v>
      </c>
      <c r="F6277">
        <v>0.16466284572435291</v>
      </c>
      <c r="G6277">
        <v>0.98575691090377782</v>
      </c>
    </row>
    <row r="6278" spans="1:7" x14ac:dyDescent="0.4">
      <c r="A6278">
        <v>6277</v>
      </c>
      <c r="B6278">
        <v>10.62193253870351</v>
      </c>
      <c r="C6278">
        <v>0.20061114742322819</v>
      </c>
      <c r="D6278">
        <v>1.024953293641089</v>
      </c>
      <c r="E6278">
        <v>2.30098298437614</v>
      </c>
      <c r="F6278">
        <v>0.71351640552149509</v>
      </c>
      <c r="G6278">
        <v>1.4143646527094049</v>
      </c>
    </row>
    <row r="6279" spans="1:7" x14ac:dyDescent="0.4">
      <c r="A6279">
        <v>6278</v>
      </c>
      <c r="B6279">
        <v>10.613685913376321</v>
      </c>
      <c r="C6279">
        <v>0.19152189589002841</v>
      </c>
      <c r="D6279">
        <v>1.0276146579115459</v>
      </c>
      <c r="E6279">
        <v>4.0140980430647923</v>
      </c>
      <c r="F6279">
        <v>0.1488714153083768</v>
      </c>
      <c r="G6279">
        <v>1.3723439785374021</v>
      </c>
    </row>
    <row r="6280" spans="1:7" x14ac:dyDescent="0.4">
      <c r="A6280">
        <v>6279</v>
      </c>
      <c r="B6280">
        <v>10.60137609686813</v>
      </c>
      <c r="C6280">
        <v>0.18208809046078009</v>
      </c>
      <c r="D6280">
        <v>1.0303923614651951</v>
      </c>
      <c r="E6280">
        <v>4.5522484664338387</v>
      </c>
      <c r="F6280">
        <v>-2.767339353530095E-2</v>
      </c>
      <c r="G6280">
        <v>1.181812225515521</v>
      </c>
    </row>
    <row r="6281" spans="1:7" x14ac:dyDescent="0.4">
      <c r="A6281">
        <v>6280</v>
      </c>
      <c r="B6281">
        <v>10.58237001455848</v>
      </c>
      <c r="C6281">
        <v>0.1728086230361835</v>
      </c>
      <c r="D6281">
        <v>1.033138652500341</v>
      </c>
      <c r="E6281">
        <v>3.251266907556126</v>
      </c>
      <c r="F6281">
        <v>0.13253796300055801</v>
      </c>
      <c r="G6281">
        <v>0.95979662335808691</v>
      </c>
    </row>
    <row r="6282" spans="1:7" x14ac:dyDescent="0.4">
      <c r="A6282">
        <v>6281</v>
      </c>
      <c r="B6282">
        <v>10.556072670530011</v>
      </c>
      <c r="C6282">
        <v>0.16389250473832881</v>
      </c>
      <c r="D6282">
        <v>1.0357042764546049</v>
      </c>
      <c r="E6282">
        <v>1.804192010754877</v>
      </c>
      <c r="F6282">
        <v>0.866834722261691</v>
      </c>
      <c r="G6282">
        <v>0.72318074159047185</v>
      </c>
    </row>
    <row r="6283" spans="1:7" x14ac:dyDescent="0.4">
      <c r="A6283">
        <v>6282</v>
      </c>
      <c r="B6283">
        <v>10.52355680452435</v>
      </c>
      <c r="C6283">
        <v>0.15527363864643751</v>
      </c>
      <c r="D6283">
        <v>1.0380372308959169</v>
      </c>
      <c r="E6283">
        <v>1.4949536429408661</v>
      </c>
      <c r="F6283">
        <v>1.0299847483005959</v>
      </c>
      <c r="G6283">
        <v>0.51099249826830162</v>
      </c>
    </row>
    <row r="6284" spans="1:7" x14ac:dyDescent="0.4">
      <c r="A6284">
        <v>6283</v>
      </c>
      <c r="B6284">
        <v>10.487950337853681</v>
      </c>
      <c r="C6284">
        <v>0.1466250140877019</v>
      </c>
      <c r="D6284">
        <v>1.0401331933232221</v>
      </c>
      <c r="E6284">
        <v>2.2981090460153291</v>
      </c>
      <c r="F6284">
        <v>0.86586107244986243</v>
      </c>
      <c r="G6284">
        <v>0.51473412206805647</v>
      </c>
    </row>
    <row r="6285" spans="1:7" x14ac:dyDescent="0.4">
      <c r="A6285">
        <v>6284</v>
      </c>
      <c r="B6285">
        <v>10.45180602142891</v>
      </c>
      <c r="C6285">
        <v>0.1373724277082633</v>
      </c>
      <c r="D6285">
        <v>1.041985960471612</v>
      </c>
      <c r="E6285">
        <v>1.7541557478472649</v>
      </c>
      <c r="F6285">
        <v>0.30555272174777559</v>
      </c>
      <c r="G6285">
        <v>0.64444899608755679</v>
      </c>
    </row>
    <row r="6286" spans="1:7" x14ac:dyDescent="0.4">
      <c r="A6286">
        <v>6285</v>
      </c>
      <c r="B6286">
        <v>10.41711487784846</v>
      </c>
      <c r="C6286">
        <v>0.1283002329096056</v>
      </c>
      <c r="D6286">
        <v>1.0435378993355959</v>
      </c>
      <c r="E6286">
        <v>1.802767099486948</v>
      </c>
      <c r="F6286">
        <v>0.67941045690677415</v>
      </c>
      <c r="G6286">
        <v>0.52666074086804671</v>
      </c>
    </row>
    <row r="6287" spans="1:7" x14ac:dyDescent="0.4">
      <c r="A6287">
        <v>6286</v>
      </c>
      <c r="B6287">
        <v>10.385697364721111</v>
      </c>
      <c r="C6287">
        <v>0.1199740887996823</v>
      </c>
      <c r="D6287">
        <v>1.0447293008995431</v>
      </c>
      <c r="E6287">
        <v>1.5275279985836681</v>
      </c>
      <c r="F6287">
        <v>0.13043115882062689</v>
      </c>
      <c r="G6287">
        <v>0.53454155198301145</v>
      </c>
    </row>
    <row r="6288" spans="1:7" x14ac:dyDescent="0.4">
      <c r="A6288">
        <v>6287</v>
      </c>
      <c r="B6288">
        <v>10.35921647120349</v>
      </c>
      <c r="C6288">
        <v>0.1127554029545778</v>
      </c>
      <c r="D6288">
        <v>1.045547748742683</v>
      </c>
      <c r="E6288">
        <v>1.9613388852540601</v>
      </c>
      <c r="F6288">
        <v>0.1458212384522885</v>
      </c>
      <c r="G6288">
        <v>0.75117458331027609</v>
      </c>
    </row>
    <row r="6289" spans="1:7" x14ac:dyDescent="0.4">
      <c r="A6289">
        <v>6288</v>
      </c>
      <c r="B6289">
        <v>10.338812060496711</v>
      </c>
      <c r="C6289">
        <v>0.1068145864816543</v>
      </c>
      <c r="D6289">
        <v>1.0460280601298499</v>
      </c>
      <c r="E6289">
        <v>3.278187513298525</v>
      </c>
      <c r="F6289">
        <v>0.85220272794401786</v>
      </c>
      <c r="G6289">
        <v>0.96521313184165192</v>
      </c>
    </row>
    <row r="6290" spans="1:7" x14ac:dyDescent="0.4">
      <c r="A6290">
        <v>6289</v>
      </c>
      <c r="B6290">
        <v>10.324733348679141</v>
      </c>
      <c r="C6290">
        <v>0.10214254603019431</v>
      </c>
      <c r="D6290">
        <v>1.0461533548607509</v>
      </c>
      <c r="E6290">
        <v>4.0868249730404456</v>
      </c>
      <c r="F6290">
        <v>0.85507263891042229</v>
      </c>
      <c r="G6290">
        <v>1.10236556831163</v>
      </c>
    </row>
    <row r="6291" spans="1:7" x14ac:dyDescent="0.4">
      <c r="A6291">
        <v>6290</v>
      </c>
      <c r="B6291">
        <v>10.317101644114549</v>
      </c>
      <c r="C6291">
        <v>9.8560141458292908E-2</v>
      </c>
      <c r="D6291">
        <v>1.045953922203114</v>
      </c>
      <c r="E6291">
        <v>4.1712459506576227</v>
      </c>
      <c r="F6291">
        <v>0.30166587297618402</v>
      </c>
      <c r="G6291">
        <v>1.107501154830467</v>
      </c>
    </row>
    <row r="6292" spans="1:7" x14ac:dyDescent="0.4">
      <c r="A6292">
        <v>6291</v>
      </c>
      <c r="B6292">
        <v>10.315160626049909</v>
      </c>
      <c r="C6292">
        <v>9.5725623632443718E-2</v>
      </c>
      <c r="D6292">
        <v>1.0454083240151351</v>
      </c>
      <c r="E6292">
        <v>3.174078093926632</v>
      </c>
      <c r="F6292">
        <v>0.85101792715410396</v>
      </c>
      <c r="G6292">
        <v>0.86910536161002772</v>
      </c>
    </row>
    <row r="6293" spans="1:7" x14ac:dyDescent="0.4">
      <c r="A6293">
        <v>6292</v>
      </c>
      <c r="B6293">
        <v>10.318411780280719</v>
      </c>
      <c r="C6293">
        <v>9.3140337547517646E-2</v>
      </c>
      <c r="D6293">
        <v>1.044492849947658</v>
      </c>
      <c r="E6293">
        <v>2.08731319570688</v>
      </c>
      <c r="F6293">
        <v>1.0153558356175401</v>
      </c>
      <c r="G6293">
        <v>0.76725931925446544</v>
      </c>
    </row>
    <row r="6294" spans="1:7" x14ac:dyDescent="0.4">
      <c r="A6294">
        <v>6293</v>
      </c>
      <c r="B6294">
        <v>10.325482577362481</v>
      </c>
      <c r="C6294">
        <v>9.0153234825258721E-2</v>
      </c>
      <c r="D6294">
        <v>1.0431320990803099</v>
      </c>
      <c r="E6294">
        <v>1.6195118685512011</v>
      </c>
      <c r="F6294">
        <v>0.8610036970090611</v>
      </c>
      <c r="G6294">
        <v>0.70333381996968503</v>
      </c>
    </row>
    <row r="6295" spans="1:7" x14ac:dyDescent="0.4">
      <c r="A6295">
        <v>6294</v>
      </c>
      <c r="B6295">
        <v>10.33639035435726</v>
      </c>
      <c r="C6295">
        <v>8.7556970431088899E-2</v>
      </c>
      <c r="D6295">
        <v>1.041297915869712</v>
      </c>
      <c r="E6295">
        <v>2.3370727702407401</v>
      </c>
      <c r="F6295">
        <v>0.29410218253043402</v>
      </c>
      <c r="G6295">
        <v>0.70689512564818735</v>
      </c>
    </row>
    <row r="6296" spans="1:7" x14ac:dyDescent="0.4">
      <c r="A6296">
        <v>6295</v>
      </c>
      <c r="B6296">
        <v>10.349141981804561</v>
      </c>
      <c r="C6296">
        <v>8.6000677094356257E-2</v>
      </c>
      <c r="D6296">
        <v>1.0390589027734269</v>
      </c>
      <c r="E6296">
        <v>2.169531125197659</v>
      </c>
      <c r="F6296">
        <v>0.67072310156628057</v>
      </c>
      <c r="G6296">
        <v>0.42010748015684513</v>
      </c>
    </row>
    <row r="6297" spans="1:7" x14ac:dyDescent="0.4">
      <c r="A6297">
        <v>6296</v>
      </c>
      <c r="B6297">
        <v>10.363882445883981</v>
      </c>
      <c r="C6297">
        <v>8.5994098511896516E-2</v>
      </c>
      <c r="D6297">
        <v>1.0364321749183321</v>
      </c>
      <c r="E6297">
        <v>1.7539737909246731</v>
      </c>
      <c r="F6297">
        <v>0.27902995887378662</v>
      </c>
      <c r="G6297">
        <v>0.1973878637150385</v>
      </c>
    </row>
    <row r="6298" spans="1:7" x14ac:dyDescent="0.4">
      <c r="A6298">
        <v>6297</v>
      </c>
      <c r="B6298">
        <v>10.38062492532746</v>
      </c>
      <c r="C6298">
        <v>8.7910066937440898E-2</v>
      </c>
      <c r="D6298">
        <v>1.033432916150534</v>
      </c>
      <c r="E6298">
        <v>1.4514597466911421</v>
      </c>
      <c r="F6298">
        <v>0.84201738672901849</v>
      </c>
      <c r="G6298">
        <v>0.16175462195432419</v>
      </c>
    </row>
    <row r="6299" spans="1:7" x14ac:dyDescent="0.4">
      <c r="A6299">
        <v>6298</v>
      </c>
      <c r="B6299">
        <v>10.39924522662597</v>
      </c>
      <c r="C6299">
        <v>9.1984513654594327E-2</v>
      </c>
      <c r="D6299">
        <v>1.030025063573673</v>
      </c>
      <c r="E6299">
        <v>2.0236239273715002</v>
      </c>
      <c r="F6299">
        <v>1.171996659999913</v>
      </c>
      <c r="G6299">
        <v>0.32750325146102333</v>
      </c>
    </row>
    <row r="6300" spans="1:7" x14ac:dyDescent="0.4">
      <c r="A6300">
        <v>6299</v>
      </c>
      <c r="B6300">
        <v>10.4172103543227</v>
      </c>
      <c r="C6300">
        <v>9.831341879152343E-2</v>
      </c>
      <c r="D6300">
        <v>1.0261709011894531</v>
      </c>
      <c r="E6300">
        <v>3.4970416978548582</v>
      </c>
      <c r="F6300">
        <v>1.72926468586312</v>
      </c>
      <c r="G6300">
        <v>0.61983348065154531</v>
      </c>
    </row>
    <row r="6301" spans="1:7" x14ac:dyDescent="0.4">
      <c r="A6301">
        <v>6300</v>
      </c>
      <c r="B6301">
        <v>10.43296914518532</v>
      </c>
      <c r="C6301">
        <v>0.1068463248792364</v>
      </c>
      <c r="D6301">
        <v>1.0218312284000599</v>
      </c>
      <c r="E6301">
        <v>4.2316402458781122</v>
      </c>
      <c r="F6301">
        <v>1.1799460976213629</v>
      </c>
      <c r="G6301">
        <v>0.78355356959029543</v>
      </c>
    </row>
    <row r="6302" spans="1:7" x14ac:dyDescent="0.4">
      <c r="A6302">
        <v>6301</v>
      </c>
      <c r="B6302">
        <v>10.44632300422956</v>
      </c>
      <c r="C6302">
        <v>0.1173762613549139</v>
      </c>
      <c r="D6302">
        <v>1.0170149959196879</v>
      </c>
      <c r="E6302">
        <v>3.4062554570299919</v>
      </c>
      <c r="F6302">
        <v>1.0143238243441881</v>
      </c>
      <c r="G6302">
        <v>0.77287060518569484</v>
      </c>
    </row>
    <row r="6303" spans="1:7" x14ac:dyDescent="0.4">
      <c r="A6303">
        <v>6302</v>
      </c>
      <c r="B6303">
        <v>10.45690988274494</v>
      </c>
      <c r="C6303">
        <v>0.1295261603376239</v>
      </c>
      <c r="D6303">
        <v>1.011828965692287</v>
      </c>
      <c r="E6303">
        <v>3.0789384071151851</v>
      </c>
      <c r="F6303">
        <v>0.84558446576413748</v>
      </c>
      <c r="G6303">
        <v>0.66121213773690379</v>
      </c>
    </row>
    <row r="6304" spans="1:7" x14ac:dyDescent="0.4">
      <c r="A6304">
        <v>6303</v>
      </c>
      <c r="B6304">
        <v>10.46533179152817</v>
      </c>
      <c r="C6304">
        <v>0.1427320931696209</v>
      </c>
      <c r="D6304">
        <v>1.0063790583495249</v>
      </c>
      <c r="E6304">
        <v>3.0180974316717522</v>
      </c>
      <c r="F6304">
        <v>0.13749655445945899</v>
      </c>
      <c r="G6304">
        <v>0.64711044506463733</v>
      </c>
    </row>
    <row r="6305" spans="1:7" x14ac:dyDescent="0.4">
      <c r="A6305">
        <v>6304</v>
      </c>
      <c r="B6305">
        <v>10.472395767771991</v>
      </c>
      <c r="C6305">
        <v>0.15622392800812959</v>
      </c>
      <c r="D6305">
        <v>1.0007706096358271</v>
      </c>
      <c r="E6305">
        <v>2.863614608881051</v>
      </c>
      <c r="F6305">
        <v>-3.5395503892922453E-2</v>
      </c>
      <c r="G6305">
        <v>0.56489675389646743</v>
      </c>
    </row>
    <row r="6306" spans="1:7" x14ac:dyDescent="0.4">
      <c r="A6306">
        <v>6305</v>
      </c>
      <c r="B6306">
        <v>10.47986573201341</v>
      </c>
      <c r="C6306">
        <v>0.16900430623131379</v>
      </c>
      <c r="D6306">
        <v>0.99510863988090126</v>
      </c>
      <c r="E6306">
        <v>2.2259060668813291</v>
      </c>
      <c r="F6306">
        <v>-3.2833909905315893E-2</v>
      </c>
      <c r="G6306">
        <v>0.44327674280705431</v>
      </c>
    </row>
    <row r="6307" spans="1:7" x14ac:dyDescent="0.4">
      <c r="A6307">
        <v>6306</v>
      </c>
      <c r="B6307">
        <v>10.48894974861013</v>
      </c>
      <c r="C6307">
        <v>0.17982716369368679</v>
      </c>
      <c r="D6307">
        <v>0.98949813131140441</v>
      </c>
      <c r="E6307">
        <v>2.5656325304901508</v>
      </c>
      <c r="F6307">
        <v>0.1546650946426025</v>
      </c>
      <c r="G6307">
        <v>0.55061451543765871</v>
      </c>
    </row>
    <row r="6308" spans="1:7" x14ac:dyDescent="0.4">
      <c r="A6308">
        <v>6307</v>
      </c>
      <c r="B6308">
        <v>10.49878713294869</v>
      </c>
      <c r="C6308">
        <v>0.1871773846069287</v>
      </c>
      <c r="D6308">
        <v>0.98399486266781233</v>
      </c>
      <c r="E6308">
        <v>3.3474539892022159</v>
      </c>
      <c r="F6308">
        <v>0.87909012123413399</v>
      </c>
      <c r="G6308">
        <v>0.91111372155760728</v>
      </c>
    </row>
    <row r="6309" spans="1:7" x14ac:dyDescent="0.4">
      <c r="A6309">
        <v>6308</v>
      </c>
      <c r="B6309">
        <v>10.50757757662123</v>
      </c>
      <c r="C6309">
        <v>0.18925357175654359</v>
      </c>
      <c r="D6309">
        <v>0.97860568661794201</v>
      </c>
      <c r="E6309">
        <v>3.1150765541673482</v>
      </c>
      <c r="F6309">
        <v>0.87905063466458411</v>
      </c>
      <c r="G6309">
        <v>1.2456950343776041</v>
      </c>
    </row>
    <row r="6310" spans="1:7" x14ac:dyDescent="0.4">
      <c r="A6310">
        <v>6309</v>
      </c>
      <c r="B6310">
        <v>10.51446502456459</v>
      </c>
      <c r="C6310">
        <v>0.18714030707089421</v>
      </c>
      <c r="D6310">
        <v>0.97328880186793854</v>
      </c>
      <c r="E6310">
        <v>3.1028554342256029</v>
      </c>
      <c r="F6310">
        <v>0.15441984821882421</v>
      </c>
      <c r="G6310">
        <v>1.324238415949117</v>
      </c>
    </row>
    <row r="6311" spans="1:7" x14ac:dyDescent="0.4">
      <c r="A6311">
        <v>6310</v>
      </c>
      <c r="B6311">
        <v>10.51802428376342</v>
      </c>
      <c r="C6311">
        <v>0.18162088438972271</v>
      </c>
      <c r="D6311">
        <v>0.96795401963192629</v>
      </c>
      <c r="E6311">
        <v>2.7295959505152769</v>
      </c>
      <c r="F6311">
        <v>-3.3253374677380883E-2</v>
      </c>
      <c r="G6311">
        <v>1.3321011700807099</v>
      </c>
    </row>
    <row r="6312" spans="1:7" x14ac:dyDescent="0.4">
      <c r="A6312">
        <v>6311</v>
      </c>
      <c r="B6312">
        <v>10.51965608678811</v>
      </c>
      <c r="C6312">
        <v>0.17318067374135729</v>
      </c>
      <c r="D6312">
        <v>0.96251247186833733</v>
      </c>
      <c r="E6312">
        <v>2.8748199189809021</v>
      </c>
      <c r="F6312">
        <v>-3.324104473718912E-2</v>
      </c>
      <c r="G6312">
        <v>1.276047430320014</v>
      </c>
    </row>
    <row r="6313" spans="1:7" x14ac:dyDescent="0.4">
      <c r="A6313">
        <v>6312</v>
      </c>
      <c r="B6313">
        <v>10.521320638993361</v>
      </c>
      <c r="C6313">
        <v>0.16201590815869971</v>
      </c>
      <c r="D6313">
        <v>0.95687687506003316</v>
      </c>
      <c r="E6313">
        <v>3.2301326478839991</v>
      </c>
      <c r="F6313">
        <v>0.15206530081292649</v>
      </c>
      <c r="G6313">
        <v>0.97991729069742906</v>
      </c>
    </row>
    <row r="6314" spans="1:7" x14ac:dyDescent="0.4">
      <c r="A6314">
        <v>6313</v>
      </c>
      <c r="B6314">
        <v>10.523271893366241</v>
      </c>
      <c r="C6314">
        <v>0.1480471203341335</v>
      </c>
      <c r="D6314">
        <v>0.9510112446146356</v>
      </c>
      <c r="E6314">
        <v>3.690955659886213</v>
      </c>
      <c r="F6314">
        <v>0.86702597924237534</v>
      </c>
      <c r="G6314">
        <v>0.66630983917451325</v>
      </c>
    </row>
    <row r="6315" spans="1:7" x14ac:dyDescent="0.4">
      <c r="A6315">
        <v>6314</v>
      </c>
      <c r="B6315">
        <v>10.52367940394141</v>
      </c>
      <c r="C6315">
        <v>0.13252889770459639</v>
      </c>
      <c r="D6315">
        <v>0.94493117351853539</v>
      </c>
      <c r="E6315">
        <v>3.778012165268021</v>
      </c>
      <c r="F6315">
        <v>0.86974174593727516</v>
      </c>
      <c r="G6315">
        <v>0.56888588417946195</v>
      </c>
    </row>
    <row r="6316" spans="1:7" x14ac:dyDescent="0.4">
      <c r="A6316">
        <v>6315</v>
      </c>
      <c r="B6316">
        <v>10.52013766191147</v>
      </c>
      <c r="C6316">
        <v>0.11648013950575629</v>
      </c>
      <c r="D6316">
        <v>0.93870412236499057</v>
      </c>
      <c r="E6316">
        <v>3.5152064472967881</v>
      </c>
      <c r="F6316">
        <v>0.30542343847364128</v>
      </c>
      <c r="G6316">
        <v>0.55429732742010107</v>
      </c>
    </row>
    <row r="6317" spans="1:7" x14ac:dyDescent="0.4">
      <c r="A6317">
        <v>6316</v>
      </c>
      <c r="B6317">
        <v>10.5104209781564</v>
      </c>
      <c r="C6317">
        <v>0.10070876148744309</v>
      </c>
      <c r="D6317">
        <v>0.93235082930302626</v>
      </c>
      <c r="E6317">
        <v>3.287879846554528</v>
      </c>
      <c r="F6317">
        <v>0.6780626282085207</v>
      </c>
      <c r="G6317">
        <v>0.72665725009852444</v>
      </c>
    </row>
    <row r="6318" spans="1:7" x14ac:dyDescent="0.4">
      <c r="A6318">
        <v>6317</v>
      </c>
      <c r="B6318">
        <v>10.493617374873921</v>
      </c>
      <c r="C6318">
        <v>8.5837245231622381E-2</v>
      </c>
      <c r="D6318">
        <v>0.9258456179361011</v>
      </c>
      <c r="E6318">
        <v>2.642522770889407</v>
      </c>
      <c r="F6318">
        <v>0.30564561697264941</v>
      </c>
      <c r="G6318">
        <v>0.88476723391007062</v>
      </c>
    </row>
    <row r="6319" spans="1:7" x14ac:dyDescent="0.4">
      <c r="A6319">
        <v>6318</v>
      </c>
      <c r="B6319">
        <v>10.47013225380422</v>
      </c>
      <c r="C6319">
        <v>7.2327745886394595E-2</v>
      </c>
      <c r="D6319">
        <v>0.91911671146285834</v>
      </c>
      <c r="E6319">
        <v>2.285088321348737</v>
      </c>
      <c r="F6319">
        <v>0.86442802643360439</v>
      </c>
      <c r="G6319">
        <v>0.97798828186309283</v>
      </c>
    </row>
    <row r="6320" spans="1:7" x14ac:dyDescent="0.4">
      <c r="A6320">
        <v>6319</v>
      </c>
      <c r="B6320">
        <v>10.439429630779379</v>
      </c>
      <c r="C6320">
        <v>6.0505767337174637E-2</v>
      </c>
      <c r="D6320">
        <v>0.91214544501180239</v>
      </c>
      <c r="E6320">
        <v>1.8753842557077001</v>
      </c>
      <c r="F6320">
        <v>0.8423425677809564</v>
      </c>
      <c r="G6320">
        <v>1.019152546594208</v>
      </c>
    </row>
    <row r="6321" spans="1:7" x14ac:dyDescent="0.4">
      <c r="A6321">
        <v>6320</v>
      </c>
      <c r="B6321">
        <v>10.403438665458349</v>
      </c>
      <c r="C6321">
        <v>5.0581669072840257E-2</v>
      </c>
      <c r="D6321">
        <v>0.90491715301322684</v>
      </c>
      <c r="E6321">
        <v>2.237226141825154</v>
      </c>
      <c r="F6321">
        <v>0.14153241470581451</v>
      </c>
      <c r="G6321">
        <v>1.033216415042912</v>
      </c>
    </row>
    <row r="6322" spans="1:7" x14ac:dyDescent="0.4">
      <c r="A6322">
        <v>6321</v>
      </c>
      <c r="B6322">
        <v>10.363922624822949</v>
      </c>
      <c r="C6322">
        <v>4.2669486550852689E-2</v>
      </c>
      <c r="D6322">
        <v>0.89742151389587466</v>
      </c>
      <c r="E6322">
        <v>2.7691428430674718</v>
      </c>
      <c r="F6322">
        <v>0.30873426764399697</v>
      </c>
      <c r="G6322">
        <v>1.0345868949062169</v>
      </c>
    </row>
    <row r="6323" spans="1:7" x14ac:dyDescent="0.4">
      <c r="A6323">
        <v>6322</v>
      </c>
      <c r="B6323">
        <v>10.322492470421841</v>
      </c>
      <c r="C6323">
        <v>3.6802730173041358E-2</v>
      </c>
      <c r="D6323">
        <v>0.88960346215114783</v>
      </c>
      <c r="E6323">
        <v>2.4834153965500341</v>
      </c>
      <c r="F6323">
        <v>1.414298399994147</v>
      </c>
      <c r="G6323">
        <v>1.0193751209203341</v>
      </c>
    </row>
    <row r="6324" spans="1:7" x14ac:dyDescent="0.4">
      <c r="A6324">
        <v>6323</v>
      </c>
      <c r="B6324">
        <v>10.28099929458056</v>
      </c>
      <c r="C6324">
        <v>3.2946981329772231E-2</v>
      </c>
      <c r="D6324">
        <v>0.88136355895754415</v>
      </c>
      <c r="E6324">
        <v>2.396386860685455</v>
      </c>
      <c r="F6324">
        <v>0.30803311066590561</v>
      </c>
      <c r="G6324">
        <v>0.96464148334784094</v>
      </c>
    </row>
    <row r="6325" spans="1:7" x14ac:dyDescent="0.4">
      <c r="A6325">
        <v>6324</v>
      </c>
      <c r="B6325">
        <v>10.24117244285222</v>
      </c>
      <c r="C6325">
        <v>3.100923216457727E-2</v>
      </c>
      <c r="D6325">
        <v>0.8726572694291802</v>
      </c>
      <c r="E6325">
        <v>2.7373110437002008</v>
      </c>
      <c r="F6325">
        <v>-5.0544127458551143E-2</v>
      </c>
      <c r="G6325">
        <v>0.83677439745038307</v>
      </c>
    </row>
    <row r="6326" spans="1:7" x14ac:dyDescent="0.4">
      <c r="A6326">
        <v>6325</v>
      </c>
      <c r="B6326">
        <v>10.20388014207381</v>
      </c>
      <c r="C6326">
        <v>3.0844023853016919E-2</v>
      </c>
      <c r="D6326">
        <v>0.86344592469947234</v>
      </c>
      <c r="E6326">
        <v>3.090050979784313</v>
      </c>
      <c r="F6326">
        <v>8.4856258657759392E-2</v>
      </c>
      <c r="G6326">
        <v>0.62163803852917077</v>
      </c>
    </row>
    <row r="6327" spans="1:7" x14ac:dyDescent="0.4">
      <c r="A6327">
        <v>6326</v>
      </c>
      <c r="B6327">
        <v>10.17065460847121</v>
      </c>
      <c r="C6327">
        <v>3.2256531462515628E-2</v>
      </c>
      <c r="D6327">
        <v>0.85364770706544946</v>
      </c>
      <c r="E6327">
        <v>3.4661756784065578</v>
      </c>
      <c r="F6327">
        <v>0.98777170891928345</v>
      </c>
      <c r="G6327">
        <v>0.39500257819296891</v>
      </c>
    </row>
    <row r="6328" spans="1:7" x14ac:dyDescent="0.4">
      <c r="A6328">
        <v>6327</v>
      </c>
      <c r="B6328">
        <v>10.144461162553331</v>
      </c>
      <c r="C6328">
        <v>3.5002826960853238E-2</v>
      </c>
      <c r="D6328">
        <v>0.84323699612812097</v>
      </c>
      <c r="E6328">
        <v>3.7306345778288481</v>
      </c>
      <c r="F6328">
        <v>2.046566971222938</v>
      </c>
      <c r="G6328">
        <v>0.44104304966270208</v>
      </c>
    </row>
    <row r="6329" spans="1:7" x14ac:dyDescent="0.4">
      <c r="A6329">
        <v>6328</v>
      </c>
      <c r="B6329">
        <v>10.12706814505256</v>
      </c>
      <c r="C6329">
        <v>3.8787630530901743E-2</v>
      </c>
      <c r="D6329">
        <v>0.83224485326869091</v>
      </c>
      <c r="E6329">
        <v>4.6175413754837429</v>
      </c>
      <c r="F6329">
        <v>2.7771654379991628</v>
      </c>
      <c r="G6329">
        <v>0.82636383681404324</v>
      </c>
    </row>
    <row r="6330" spans="1:7" x14ac:dyDescent="0.4">
      <c r="A6330">
        <v>6329</v>
      </c>
      <c r="B6330">
        <v>10.118679287240949</v>
      </c>
      <c r="C6330">
        <v>4.3259938520397577E-2</v>
      </c>
      <c r="D6330">
        <v>0.82075953640971511</v>
      </c>
      <c r="E6330">
        <v>4.04321810984798</v>
      </c>
      <c r="F6330">
        <v>2.2097300883859479</v>
      </c>
      <c r="G6330">
        <v>1.374639206095819</v>
      </c>
    </row>
    <row r="6331" spans="1:7" x14ac:dyDescent="0.4">
      <c r="A6331">
        <v>6330</v>
      </c>
      <c r="B6331">
        <v>10.11982786804098</v>
      </c>
      <c r="C6331">
        <v>4.8006998106605372E-2</v>
      </c>
      <c r="D6331">
        <v>0.80887759818420635</v>
      </c>
      <c r="E6331">
        <v>3.8030680107560508</v>
      </c>
      <c r="F6331">
        <v>1.69890853280975</v>
      </c>
      <c r="G6331">
        <v>1.4543754668423261</v>
      </c>
    </row>
    <row r="6332" spans="1:7" x14ac:dyDescent="0.4">
      <c r="A6332">
        <v>6331</v>
      </c>
      <c r="B6332">
        <v>10.12986980822766</v>
      </c>
      <c r="C6332">
        <v>5.2547187467015088E-2</v>
      </c>
      <c r="D6332">
        <v>0.79665500848990445</v>
      </c>
      <c r="E6332">
        <v>3.9939431950229012</v>
      </c>
      <c r="F6332">
        <v>0.41156223759756722</v>
      </c>
      <c r="G6332">
        <v>1.329340941531717</v>
      </c>
    </row>
    <row r="6333" spans="1:7" x14ac:dyDescent="0.4">
      <c r="A6333">
        <v>6332</v>
      </c>
      <c r="B6333">
        <v>10.1488708277488</v>
      </c>
      <c r="C6333">
        <v>5.6322458550719781E-2</v>
      </c>
      <c r="D6333">
        <v>0.78410774199576083</v>
      </c>
      <c r="E6333">
        <v>3.4051532333521299</v>
      </c>
      <c r="F6333">
        <v>0.6553692543115105</v>
      </c>
      <c r="G6333">
        <v>1.013030230835849</v>
      </c>
    </row>
    <row r="6334" spans="1:7" x14ac:dyDescent="0.4">
      <c r="A6334">
        <v>6333</v>
      </c>
      <c r="B6334">
        <v>10.17533754559344</v>
      </c>
      <c r="C6334">
        <v>5.8691109183260703E-2</v>
      </c>
      <c r="D6334">
        <v>0.7712618278332033</v>
      </c>
      <c r="E6334">
        <v>2.464053364676551</v>
      </c>
      <c r="F6334">
        <v>0.44482219898579117</v>
      </c>
      <c r="G6334">
        <v>0.88834242769026983</v>
      </c>
    </row>
    <row r="6335" spans="1:7" x14ac:dyDescent="0.4">
      <c r="A6335">
        <v>6334</v>
      </c>
      <c r="B6335">
        <v>10.206965342933589</v>
      </c>
      <c r="C6335">
        <v>5.8921772906828089E-2</v>
      </c>
      <c r="D6335">
        <v>0.75820341534115032</v>
      </c>
      <c r="E6335">
        <v>2.5665188603439009</v>
      </c>
      <c r="F6335">
        <v>1.389407501133896</v>
      </c>
      <c r="G6335">
        <v>0.7801912920293459</v>
      </c>
    </row>
    <row r="6336" spans="1:7" x14ac:dyDescent="0.4">
      <c r="A6336">
        <v>6335</v>
      </c>
      <c r="B6336">
        <v>10.240250853270931</v>
      </c>
      <c r="C6336">
        <v>5.7781629123983477E-2</v>
      </c>
      <c r="D6336">
        <v>0.7450794092366213</v>
      </c>
      <c r="E6336">
        <v>2.7246766186471758</v>
      </c>
      <c r="F6336">
        <v>0.45847697239741603</v>
      </c>
      <c r="G6336">
        <v>0.57499248745318954</v>
      </c>
    </row>
    <row r="6337" spans="1:7" x14ac:dyDescent="0.4">
      <c r="A6337">
        <v>6336</v>
      </c>
      <c r="B6337">
        <v>10.273877686042759</v>
      </c>
      <c r="C6337">
        <v>5.5944054894894082E-2</v>
      </c>
      <c r="D6337">
        <v>0.73199922461010725</v>
      </c>
      <c r="E6337">
        <v>2.656440626202766</v>
      </c>
      <c r="F6337">
        <v>0.99073943461521696</v>
      </c>
      <c r="G6337">
        <v>0.2802341109209498</v>
      </c>
    </row>
    <row r="6338" spans="1:7" x14ac:dyDescent="0.4">
      <c r="A6338">
        <v>6337</v>
      </c>
      <c r="B6338">
        <v>10.306816269806029</v>
      </c>
      <c r="C6338">
        <v>5.3990440024561541E-2</v>
      </c>
      <c r="D6338">
        <v>0.71903543584652951</v>
      </c>
      <c r="E6338">
        <v>2.5280020145716531</v>
      </c>
      <c r="F6338">
        <v>1.542330187061695</v>
      </c>
      <c r="G6338">
        <v>0.13750187187937821</v>
      </c>
    </row>
    <row r="6339" spans="1:7" x14ac:dyDescent="0.4">
      <c r="A6339">
        <v>6338</v>
      </c>
      <c r="B6339">
        <v>10.33906619386882</v>
      </c>
      <c r="C6339">
        <v>5.2413112446063177E-2</v>
      </c>
      <c r="D6339">
        <v>0.70627386872057552</v>
      </c>
      <c r="E6339">
        <v>1.436745741665822</v>
      </c>
      <c r="F6339">
        <v>0.76598553076200271</v>
      </c>
      <c r="G6339">
        <v>0.23402624047353421</v>
      </c>
    </row>
    <row r="6340" spans="1:7" x14ac:dyDescent="0.4">
      <c r="A6340">
        <v>6339</v>
      </c>
      <c r="B6340">
        <v>10.371643773375739</v>
      </c>
      <c r="C6340">
        <v>5.1618448338288381E-2</v>
      </c>
      <c r="D6340">
        <v>0.69381424139565795</v>
      </c>
      <c r="E6340">
        <v>0.87674044344056368</v>
      </c>
      <c r="F6340">
        <v>2.088595456489629</v>
      </c>
      <c r="G6340">
        <v>0.58130053169408991</v>
      </c>
    </row>
    <row r="6341" spans="1:7" x14ac:dyDescent="0.4">
      <c r="A6341">
        <v>6340</v>
      </c>
      <c r="B6341">
        <v>10.405437319816979</v>
      </c>
      <c r="C6341">
        <v>5.192938320145931E-2</v>
      </c>
      <c r="D6341">
        <v>0.68177079542395125</v>
      </c>
      <c r="E6341">
        <v>1.63095229452491</v>
      </c>
      <c r="F6341">
        <v>0.94672036674299431</v>
      </c>
      <c r="G6341">
        <v>1.0619144940370691</v>
      </c>
    </row>
    <row r="6342" spans="1:7" x14ac:dyDescent="0.4">
      <c r="A6342">
        <v>6341</v>
      </c>
      <c r="B6342">
        <v>10.44043980602733</v>
      </c>
      <c r="C6342">
        <v>5.3586676947284473E-2</v>
      </c>
      <c r="D6342">
        <v>0.6702729118169185</v>
      </c>
      <c r="E6342">
        <v>3.0548526417862911</v>
      </c>
      <c r="F6342">
        <v>2.284179480847901</v>
      </c>
      <c r="G6342">
        <v>1.23827279081751</v>
      </c>
    </row>
    <row r="6343" spans="1:7" x14ac:dyDescent="0.4">
      <c r="A6343">
        <v>6342</v>
      </c>
      <c r="B6343">
        <v>10.47800121762439</v>
      </c>
      <c r="C6343">
        <v>5.6748418896567038E-2</v>
      </c>
      <c r="D6343">
        <v>0.65951515187875132</v>
      </c>
      <c r="E6343">
        <v>3.476606354174788</v>
      </c>
      <c r="F6343">
        <v>1.169138426235407</v>
      </c>
      <c r="G6343">
        <v>1.189485251193747</v>
      </c>
    </row>
    <row r="6344" spans="1:7" x14ac:dyDescent="0.4">
      <c r="A6344">
        <v>6343</v>
      </c>
      <c r="B6344">
        <v>10.518927748003041</v>
      </c>
      <c r="C6344">
        <v>6.1487389399065957E-2</v>
      </c>
      <c r="D6344">
        <v>0.64965893504085348</v>
      </c>
      <c r="E6344">
        <v>2.7632521776433641</v>
      </c>
      <c r="F6344">
        <v>0.13679927472678549</v>
      </c>
      <c r="G6344">
        <v>0.86341910318305204</v>
      </c>
    </row>
    <row r="6345" spans="1:7" x14ac:dyDescent="0.4">
      <c r="A6345">
        <v>6344</v>
      </c>
      <c r="B6345">
        <v>10.561580027289009</v>
      </c>
      <c r="C6345">
        <v>6.7786026400415825E-2</v>
      </c>
      <c r="D6345">
        <v>0.64083307078295759</v>
      </c>
      <c r="E6345">
        <v>1.634010057140193</v>
      </c>
      <c r="F6345">
        <v>-4.1992691101273662E-2</v>
      </c>
      <c r="G6345">
        <v>0.65437972467100936</v>
      </c>
    </row>
    <row r="6346" spans="1:7" x14ac:dyDescent="0.4">
      <c r="A6346">
        <v>6345</v>
      </c>
      <c r="B6346">
        <v>10.60336774457382</v>
      </c>
      <c r="C6346">
        <v>7.5528881091172353E-2</v>
      </c>
      <c r="D6346">
        <v>0.6331342459771222</v>
      </c>
      <c r="E6346">
        <v>1.193568971723117</v>
      </c>
      <c r="F6346">
        <v>-2.3405165557709651E-2</v>
      </c>
      <c r="G6346">
        <v>0.48109419277358029</v>
      </c>
    </row>
    <row r="6347" spans="1:7" x14ac:dyDescent="0.4">
      <c r="A6347">
        <v>6346</v>
      </c>
      <c r="B6347">
        <v>10.642621136833981</v>
      </c>
      <c r="C6347">
        <v>8.4492590596439973E-2</v>
      </c>
      <c r="D6347">
        <v>0.62662746128560864</v>
      </c>
      <c r="E6347">
        <v>1.5143328221378369</v>
      </c>
      <c r="F6347">
        <v>-2.5561743261991982E-2</v>
      </c>
      <c r="G6347">
        <v>0.45266005781786223</v>
      </c>
    </row>
    <row r="6348" spans="1:7" x14ac:dyDescent="0.4">
      <c r="A6348">
        <v>6347</v>
      </c>
      <c r="B6348">
        <v>10.67706514056338</v>
      </c>
      <c r="C6348">
        <v>9.4333551498392273E-2</v>
      </c>
      <c r="D6348">
        <v>0.62134641183189387</v>
      </c>
      <c r="E6348">
        <v>2.3535395919909639</v>
      </c>
      <c r="F6348">
        <v>-2.2436515528741211E-2</v>
      </c>
      <c r="G6348">
        <v>0.4131842556473086</v>
      </c>
    </row>
    <row r="6349" spans="1:7" x14ac:dyDescent="0.4">
      <c r="A6349">
        <v>6348</v>
      </c>
      <c r="B6349">
        <v>10.70418209109007</v>
      </c>
      <c r="C6349">
        <v>0.1045736497811349</v>
      </c>
      <c r="D6349">
        <v>0.61729380893086194</v>
      </c>
      <c r="E6349">
        <v>2.6309987547264369</v>
      </c>
      <c r="F6349">
        <v>0.27864213347413608</v>
      </c>
      <c r="G6349">
        <v>0.50825303694413848</v>
      </c>
    </row>
    <row r="6350" spans="1:7" x14ac:dyDescent="0.4">
      <c r="A6350">
        <v>6349</v>
      </c>
      <c r="B6350">
        <v>10.722708792082679</v>
      </c>
      <c r="C6350">
        <v>0.1145845942080216</v>
      </c>
      <c r="D6350">
        <v>0.6144416412120931</v>
      </c>
      <c r="E6350">
        <v>2.3190763251109092</v>
      </c>
      <c r="F6350">
        <v>1.4043909114080151</v>
      </c>
      <c r="G6350">
        <v>0.65586738646224729</v>
      </c>
    </row>
    <row r="6351" spans="1:7" x14ac:dyDescent="0.4">
      <c r="A6351">
        <v>6350</v>
      </c>
      <c r="B6351">
        <v>10.731493723850219</v>
      </c>
      <c r="C6351">
        <v>0.123571614279847</v>
      </c>
      <c r="D6351">
        <v>0.61278082034334769</v>
      </c>
      <c r="E6351">
        <v>1.9909402690546461</v>
      </c>
      <c r="F6351">
        <v>0.97488874463882569</v>
      </c>
      <c r="G6351">
        <v>0.49407836107022068</v>
      </c>
    </row>
    <row r="6352" spans="1:7" x14ac:dyDescent="0.4">
      <c r="A6352">
        <v>6351</v>
      </c>
      <c r="B6352">
        <v>10.72986756736162</v>
      </c>
      <c r="C6352">
        <v>0.13055752300162229</v>
      </c>
      <c r="D6352">
        <v>0.61227187671581673</v>
      </c>
      <c r="E6352">
        <v>1.7002435612698421</v>
      </c>
      <c r="F6352">
        <v>2.823273073689704</v>
      </c>
      <c r="G6352">
        <v>0.40129624990139268</v>
      </c>
    </row>
    <row r="6353" spans="1:7" x14ac:dyDescent="0.4">
      <c r="A6353">
        <v>6352</v>
      </c>
      <c r="B6353">
        <v>10.71801740596027</v>
      </c>
      <c r="C6353">
        <v>0.1343684097174595</v>
      </c>
      <c r="D6353">
        <v>0.61284504156399133</v>
      </c>
      <c r="E6353">
        <v>1.5153900861160969</v>
      </c>
      <c r="F6353">
        <v>0.61319109582192233</v>
      </c>
      <c r="G6353">
        <v>0.48378894155779889</v>
      </c>
    </row>
    <row r="6354" spans="1:7" x14ac:dyDescent="0.4">
      <c r="A6354">
        <v>6353</v>
      </c>
      <c r="B6354">
        <v>10.69736485745384</v>
      </c>
      <c r="C6354">
        <v>0.13362251867668501</v>
      </c>
      <c r="D6354">
        <v>0.61444971747168065</v>
      </c>
      <c r="E6354">
        <v>1.992842387818559</v>
      </c>
      <c r="F6354">
        <v>0.28324247021023208</v>
      </c>
      <c r="G6354">
        <v>0.62678706946637597</v>
      </c>
    </row>
    <row r="6355" spans="1:7" x14ac:dyDescent="0.4">
      <c r="A6355">
        <v>6354</v>
      </c>
      <c r="B6355">
        <v>10.66943799320731</v>
      </c>
      <c r="C6355">
        <v>0.1283161631651335</v>
      </c>
      <c r="D6355">
        <v>0.61700500469055053</v>
      </c>
      <c r="E6355">
        <v>2.8499130800674211</v>
      </c>
      <c r="F6355">
        <v>1.3755627461413049</v>
      </c>
      <c r="G6355">
        <v>0.44904636290960948</v>
      </c>
    </row>
    <row r="6356" spans="1:7" x14ac:dyDescent="0.4">
      <c r="A6356">
        <v>6355</v>
      </c>
      <c r="B6356">
        <v>10.635124098483629</v>
      </c>
      <c r="C6356">
        <v>0.11982491294950599</v>
      </c>
      <c r="D6356">
        <v>0.62044906713751402</v>
      </c>
      <c r="E6356">
        <v>3.815568686720447</v>
      </c>
      <c r="F6356">
        <v>0.477661570078943</v>
      </c>
      <c r="G6356">
        <v>0.32569945977725567</v>
      </c>
    </row>
    <row r="6357" spans="1:7" x14ac:dyDescent="0.4">
      <c r="A6357">
        <v>6356</v>
      </c>
      <c r="B6357">
        <v>10.595435251714941</v>
      </c>
      <c r="C6357">
        <v>0.10932006090397089</v>
      </c>
      <c r="D6357">
        <v>0.62473900604768151</v>
      </c>
      <c r="E6357">
        <v>4.8631448645085822</v>
      </c>
      <c r="F6357">
        <v>0.69082628421554371</v>
      </c>
      <c r="G6357">
        <v>0.38454059016609993</v>
      </c>
    </row>
    <row r="6358" spans="1:7" x14ac:dyDescent="0.4">
      <c r="A6358">
        <v>6357</v>
      </c>
      <c r="B6358">
        <v>10.55076624224969</v>
      </c>
      <c r="C6358">
        <v>9.7782140919091862E-2</v>
      </c>
      <c r="D6358">
        <v>0.62980124434038076</v>
      </c>
      <c r="E6358">
        <v>4.6380813225216997</v>
      </c>
      <c r="F6358">
        <v>0.1336477915733349</v>
      </c>
      <c r="G6358">
        <v>0.57396605902693509</v>
      </c>
    </row>
    <row r="6359" spans="1:7" x14ac:dyDescent="0.4">
      <c r="A6359">
        <v>6358</v>
      </c>
      <c r="B6359">
        <v>10.50166458998627</v>
      </c>
      <c r="C6359">
        <v>8.6017651426593192E-2</v>
      </c>
      <c r="D6359">
        <v>0.63553131450165501</v>
      </c>
      <c r="E6359">
        <v>3.6368271968354882</v>
      </c>
      <c r="F6359">
        <v>0.1498430451299986</v>
      </c>
      <c r="G6359">
        <v>0.63056407050070984</v>
      </c>
    </row>
    <row r="6360" spans="1:7" x14ac:dyDescent="0.4">
      <c r="A6360">
        <v>6359</v>
      </c>
      <c r="B6360">
        <v>10.44809237236424</v>
      </c>
      <c r="C6360">
        <v>7.4677423548645386E-2</v>
      </c>
      <c r="D6360">
        <v>0.64179360828016963</v>
      </c>
      <c r="E6360">
        <v>2.945101850576151</v>
      </c>
      <c r="F6360">
        <v>0.68899051804924338</v>
      </c>
      <c r="G6360">
        <v>0.52558580638454588</v>
      </c>
    </row>
    <row r="6361" spans="1:7" x14ac:dyDescent="0.4">
      <c r="A6361">
        <v>6360</v>
      </c>
      <c r="B6361">
        <v>10.39019979750327</v>
      </c>
      <c r="C6361">
        <v>6.4275349941500026E-2</v>
      </c>
      <c r="D6361">
        <v>0.64847053870308224</v>
      </c>
      <c r="E6361">
        <v>2.6117527465693211</v>
      </c>
      <c r="F6361">
        <v>0.1375904411311209</v>
      </c>
      <c r="G6361">
        <v>0.43377077870454439</v>
      </c>
    </row>
    <row r="6362" spans="1:7" x14ac:dyDescent="0.4">
      <c r="A6362">
        <v>6361</v>
      </c>
      <c r="B6362">
        <v>10.32910046506159</v>
      </c>
      <c r="C6362">
        <v>5.5206438222699758E-2</v>
      </c>
      <c r="D6362">
        <v>0.6554622304347868</v>
      </c>
      <c r="E6362">
        <v>2.7750116402696832</v>
      </c>
      <c r="F6362">
        <v>0.12641877371729709</v>
      </c>
      <c r="G6362">
        <v>0.24036154049260189</v>
      </c>
    </row>
    <row r="6363" spans="1:7" x14ac:dyDescent="0.4">
      <c r="A6363">
        <v>6362</v>
      </c>
      <c r="B6363">
        <v>10.266893221735961</v>
      </c>
      <c r="C6363">
        <v>4.7763370874522447E-2</v>
      </c>
      <c r="D6363">
        <v>0.66268618963381654</v>
      </c>
      <c r="E6363">
        <v>2.577064207439637</v>
      </c>
      <c r="F6363">
        <v>0.85098549598644047</v>
      </c>
      <c r="G6363">
        <v>0.14248432898109339</v>
      </c>
    </row>
    <row r="6364" spans="1:7" x14ac:dyDescent="0.4">
      <c r="A6364">
        <v>6363</v>
      </c>
      <c r="B6364">
        <v>10.207062745556859</v>
      </c>
      <c r="C6364">
        <v>4.2150942779042008E-2</v>
      </c>
      <c r="D6364">
        <v>0.6701264035873975</v>
      </c>
      <c r="E6364">
        <v>3.1546026629958148</v>
      </c>
      <c r="F6364">
        <v>1.188071150575633</v>
      </c>
      <c r="G6364">
        <v>0.20487227986407069</v>
      </c>
    </row>
    <row r="6365" spans="1:7" x14ac:dyDescent="0.4">
      <c r="A6365">
        <v>6364</v>
      </c>
      <c r="B6365">
        <v>10.15299295750976</v>
      </c>
      <c r="C6365">
        <v>3.8497910439857862E-2</v>
      </c>
      <c r="D6365">
        <v>0.67773409283804076</v>
      </c>
      <c r="E6365">
        <v>3.07656839433111</v>
      </c>
      <c r="F6365">
        <v>1.568891648264219</v>
      </c>
      <c r="G6365">
        <v>0.4137769955763414</v>
      </c>
    </row>
    <row r="6366" spans="1:7" x14ac:dyDescent="0.4">
      <c r="A6366">
        <v>6365</v>
      </c>
      <c r="B6366">
        <v>10.10685705406984</v>
      </c>
      <c r="C6366">
        <v>3.6865926860933443E-2</v>
      </c>
      <c r="D6366">
        <v>0.685476788640766</v>
      </c>
      <c r="E6366">
        <v>2.288365269844888</v>
      </c>
      <c r="F6366">
        <v>0.46281059480108799</v>
      </c>
      <c r="G6366">
        <v>0.64260475190501476</v>
      </c>
    </row>
    <row r="6367" spans="1:7" x14ac:dyDescent="0.4">
      <c r="A6367">
        <v>6366</v>
      </c>
      <c r="B6367">
        <v>10.069260401344151</v>
      </c>
      <c r="C6367">
        <v>3.7255357104637968E-2</v>
      </c>
      <c r="D6367">
        <v>0.69328851145716897</v>
      </c>
      <c r="E6367">
        <v>2.238913792473157</v>
      </c>
      <c r="F6367">
        <v>0.83627108410786433</v>
      </c>
      <c r="G6367">
        <v>0.53685007271012053</v>
      </c>
    </row>
    <row r="6368" spans="1:7" x14ac:dyDescent="0.4">
      <c r="A6368">
        <v>6367</v>
      </c>
      <c r="B6368">
        <v>10.042278097702891</v>
      </c>
      <c r="C6368">
        <v>3.9607876378580653E-2</v>
      </c>
      <c r="D6368">
        <v>0.70111883345632486</v>
      </c>
      <c r="E6368">
        <v>2.2794386502377719</v>
      </c>
      <c r="F6368">
        <v>0.82793677969377855</v>
      </c>
      <c r="G6368">
        <v>0.48967188165698039</v>
      </c>
    </row>
    <row r="6369" spans="1:7" x14ac:dyDescent="0.4">
      <c r="A6369">
        <v>6368</v>
      </c>
      <c r="B6369">
        <v>10.025693985338609</v>
      </c>
      <c r="C6369">
        <v>4.3805850070065912E-2</v>
      </c>
      <c r="D6369">
        <v>0.70893249226149757</v>
      </c>
      <c r="E6369">
        <v>3.0003529738218382</v>
      </c>
      <c r="F6369">
        <v>0.2843991695110229</v>
      </c>
      <c r="G6369">
        <v>0.59852769343548784</v>
      </c>
    </row>
    <row r="6370" spans="1:7" x14ac:dyDescent="0.4">
      <c r="A6370">
        <v>6369</v>
      </c>
      <c r="B6370">
        <v>10.01889842750707</v>
      </c>
      <c r="C6370">
        <v>4.9668588580129201E-2</v>
      </c>
      <c r="D6370">
        <v>0.71665955843604512</v>
      </c>
      <c r="E6370">
        <v>2.9089082588805981</v>
      </c>
      <c r="F6370">
        <v>0.84711633500867356</v>
      </c>
      <c r="G6370">
        <v>0.69115974708947747</v>
      </c>
    </row>
    <row r="6371" spans="1:7" x14ac:dyDescent="0.4">
      <c r="A6371">
        <v>6370</v>
      </c>
      <c r="B6371">
        <v>10.02278216026167</v>
      </c>
      <c r="C6371">
        <v>5.6945664229221718E-2</v>
      </c>
      <c r="D6371">
        <v>0.72424449447554218</v>
      </c>
      <c r="E6371">
        <v>3.7681494443561352</v>
      </c>
      <c r="F6371">
        <v>1.190854419259165</v>
      </c>
      <c r="G6371">
        <v>0.81644451028724929</v>
      </c>
    </row>
    <row r="6372" spans="1:7" x14ac:dyDescent="0.4">
      <c r="A6372">
        <v>6371</v>
      </c>
      <c r="B6372">
        <v>10.037473748783491</v>
      </c>
      <c r="C6372">
        <v>6.5307577888950016E-2</v>
      </c>
      <c r="D6372">
        <v>0.73159632739921376</v>
      </c>
      <c r="E6372">
        <v>4.2330674417864866</v>
      </c>
      <c r="F6372">
        <v>1.585175841354528</v>
      </c>
      <c r="G6372">
        <v>0.64256201154096337</v>
      </c>
    </row>
    <row r="6373" spans="1:7" x14ac:dyDescent="0.4">
      <c r="A6373">
        <v>6372</v>
      </c>
      <c r="B6373">
        <v>10.063093157573819</v>
      </c>
      <c r="C6373">
        <v>7.4334174015976112E-2</v>
      </c>
      <c r="D6373">
        <v>0.7385882737101811</v>
      </c>
      <c r="E6373">
        <v>4.9643326199686619</v>
      </c>
      <c r="F6373">
        <v>0.30875722422494373</v>
      </c>
      <c r="G6373">
        <v>0.48960431905368229</v>
      </c>
    </row>
    <row r="6374" spans="1:7" x14ac:dyDescent="0.4">
      <c r="A6374">
        <v>6373</v>
      </c>
      <c r="B6374">
        <v>10.097858613181989</v>
      </c>
      <c r="C6374">
        <v>8.3501328644427261E-2</v>
      </c>
      <c r="D6374">
        <v>0.74520571190501272</v>
      </c>
      <c r="E6374">
        <v>4.6149545758024022</v>
      </c>
      <c r="F6374">
        <v>-3.2512850692978927E-2</v>
      </c>
      <c r="G6374">
        <v>0.32373509191499172</v>
      </c>
    </row>
    <row r="6375" spans="1:7" x14ac:dyDescent="0.4">
      <c r="A6375">
        <v>6374</v>
      </c>
      <c r="B6375">
        <v>10.139209486970641</v>
      </c>
      <c r="C6375">
        <v>9.2166579216452452E-2</v>
      </c>
      <c r="D6375">
        <v>0.751397500731117</v>
      </c>
      <c r="E6375">
        <v>3.5242000411662611</v>
      </c>
      <c r="F6375">
        <v>-5.3527246572954788E-2</v>
      </c>
      <c r="G6375">
        <v>0.39224810293301171</v>
      </c>
    </row>
    <row r="6376" spans="1:7" x14ac:dyDescent="0.4">
      <c r="A6376">
        <v>6375</v>
      </c>
      <c r="B6376">
        <v>10.187945870570969</v>
      </c>
      <c r="C6376">
        <v>9.9554530646317224E-2</v>
      </c>
      <c r="D6376">
        <v>0.75717454266754303</v>
      </c>
      <c r="E6376">
        <v>2.658260575700091</v>
      </c>
      <c r="F6376">
        <v>-3.0023082180783471E-2</v>
      </c>
      <c r="G6376">
        <v>0.76412118964776266</v>
      </c>
    </row>
    <row r="6377" spans="1:7" x14ac:dyDescent="0.4">
      <c r="A6377">
        <v>6376</v>
      </c>
      <c r="B6377">
        <v>10.243305228757061</v>
      </c>
      <c r="C6377">
        <v>0.1063350413967173</v>
      </c>
      <c r="D6377">
        <v>0.76260947776986954</v>
      </c>
      <c r="E6377">
        <v>2.1298335799962169</v>
      </c>
      <c r="F6377">
        <v>0.32062860883855931</v>
      </c>
      <c r="G6377">
        <v>1.292278727745942</v>
      </c>
    </row>
    <row r="6378" spans="1:7" x14ac:dyDescent="0.4">
      <c r="A6378">
        <v>6377</v>
      </c>
      <c r="B6378">
        <v>10.30596414606298</v>
      </c>
      <c r="C6378">
        <v>0.1130194810100414</v>
      </c>
      <c r="D6378">
        <v>0.76778695268125208</v>
      </c>
      <c r="E6378">
        <v>2.608031143030638</v>
      </c>
      <c r="F6378">
        <v>1.594240674579589</v>
      </c>
      <c r="G6378">
        <v>1.4087608947131061</v>
      </c>
    </row>
    <row r="6379" spans="1:7" x14ac:dyDescent="0.4">
      <c r="A6379">
        <v>6378</v>
      </c>
      <c r="B6379">
        <v>10.37612983668814</v>
      </c>
      <c r="C6379">
        <v>0.1199499356641503</v>
      </c>
      <c r="D6379">
        <v>0.77275390655905807</v>
      </c>
      <c r="E6379">
        <v>2.9223883116312921</v>
      </c>
      <c r="F6379">
        <v>1.042008921217493</v>
      </c>
      <c r="G6379">
        <v>0.93542653064754788</v>
      </c>
    </row>
    <row r="6380" spans="1:7" x14ac:dyDescent="0.4">
      <c r="A6380">
        <v>6379</v>
      </c>
      <c r="B6380">
        <v>10.451628898686071</v>
      </c>
      <c r="C6380">
        <v>0.12728856667158039</v>
      </c>
      <c r="D6380">
        <v>0.77751931507285144</v>
      </c>
      <c r="E6380">
        <v>2.540637583369501</v>
      </c>
      <c r="F6380">
        <v>0.14778187932025991</v>
      </c>
      <c r="G6380">
        <v>0.57060198374493654</v>
      </c>
    </row>
    <row r="6381" spans="1:7" x14ac:dyDescent="0.4">
      <c r="A6381">
        <v>6380</v>
      </c>
      <c r="B6381">
        <v>10.530523452442759</v>
      </c>
      <c r="C6381">
        <v>0.1350065773274787</v>
      </c>
      <c r="D6381">
        <v>0.78205394481167179</v>
      </c>
      <c r="E6381">
        <v>2.685061645659689</v>
      </c>
      <c r="F6381">
        <v>-4.2805323663803817E-2</v>
      </c>
      <c r="G6381">
        <v>0.49737302169936659</v>
      </c>
    </row>
    <row r="6382" spans="1:7" x14ac:dyDescent="0.4">
      <c r="A6382">
        <v>6381</v>
      </c>
      <c r="B6382">
        <v>10.61221519296581</v>
      </c>
      <c r="C6382">
        <v>0.14287252994854299</v>
      </c>
      <c r="D6382">
        <v>0.78633956299791641</v>
      </c>
      <c r="E6382">
        <v>3.6976856824242419</v>
      </c>
      <c r="F6382">
        <v>-2.569488194791229E-2</v>
      </c>
      <c r="G6382">
        <v>0.58453317469850652</v>
      </c>
    </row>
    <row r="6383" spans="1:7" x14ac:dyDescent="0.4">
      <c r="A6383">
        <v>6382</v>
      </c>
      <c r="B6383">
        <v>10.69477297845321</v>
      </c>
      <c r="C6383">
        <v>0.15044005894677279</v>
      </c>
      <c r="D6383">
        <v>0.79036871327103564</v>
      </c>
      <c r="E6383">
        <v>3.1769443410304419</v>
      </c>
      <c r="F6383">
        <v>0.14969203509226761</v>
      </c>
      <c r="G6383">
        <v>0.42691884638925359</v>
      </c>
    </row>
    <row r="6384" spans="1:7" x14ac:dyDescent="0.4">
      <c r="A6384">
        <v>6383</v>
      </c>
      <c r="B6384">
        <v>10.77716709929202</v>
      </c>
      <c r="C6384">
        <v>0.15703534838242469</v>
      </c>
      <c r="D6384">
        <v>0.79409505844253303</v>
      </c>
      <c r="E6384">
        <v>2.4698637759552549</v>
      </c>
      <c r="F6384">
        <v>0.70196879300419679</v>
      </c>
      <c r="G6384">
        <v>0.39901713970346808</v>
      </c>
    </row>
    <row r="6385" spans="1:7" x14ac:dyDescent="0.4">
      <c r="A6385">
        <v>6384</v>
      </c>
      <c r="B6385">
        <v>10.85961562917908</v>
      </c>
      <c r="C6385">
        <v>0.16174508460170209</v>
      </c>
      <c r="D6385">
        <v>0.79743318127325102</v>
      </c>
      <c r="E6385">
        <v>2.6353721834801318</v>
      </c>
      <c r="F6385">
        <v>0.28824576662350598</v>
      </c>
      <c r="G6385">
        <v>0.64016476677920775</v>
      </c>
    </row>
    <row r="6386" spans="1:7" x14ac:dyDescent="0.4">
      <c r="A6386">
        <v>6385</v>
      </c>
      <c r="B6386">
        <v>10.94166572891154</v>
      </c>
      <c r="C6386">
        <v>0.1649979376518492</v>
      </c>
      <c r="D6386">
        <v>0.80030784556411605</v>
      </c>
      <c r="E6386">
        <v>3.967373042540828</v>
      </c>
      <c r="F6386">
        <v>0.67452700547301725</v>
      </c>
      <c r="G6386">
        <v>1.0699165371089261</v>
      </c>
    </row>
    <row r="6387" spans="1:7" x14ac:dyDescent="0.4">
      <c r="A6387">
        <v>6386</v>
      </c>
      <c r="B6387">
        <v>11.021785002381341</v>
      </c>
      <c r="C6387">
        <v>0.16696508248011699</v>
      </c>
      <c r="D6387">
        <v>0.80270327644265127</v>
      </c>
      <c r="E6387">
        <v>4.0970828865251789</v>
      </c>
      <c r="F6387">
        <v>0.61999908635432766</v>
      </c>
      <c r="G6387">
        <v>1.255219273084645</v>
      </c>
    </row>
    <row r="6388" spans="1:7" x14ac:dyDescent="0.4">
      <c r="A6388">
        <v>6387</v>
      </c>
      <c r="B6388">
        <v>11.09695300298432</v>
      </c>
      <c r="C6388">
        <v>0.16755502045354309</v>
      </c>
      <c r="D6388">
        <v>0.80461357288308011</v>
      </c>
      <c r="E6388">
        <v>3.9652090910082891</v>
      </c>
      <c r="F6388">
        <v>2.2789995307172042</v>
      </c>
      <c r="G6388">
        <v>1.2753173721983551</v>
      </c>
    </row>
    <row r="6389" spans="1:7" x14ac:dyDescent="0.4">
      <c r="A6389">
        <v>6388</v>
      </c>
      <c r="B6389">
        <v>11.16640616899824</v>
      </c>
      <c r="C6389">
        <v>0.1664104477017789</v>
      </c>
      <c r="D6389">
        <v>0.8060425892634322</v>
      </c>
      <c r="E6389">
        <v>4.3543902217873054</v>
      </c>
      <c r="F6389">
        <v>1.3383846277324509</v>
      </c>
      <c r="G6389">
        <v>1.0688783698251541</v>
      </c>
    </row>
    <row r="6390" spans="1:7" x14ac:dyDescent="0.4">
      <c r="A6390">
        <v>6389</v>
      </c>
      <c r="B6390">
        <v>11.22972185536505</v>
      </c>
      <c r="C6390">
        <v>0.16449929693755311</v>
      </c>
      <c r="D6390">
        <v>0.80700384091027544</v>
      </c>
      <c r="E6390">
        <v>4.4757267738070228</v>
      </c>
      <c r="F6390">
        <v>1.0060814329330809</v>
      </c>
      <c r="G6390">
        <v>0.9737309172531744</v>
      </c>
    </row>
    <row r="6391" spans="1:7" x14ac:dyDescent="0.4">
      <c r="A6391">
        <v>6390</v>
      </c>
      <c r="B6391">
        <v>11.284904522927381</v>
      </c>
      <c r="C6391">
        <v>0.1625245786042325</v>
      </c>
      <c r="D6391">
        <v>0.80756987878166853</v>
      </c>
      <c r="E6391">
        <v>4.5914908014470051</v>
      </c>
      <c r="F6391">
        <v>0.96017917254180807</v>
      </c>
      <c r="G6391">
        <v>0.73895672123707701</v>
      </c>
    </row>
    <row r="6392" spans="1:7" x14ac:dyDescent="0.4">
      <c r="A6392">
        <v>6391</v>
      </c>
      <c r="B6392">
        <v>11.33024942653576</v>
      </c>
      <c r="C6392">
        <v>0.1609274233915082</v>
      </c>
      <c r="D6392">
        <v>0.80777335125544714</v>
      </c>
      <c r="E6392">
        <v>4.1893836020081299</v>
      </c>
      <c r="F6392">
        <v>0.81532899000716519</v>
      </c>
      <c r="G6392">
        <v>0.67891488939725553</v>
      </c>
    </row>
    <row r="6393" spans="1:7" x14ac:dyDescent="0.4">
      <c r="A6393">
        <v>6392</v>
      </c>
      <c r="B6393">
        <v>11.3639442644021</v>
      </c>
      <c r="C6393">
        <v>0.15989022594944399</v>
      </c>
      <c r="D6393">
        <v>0.80770586682358458</v>
      </c>
      <c r="E6393">
        <v>3.4222346442932361</v>
      </c>
      <c r="F6393">
        <v>0.60157047032208777</v>
      </c>
      <c r="G6393">
        <v>0.70094112608141235</v>
      </c>
    </row>
    <row r="6394" spans="1:7" x14ac:dyDescent="0.4">
      <c r="A6394">
        <v>6393</v>
      </c>
      <c r="B6394">
        <v>11.38556213231807</v>
      </c>
      <c r="C6394">
        <v>0.15933918752921389</v>
      </c>
      <c r="D6394">
        <v>0.8074190933491342</v>
      </c>
      <c r="E6394">
        <v>3.7627061071044419</v>
      </c>
      <c r="F6394">
        <v>2.2753271522005192</v>
      </c>
      <c r="G6394">
        <v>0.88922743953409267</v>
      </c>
    </row>
    <row r="6395" spans="1:7" x14ac:dyDescent="0.4">
      <c r="A6395">
        <v>6394</v>
      </c>
      <c r="B6395">
        <v>11.394916248682939</v>
      </c>
      <c r="C6395">
        <v>0.1589459671817135</v>
      </c>
      <c r="D6395">
        <v>0.80697420674416198</v>
      </c>
      <c r="E6395">
        <v>4.3678003707466289</v>
      </c>
      <c r="F6395">
        <v>1.517778283951366</v>
      </c>
      <c r="G6395">
        <v>0.94188173532893804</v>
      </c>
    </row>
    <row r="6396" spans="1:7" x14ac:dyDescent="0.4">
      <c r="A6396">
        <v>6395</v>
      </c>
      <c r="B6396">
        <v>11.392429311551339</v>
      </c>
      <c r="C6396">
        <v>0.15812855900024961</v>
      </c>
      <c r="D6396">
        <v>0.80639245980821717</v>
      </c>
      <c r="E6396">
        <v>3.1526938781683511</v>
      </c>
      <c r="F6396">
        <v>1.569482064333807</v>
      </c>
      <c r="G6396">
        <v>1.168834526276842</v>
      </c>
    </row>
    <row r="6397" spans="1:7" x14ac:dyDescent="0.4">
      <c r="A6397">
        <v>6396</v>
      </c>
      <c r="B6397">
        <v>11.378374930912029</v>
      </c>
      <c r="C6397">
        <v>0.15605191811985891</v>
      </c>
      <c r="D6397">
        <v>0.80570464956705024</v>
      </c>
      <c r="E6397">
        <v>2.318268590418763</v>
      </c>
      <c r="F6397">
        <v>0.26982529098775199</v>
      </c>
      <c r="G6397">
        <v>1.3612201651751801</v>
      </c>
    </row>
    <row r="6398" spans="1:7" x14ac:dyDescent="0.4">
      <c r="A6398">
        <v>6397</v>
      </c>
      <c r="B6398">
        <v>11.353633603924051</v>
      </c>
      <c r="C6398">
        <v>0.1516292620155941</v>
      </c>
      <c r="D6398">
        <v>0.80495114603727813</v>
      </c>
      <c r="E6398">
        <v>2.18860865296941</v>
      </c>
      <c r="F6398">
        <v>-5.0884638139198052E-2</v>
      </c>
      <c r="G6398">
        <v>1.217177567470022</v>
      </c>
    </row>
    <row r="6399" spans="1:7" x14ac:dyDescent="0.4">
      <c r="A6399">
        <v>6398</v>
      </c>
      <c r="B6399">
        <v>11.318565466142861</v>
      </c>
      <c r="C6399">
        <v>0.14511735746583251</v>
      </c>
      <c r="D6399">
        <v>0.80413248089426581</v>
      </c>
      <c r="E6399">
        <v>2.5695983608562218</v>
      </c>
      <c r="F6399">
        <v>0.1229942280224883</v>
      </c>
      <c r="G6399">
        <v>0.78669080386512102</v>
      </c>
    </row>
    <row r="6400" spans="1:7" x14ac:dyDescent="0.4">
      <c r="A6400">
        <v>6399</v>
      </c>
      <c r="B6400">
        <v>11.27377466819325</v>
      </c>
      <c r="C6400">
        <v>0.13653158034621871</v>
      </c>
      <c r="D6400">
        <v>0.80325883007049592</v>
      </c>
      <c r="E6400">
        <v>2.9600324039768511</v>
      </c>
      <c r="F6400">
        <v>0.83790372302554506</v>
      </c>
      <c r="G6400">
        <v>0.55092894073373611</v>
      </c>
    </row>
    <row r="6401" spans="1:7" x14ac:dyDescent="0.4">
      <c r="A6401">
        <v>6400</v>
      </c>
      <c r="B6401">
        <v>11.21823502369876</v>
      </c>
      <c r="C6401">
        <v>0.12565628245791949</v>
      </c>
      <c r="D6401">
        <v>0.80239949957589907</v>
      </c>
      <c r="E6401">
        <v>3.5594785668597879</v>
      </c>
      <c r="F6401">
        <v>0.85727917457202119</v>
      </c>
      <c r="G6401">
        <v>0.5577453182230141</v>
      </c>
    </row>
    <row r="6402" spans="1:7" x14ac:dyDescent="0.4">
      <c r="A6402">
        <v>6401</v>
      </c>
      <c r="B6402">
        <v>11.151949545925079</v>
      </c>
      <c r="C6402">
        <v>0.1136504409120902</v>
      </c>
      <c r="D6402">
        <v>0.80158407801352771</v>
      </c>
      <c r="E6402">
        <v>3.0043951625661021</v>
      </c>
      <c r="F6402">
        <v>0.63545296525970874</v>
      </c>
      <c r="G6402">
        <v>0.55153711189787014</v>
      </c>
    </row>
    <row r="6403" spans="1:7" x14ac:dyDescent="0.4">
      <c r="A6403">
        <v>6402</v>
      </c>
      <c r="B6403">
        <v>11.075971415005849</v>
      </c>
      <c r="C6403">
        <v>0.10147299040687589</v>
      </c>
      <c r="D6403">
        <v>0.80085192441058461</v>
      </c>
      <c r="E6403">
        <v>2.2766745610343579</v>
      </c>
      <c r="F6403">
        <v>2.115540735962524</v>
      </c>
      <c r="G6403">
        <v>0.52029899162410731</v>
      </c>
    </row>
    <row r="6404" spans="1:7" x14ac:dyDescent="0.4">
      <c r="A6404">
        <v>6403</v>
      </c>
      <c r="B6404">
        <v>10.99242900191598</v>
      </c>
      <c r="C6404">
        <v>8.9901936298927565E-2</v>
      </c>
      <c r="D6404">
        <v>0.80020276319608319</v>
      </c>
      <c r="E6404">
        <v>2.351052998506733</v>
      </c>
      <c r="F6404">
        <v>0.6119707354822338</v>
      </c>
      <c r="G6404">
        <v>0.69904265236644325</v>
      </c>
    </row>
    <row r="6405" spans="1:7" x14ac:dyDescent="0.4">
      <c r="A6405">
        <v>6404</v>
      </c>
      <c r="B6405">
        <v>10.903044478853561</v>
      </c>
      <c r="C6405">
        <v>7.9553740873118839E-2</v>
      </c>
      <c r="D6405">
        <v>0.79959672040242524</v>
      </c>
      <c r="E6405">
        <v>2.1236055222199339</v>
      </c>
      <c r="F6405">
        <v>0.66535205187518898</v>
      </c>
      <c r="G6405">
        <v>1.0361948508869001</v>
      </c>
    </row>
    <row r="6406" spans="1:7" x14ac:dyDescent="0.4">
      <c r="A6406">
        <v>6405</v>
      </c>
      <c r="B6406">
        <v>10.81029791257823</v>
      </c>
      <c r="C6406">
        <v>7.0901744240726192E-2</v>
      </c>
      <c r="D6406">
        <v>0.7989543557634039</v>
      </c>
      <c r="E6406">
        <v>1.5470123526449551</v>
      </c>
      <c r="F6406">
        <v>0.43255977496186782</v>
      </c>
      <c r="G6406">
        <v>1.095143936119451</v>
      </c>
    </row>
    <row r="6407" spans="1:7" x14ac:dyDescent="0.4">
      <c r="A6407">
        <v>6406</v>
      </c>
      <c r="B6407">
        <v>10.71708349050826</v>
      </c>
      <c r="C6407">
        <v>6.4292638469832852E-2</v>
      </c>
      <c r="D6407">
        <v>0.7982555833624817</v>
      </c>
      <c r="E6407">
        <v>2.0008852422355372</v>
      </c>
      <c r="F6407">
        <v>1.5613278870240419</v>
      </c>
      <c r="G6407">
        <v>0.97015001255505706</v>
      </c>
    </row>
    <row r="6408" spans="1:7" x14ac:dyDescent="0.4">
      <c r="A6408">
        <v>6407</v>
      </c>
      <c r="B6408">
        <v>10.6263670160498</v>
      </c>
      <c r="C6408">
        <v>5.9960241399497238E-2</v>
      </c>
      <c r="D6408">
        <v>0.79744081271244216</v>
      </c>
      <c r="E6408">
        <v>2.3460150673172291</v>
      </c>
      <c r="F6408">
        <v>1.187170452642041</v>
      </c>
      <c r="G6408">
        <v>0.70306712683697725</v>
      </c>
    </row>
    <row r="6409" spans="1:7" x14ac:dyDescent="0.4">
      <c r="A6409">
        <v>6408</v>
      </c>
      <c r="B6409">
        <v>10.538955989620099</v>
      </c>
      <c r="C6409">
        <v>5.8036018210504713E-2</v>
      </c>
      <c r="D6409">
        <v>0.7965098739887192</v>
      </c>
      <c r="E6409">
        <v>3.0699354417265221</v>
      </c>
      <c r="F6409">
        <v>1.0215819212685331</v>
      </c>
      <c r="G6409">
        <v>0.35219094272665469</v>
      </c>
    </row>
    <row r="6410" spans="1:7" x14ac:dyDescent="0.4">
      <c r="A6410">
        <v>6409</v>
      </c>
      <c r="B6410">
        <v>10.45617648306874</v>
      </c>
      <c r="C6410">
        <v>5.8555978519146581E-2</v>
      </c>
      <c r="D6410">
        <v>0.7954231676337149</v>
      </c>
      <c r="E6410">
        <v>4.0968037570457936</v>
      </c>
      <c r="F6410">
        <v>0.82360001081876533</v>
      </c>
      <c r="G6410">
        <v>0.13937017804805979</v>
      </c>
    </row>
    <row r="6411" spans="1:7" x14ac:dyDescent="0.4">
      <c r="A6411">
        <v>6410</v>
      </c>
      <c r="B6411">
        <v>10.379528620743841</v>
      </c>
      <c r="C6411">
        <v>6.1463739703958693E-2</v>
      </c>
      <c r="D6411">
        <v>0.79420060106968304</v>
      </c>
      <c r="E6411">
        <v>3.608725557551526</v>
      </c>
      <c r="F6411">
        <v>0.1271319933205366</v>
      </c>
      <c r="G6411">
        <v>9.2463900094016532E-2</v>
      </c>
    </row>
    <row r="6412" spans="1:7" x14ac:dyDescent="0.4">
      <c r="A6412">
        <v>6411</v>
      </c>
      <c r="B6412">
        <v>10.31071783026125</v>
      </c>
      <c r="C6412">
        <v>6.6609699138794137E-2</v>
      </c>
      <c r="D6412">
        <v>0.79282275174899264</v>
      </c>
      <c r="E6412">
        <v>2.8865602015577561</v>
      </c>
      <c r="F6412">
        <v>0.30619046436312342</v>
      </c>
      <c r="G6412">
        <v>0.16256494269123159</v>
      </c>
    </row>
    <row r="6413" spans="1:7" x14ac:dyDescent="0.4">
      <c r="A6413">
        <v>6412</v>
      </c>
      <c r="B6413">
        <v>10.250173705721989</v>
      </c>
      <c r="C6413">
        <v>7.3746405092292147E-2</v>
      </c>
      <c r="D6413">
        <v>0.79123092760436098</v>
      </c>
      <c r="E6413">
        <v>2.2200497886364832</v>
      </c>
      <c r="F6413">
        <v>1.408618676839565</v>
      </c>
      <c r="G6413">
        <v>0.2498362675716988</v>
      </c>
    </row>
    <row r="6414" spans="1:7" x14ac:dyDescent="0.4">
      <c r="A6414">
        <v>6413</v>
      </c>
      <c r="B6414">
        <v>10.20009613052596</v>
      </c>
      <c r="C6414">
        <v>8.2520364458279927E-2</v>
      </c>
      <c r="D6414">
        <v>0.78932723517707659</v>
      </c>
      <c r="E6414">
        <v>2.083637291634278</v>
      </c>
      <c r="F6414">
        <v>0.28825343209217141</v>
      </c>
      <c r="G6414">
        <v>0.1648987370109718</v>
      </c>
    </row>
    <row r="6415" spans="1:7" x14ac:dyDescent="0.4">
      <c r="A6415">
        <v>6414</v>
      </c>
      <c r="B6415">
        <v>10.16070295201896</v>
      </c>
      <c r="C6415">
        <v>9.2460681255559854E-2</v>
      </c>
      <c r="D6415">
        <v>0.78702410366643194</v>
      </c>
      <c r="E6415">
        <v>2.593484121872025</v>
      </c>
      <c r="F6415">
        <v>-3.2111621922004667E-2</v>
      </c>
      <c r="G6415">
        <v>0.1315695299424435</v>
      </c>
    </row>
    <row r="6416" spans="1:7" x14ac:dyDescent="0.4">
      <c r="A6416">
        <v>6415</v>
      </c>
      <c r="B6416">
        <v>10.13213647761866</v>
      </c>
      <c r="C6416">
        <v>0.1029650886513875</v>
      </c>
      <c r="D6416">
        <v>0.78419493371730375</v>
      </c>
      <c r="E6416">
        <v>3.7295747843704978</v>
      </c>
      <c r="F6416">
        <v>0.46341972818159571</v>
      </c>
      <c r="G6416">
        <v>0.28283825285221342</v>
      </c>
    </row>
    <row r="6417" spans="1:7" x14ac:dyDescent="0.4">
      <c r="A6417">
        <v>6416</v>
      </c>
      <c r="B6417">
        <v>10.114478346455691</v>
      </c>
      <c r="C6417">
        <v>0.1132841241660906</v>
      </c>
      <c r="D6417">
        <v>0.78077310198156202</v>
      </c>
      <c r="E6417">
        <v>4.5055923882591928</v>
      </c>
      <c r="F6417">
        <v>2.1257140476630401</v>
      </c>
      <c r="G6417">
        <v>0.67922493950971363</v>
      </c>
    </row>
    <row r="6418" spans="1:7" x14ac:dyDescent="0.4">
      <c r="A6418">
        <v>6417</v>
      </c>
      <c r="B6418">
        <v>10.10776031373738</v>
      </c>
      <c r="C6418">
        <v>0.1225044068561786</v>
      </c>
      <c r="D6418">
        <v>0.7766532103250543</v>
      </c>
      <c r="E6418">
        <v>4.3755220721856469</v>
      </c>
      <c r="F6418">
        <v>0.47150433506061579</v>
      </c>
      <c r="G6418">
        <v>1.225460001717223</v>
      </c>
    </row>
    <row r="6419" spans="1:7" x14ac:dyDescent="0.4">
      <c r="A6419">
        <v>6418</v>
      </c>
      <c r="B6419">
        <v>10.110838362455169</v>
      </c>
      <c r="C6419">
        <v>0.1295322096059629</v>
      </c>
      <c r="D6419">
        <v>0.77188903638582385</v>
      </c>
      <c r="E6419">
        <v>3.598335574704147</v>
      </c>
      <c r="F6419">
        <v>0.13758217098761</v>
      </c>
      <c r="G6419">
        <v>1.452151201706807</v>
      </c>
    </row>
    <row r="6420" spans="1:7" x14ac:dyDescent="0.4">
      <c r="A6420">
        <v>6419</v>
      </c>
      <c r="B6420">
        <v>10.12177275775009</v>
      </c>
      <c r="C6420">
        <v>0.13467076160328961</v>
      </c>
      <c r="D6420">
        <v>0.76654540126011894</v>
      </c>
      <c r="E6420">
        <v>3.4497696515136651</v>
      </c>
      <c r="F6420">
        <v>0.84227150431638331</v>
      </c>
      <c r="G6420">
        <v>1.316529264885048</v>
      </c>
    </row>
    <row r="6421" spans="1:7" x14ac:dyDescent="0.4">
      <c r="A6421">
        <v>6420</v>
      </c>
      <c r="B6421">
        <v>10.138204403079611</v>
      </c>
      <c r="C6421">
        <v>0.13801707922065459</v>
      </c>
      <c r="D6421">
        <v>0.76069840506860631</v>
      </c>
      <c r="E6421">
        <v>2.6031765293596871</v>
      </c>
      <c r="F6421">
        <v>0.86871657423495097</v>
      </c>
      <c r="G6421">
        <v>1.0775845136033271</v>
      </c>
    </row>
    <row r="6422" spans="1:7" x14ac:dyDescent="0.4">
      <c r="A6422">
        <v>6421</v>
      </c>
      <c r="B6422">
        <v>10.157728230470561</v>
      </c>
      <c r="C6422">
        <v>0.13945378553810481</v>
      </c>
      <c r="D6422">
        <v>0.75443569117422593</v>
      </c>
      <c r="E6422">
        <v>2.2559688006976488</v>
      </c>
      <c r="F6422">
        <v>0.1453964407094365</v>
      </c>
      <c r="G6422">
        <v>0.81996036338303513</v>
      </c>
    </row>
    <row r="6423" spans="1:7" x14ac:dyDescent="0.4">
      <c r="A6423">
        <v>6422</v>
      </c>
      <c r="B6423">
        <v>10.17826451546031</v>
      </c>
      <c r="C6423">
        <v>0.138643783069203</v>
      </c>
      <c r="D6423">
        <v>0.74780728994777523</v>
      </c>
      <c r="E6423">
        <v>2.6234766385736288</v>
      </c>
      <c r="F6423">
        <v>-2.9735088778840329E-2</v>
      </c>
      <c r="G6423">
        <v>0.58556604537382717</v>
      </c>
    </row>
    <row r="6424" spans="1:7" x14ac:dyDescent="0.4">
      <c r="A6424">
        <v>6423</v>
      </c>
      <c r="B6424">
        <v>10.196541433752531</v>
      </c>
      <c r="C6424">
        <v>0.1366199475423848</v>
      </c>
      <c r="D6424">
        <v>0.74097426445335768</v>
      </c>
      <c r="E6424">
        <v>3.5042658910867042</v>
      </c>
      <c r="F6424">
        <v>0.124582023494762</v>
      </c>
      <c r="G6424">
        <v>0.51547809445748893</v>
      </c>
    </row>
    <row r="6425" spans="1:7" x14ac:dyDescent="0.4">
      <c r="A6425">
        <v>6424</v>
      </c>
      <c r="B6425">
        <v>10.21072993569866</v>
      </c>
      <c r="C6425">
        <v>0.13419443641898809</v>
      </c>
      <c r="D6425">
        <v>0.73406070216851937</v>
      </c>
      <c r="E6425">
        <v>3.6817676723873181</v>
      </c>
      <c r="F6425">
        <v>0.69978751204784639</v>
      </c>
      <c r="G6425">
        <v>0.42823848052803981</v>
      </c>
    </row>
    <row r="6426" spans="1:7" x14ac:dyDescent="0.4">
      <c r="A6426">
        <v>6425</v>
      </c>
      <c r="B6426">
        <v>10.2215694009872</v>
      </c>
      <c r="C6426">
        <v>0.13196191080093991</v>
      </c>
      <c r="D6426">
        <v>0.72715405284551937</v>
      </c>
      <c r="E6426">
        <v>2.7465594781042149</v>
      </c>
      <c r="F6426">
        <v>0.48775161756292867</v>
      </c>
      <c r="G6426">
        <v>0.40926780017895381</v>
      </c>
    </row>
    <row r="6427" spans="1:7" x14ac:dyDescent="0.4">
      <c r="A6427">
        <v>6426</v>
      </c>
      <c r="B6427">
        <v>10.2297196549235</v>
      </c>
      <c r="C6427">
        <v>0.13030339679835731</v>
      </c>
      <c r="D6427">
        <v>0.72040436103706684</v>
      </c>
      <c r="E6427">
        <v>2.435543686599575</v>
      </c>
      <c r="F6427">
        <v>1.411992149662167</v>
      </c>
      <c r="G6427">
        <v>0.30810939393781539</v>
      </c>
    </row>
    <row r="6428" spans="1:7" x14ac:dyDescent="0.4">
      <c r="A6428">
        <v>6427</v>
      </c>
      <c r="B6428">
        <v>10.236889430892861</v>
      </c>
      <c r="C6428">
        <v>0.12938983966789161</v>
      </c>
      <c r="D6428">
        <v>0.71392571691566264</v>
      </c>
      <c r="E6428">
        <v>1.641902348258282</v>
      </c>
      <c r="F6428">
        <v>0.30807678702325869</v>
      </c>
      <c r="G6428">
        <v>0.29968672742452501</v>
      </c>
    </row>
    <row r="6429" spans="1:7" x14ac:dyDescent="0.4">
      <c r="A6429">
        <v>6428</v>
      </c>
      <c r="B6429">
        <v>10.244700738933149</v>
      </c>
      <c r="C6429">
        <v>0.12918474413549361</v>
      </c>
      <c r="D6429">
        <v>0.70779659001441597</v>
      </c>
      <c r="E6429">
        <v>1.8060403686972539</v>
      </c>
      <c r="F6429">
        <v>0.14533988668198869</v>
      </c>
      <c r="G6429">
        <v>0.38921409318195388</v>
      </c>
    </row>
    <row r="6430" spans="1:7" x14ac:dyDescent="0.4">
      <c r="A6430">
        <v>6429</v>
      </c>
      <c r="B6430">
        <v>10.25393112264176</v>
      </c>
      <c r="C6430">
        <v>0.12944562876199839</v>
      </c>
      <c r="D6430">
        <v>0.7020601495658102</v>
      </c>
      <c r="E6430">
        <v>1.6950433976877579</v>
      </c>
      <c r="F6430">
        <v>0.67943229867130839</v>
      </c>
      <c r="G6430">
        <v>0.41683588424954809</v>
      </c>
    </row>
    <row r="6431" spans="1:7" x14ac:dyDescent="0.4">
      <c r="A6431">
        <v>6430</v>
      </c>
      <c r="B6431">
        <v>10.26375567389278</v>
      </c>
      <c r="C6431">
        <v>0.12972435245131481</v>
      </c>
      <c r="D6431">
        <v>0.69672456755847656</v>
      </c>
      <c r="E6431">
        <v>2.0199831426675678</v>
      </c>
      <c r="F6431">
        <v>0.1499010430257541</v>
      </c>
      <c r="G6431">
        <v>0.55912236451869568</v>
      </c>
    </row>
    <row r="6432" spans="1:7" x14ac:dyDescent="0.4">
      <c r="A6432">
        <v>6431</v>
      </c>
      <c r="B6432">
        <v>10.274763693687721</v>
      </c>
      <c r="C6432">
        <v>0.1293666991270587</v>
      </c>
      <c r="D6432">
        <v>0.69176330237744366</v>
      </c>
      <c r="E6432">
        <v>2.3602727196496391</v>
      </c>
      <c r="F6432">
        <v>0.14027482886457629</v>
      </c>
      <c r="G6432">
        <v>0.7630471850650794</v>
      </c>
    </row>
    <row r="6433" spans="1:7" x14ac:dyDescent="0.4">
      <c r="A6433">
        <v>6432</v>
      </c>
      <c r="B6433">
        <v>10.28631235590634</v>
      </c>
      <c r="C6433">
        <v>0.12751193400973851</v>
      </c>
      <c r="D6433">
        <v>0.68711536262382022</v>
      </c>
      <c r="E6433">
        <v>2.2627890099907049</v>
      </c>
      <c r="F6433">
        <v>0.67039912156422865</v>
      </c>
      <c r="G6433">
        <v>0.66761482757744661</v>
      </c>
    </row>
    <row r="6434" spans="1:7" x14ac:dyDescent="0.4">
      <c r="A6434">
        <v>6433</v>
      </c>
      <c r="B6434">
        <v>10.29727758795104</v>
      </c>
      <c r="C6434">
        <v>0.1246853539845508</v>
      </c>
      <c r="D6434">
        <v>0.68268555242623064</v>
      </c>
      <c r="E6434">
        <v>2.31600266514263</v>
      </c>
      <c r="F6434">
        <v>0.29685138657976429</v>
      </c>
      <c r="G6434">
        <v>0.59315349670859296</v>
      </c>
    </row>
    <row r="6435" spans="1:7" x14ac:dyDescent="0.4">
      <c r="A6435">
        <v>6434</v>
      </c>
      <c r="B6435">
        <v>10.30718226547515</v>
      </c>
      <c r="C6435">
        <v>0.1212092593616865</v>
      </c>
      <c r="D6435">
        <v>0.6783447012597944</v>
      </c>
      <c r="E6435">
        <v>2.680515455452384</v>
      </c>
      <c r="F6435">
        <v>1.0144197937732511</v>
      </c>
      <c r="G6435">
        <v>0.49226369210989601</v>
      </c>
    </row>
    <row r="6436" spans="1:7" x14ac:dyDescent="0.4">
      <c r="A6436">
        <v>6435</v>
      </c>
      <c r="B6436">
        <v>10.316569590994479</v>
      </c>
      <c r="C6436">
        <v>0.1172074537379993</v>
      </c>
      <c r="D6436">
        <v>0.67397932832073837</v>
      </c>
      <c r="E6436">
        <v>3.002418644280644</v>
      </c>
      <c r="F6436">
        <v>1.7213060603238099</v>
      </c>
      <c r="G6436">
        <v>0.54164029355020682</v>
      </c>
    </row>
    <row r="6437" spans="1:7" x14ac:dyDescent="0.4">
      <c r="A6437">
        <v>6436</v>
      </c>
      <c r="B6437">
        <v>10.325866800133159</v>
      </c>
      <c r="C6437">
        <v>0.1126107778735661</v>
      </c>
      <c r="D6437">
        <v>0.66954130250241406</v>
      </c>
      <c r="E6437">
        <v>3.4479831425720202</v>
      </c>
      <c r="F6437">
        <v>1.16529273723048</v>
      </c>
      <c r="G6437">
        <v>0.64683531476594369</v>
      </c>
    </row>
    <row r="6438" spans="1:7" x14ac:dyDescent="0.4">
      <c r="A6438">
        <v>6437</v>
      </c>
      <c r="B6438">
        <v>10.335381617737619</v>
      </c>
      <c r="C6438">
        <v>0.10716348049016761</v>
      </c>
      <c r="D6438">
        <v>0.66494916756035516</v>
      </c>
      <c r="E6438">
        <v>4.1795418631707202</v>
      </c>
      <c r="F6438">
        <v>1.0013405699058879</v>
      </c>
      <c r="G6438">
        <v>0.41506086771774092</v>
      </c>
    </row>
    <row r="6439" spans="1:7" x14ac:dyDescent="0.4">
      <c r="A6439">
        <v>6438</v>
      </c>
      <c r="B6439">
        <v>10.34567626619701</v>
      </c>
      <c r="C6439">
        <v>0.1004305360918845</v>
      </c>
      <c r="D6439">
        <v>0.6601378068931314</v>
      </c>
      <c r="E6439">
        <v>4.6300287003968226</v>
      </c>
      <c r="F6439">
        <v>1.160169575996169</v>
      </c>
      <c r="G6439">
        <v>0.19886323556147459</v>
      </c>
    </row>
    <row r="6440" spans="1:7" x14ac:dyDescent="0.4">
      <c r="A6440">
        <v>6439</v>
      </c>
      <c r="B6440">
        <v>10.358696427984871</v>
      </c>
      <c r="C6440">
        <v>9.1806316958980977E-2</v>
      </c>
      <c r="D6440">
        <v>0.65510811594316443</v>
      </c>
      <c r="E6440">
        <v>3.9400503461921139</v>
      </c>
      <c r="F6440">
        <v>1.558515703012989</v>
      </c>
      <c r="G6440">
        <v>0.12216978225437961</v>
      </c>
    </row>
    <row r="6441" spans="1:7" x14ac:dyDescent="0.4">
      <c r="A6441">
        <v>6440</v>
      </c>
      <c r="B6441">
        <v>10.37512473193949</v>
      </c>
      <c r="C6441">
        <v>8.2117292857899343E-2</v>
      </c>
      <c r="D6441">
        <v>0.64982834941381329</v>
      </c>
      <c r="E6441">
        <v>3.4807789454743689</v>
      </c>
      <c r="F6441">
        <v>0.44231610289481238</v>
      </c>
      <c r="G6441">
        <v>0.19937237583378581</v>
      </c>
    </row>
    <row r="6442" spans="1:7" x14ac:dyDescent="0.4">
      <c r="A6442">
        <v>6441</v>
      </c>
      <c r="B6442">
        <v>10.393998319730059</v>
      </c>
      <c r="C6442">
        <v>7.2043779643675532E-2</v>
      </c>
      <c r="D6442">
        <v>0.64433326064644525</v>
      </c>
      <c r="E6442">
        <v>3.092811639961202</v>
      </c>
      <c r="F6442">
        <v>0.66282343199292204</v>
      </c>
      <c r="G6442">
        <v>0.37757076949298202</v>
      </c>
    </row>
    <row r="6443" spans="1:7" x14ac:dyDescent="0.4">
      <c r="A6443">
        <v>6442</v>
      </c>
      <c r="B6443">
        <v>10.414212716617349</v>
      </c>
      <c r="C6443">
        <v>6.2135364002124202E-2</v>
      </c>
      <c r="D6443">
        <v>0.63867491733915271</v>
      </c>
      <c r="E6443">
        <v>1.833948948839538</v>
      </c>
      <c r="F6443">
        <v>0.45729791155990518</v>
      </c>
      <c r="G6443">
        <v>0.49404878188097251</v>
      </c>
    </row>
    <row r="6444" spans="1:7" x14ac:dyDescent="0.4">
      <c r="A6444">
        <v>6443</v>
      </c>
      <c r="B6444">
        <v>10.4345147063312</v>
      </c>
      <c r="C6444">
        <v>5.2826940291383122E-2</v>
      </c>
      <c r="D6444">
        <v>0.63287352791214202</v>
      </c>
      <c r="E6444">
        <v>1.867245106795802</v>
      </c>
      <c r="F6444">
        <v>1.5802357935862359</v>
      </c>
      <c r="G6444">
        <v>0.72892934037460855</v>
      </c>
    </row>
    <row r="6445" spans="1:7" x14ac:dyDescent="0.4">
      <c r="A6445">
        <v>6444</v>
      </c>
      <c r="B6445">
        <v>10.45236214520977</v>
      </c>
      <c r="C6445">
        <v>4.445448455126097E-2</v>
      </c>
      <c r="D6445">
        <v>0.6269177212864504</v>
      </c>
      <c r="E6445">
        <v>2.3697478759808268</v>
      </c>
      <c r="F6445">
        <v>1.0158591060068169</v>
      </c>
      <c r="G6445">
        <v>0.99020926427870026</v>
      </c>
    </row>
    <row r="6446" spans="1:7" x14ac:dyDescent="0.4">
      <c r="A6446">
        <v>6445</v>
      </c>
      <c r="B6446">
        <v>10.46429381601531</v>
      </c>
      <c r="C6446">
        <v>3.7269873336836033E-2</v>
      </c>
      <c r="D6446">
        <v>0.62076483373563152</v>
      </c>
      <c r="E6446">
        <v>2.7346544215150992</v>
      </c>
      <c r="F6446">
        <v>0.1271336309239377</v>
      </c>
      <c r="G6446">
        <v>1.3351933083119161</v>
      </c>
    </row>
    <row r="6447" spans="1:7" x14ac:dyDescent="0.4">
      <c r="A6447">
        <v>6446</v>
      </c>
      <c r="B6447">
        <v>10.46894283568996</v>
      </c>
      <c r="C6447">
        <v>3.1454212508838508E-2</v>
      </c>
      <c r="D6447">
        <v>0.61434120337263465</v>
      </c>
      <c r="E6447">
        <v>1.753144305148163</v>
      </c>
      <c r="F6447">
        <v>0.1115918897831205</v>
      </c>
      <c r="G6447">
        <v>1.8265790444707191</v>
      </c>
    </row>
    <row r="6448" spans="1:7" x14ac:dyDescent="0.4">
      <c r="A6448">
        <v>6447</v>
      </c>
      <c r="B6448">
        <v>10.464389523630789</v>
      </c>
      <c r="C6448">
        <v>2.712927499812787E-2</v>
      </c>
      <c r="D6448">
        <v>0.60754247438144071</v>
      </c>
      <c r="E6448">
        <v>1.9047966834852741</v>
      </c>
      <c r="F6448">
        <v>0.84057997877741097</v>
      </c>
      <c r="G6448">
        <v>1.79162865488699</v>
      </c>
    </row>
    <row r="6449" spans="1:7" x14ac:dyDescent="0.4">
      <c r="A6449">
        <v>6448</v>
      </c>
      <c r="B6449">
        <v>10.44891468297193</v>
      </c>
      <c r="C6449">
        <v>2.436675922717834E-2</v>
      </c>
      <c r="D6449">
        <v>0.60023391463564624</v>
      </c>
      <c r="E6449">
        <v>2.814749074625984</v>
      </c>
      <c r="F6449">
        <v>1.0213802579890969</v>
      </c>
      <c r="G6449">
        <v>1.2039341771020939</v>
      </c>
    </row>
    <row r="6450" spans="1:7" x14ac:dyDescent="0.4">
      <c r="A6450">
        <v>6449</v>
      </c>
      <c r="B6450">
        <v>10.42213387410145</v>
      </c>
      <c r="C6450">
        <v>2.3195174328380998E-2</v>
      </c>
      <c r="D6450">
        <v>0.5923496425462329</v>
      </c>
      <c r="E6450">
        <v>2.6349634456680811</v>
      </c>
      <c r="F6450">
        <v>1.024254949889116</v>
      </c>
      <c r="G6450">
        <v>0.70266846438058439</v>
      </c>
    </row>
    <row r="6451" spans="1:7" x14ac:dyDescent="0.4">
      <c r="A6451">
        <v>6450</v>
      </c>
      <c r="B6451">
        <v>10.384625738508801</v>
      </c>
      <c r="C6451">
        <v>2.3604238016637129E-2</v>
      </c>
      <c r="D6451">
        <v>0.58389298843579474</v>
      </c>
      <c r="E6451">
        <v>3.0753925198916132</v>
      </c>
      <c r="F6451">
        <v>0.99643946879802625</v>
      </c>
      <c r="G6451">
        <v>0.26386758267955812</v>
      </c>
    </row>
    <row r="6452" spans="1:7" x14ac:dyDescent="0.4">
      <c r="A6452">
        <v>6451</v>
      </c>
      <c r="B6452">
        <v>10.337187072655031</v>
      </c>
      <c r="C6452">
        <v>2.554674173024582E-2</v>
      </c>
      <c r="D6452">
        <v>0.57493688437906232</v>
      </c>
      <c r="E6452">
        <v>3.1839675754250609</v>
      </c>
      <c r="F6452">
        <v>0.83215525425759085</v>
      </c>
      <c r="G6452">
        <v>2.7340238558818661E-2</v>
      </c>
    </row>
    <row r="6453" spans="1:7" x14ac:dyDescent="0.4">
      <c r="A6453">
        <v>6452</v>
      </c>
      <c r="B6453">
        <v>10.28160202434834</v>
      </c>
      <c r="C6453">
        <v>2.893789940928844E-2</v>
      </c>
      <c r="D6453">
        <v>0.56552539166275961</v>
      </c>
      <c r="E6453">
        <v>3.5140510649699359</v>
      </c>
      <c r="F6453">
        <v>0.46276520171254382</v>
      </c>
      <c r="G6453">
        <v>-1.2445283166389581E-2</v>
      </c>
    </row>
    <row r="6454" spans="1:7" x14ac:dyDescent="0.4">
      <c r="A6454">
        <v>6453</v>
      </c>
      <c r="B6454">
        <v>10.22103751988926</v>
      </c>
      <c r="C6454">
        <v>3.3652255066642503E-2</v>
      </c>
      <c r="D6454">
        <v>0.5558224796466612</v>
      </c>
      <c r="E6454">
        <v>4.319472364637198</v>
      </c>
      <c r="F6454">
        <v>1.570494049660869</v>
      </c>
      <c r="G6454">
        <v>0.1239200754054989</v>
      </c>
    </row>
    <row r="6455" spans="1:7" x14ac:dyDescent="0.4">
      <c r="A6455">
        <v>6454</v>
      </c>
      <c r="B6455">
        <v>10.15855417569276</v>
      </c>
      <c r="C6455">
        <v>3.9518284129420878E-2</v>
      </c>
      <c r="D6455">
        <v>0.54596415509462304</v>
      </c>
      <c r="E6455">
        <v>5.0170910929088697</v>
      </c>
      <c r="F6455">
        <v>1.0102606213185721</v>
      </c>
      <c r="G6455">
        <v>0.422700335888398</v>
      </c>
    </row>
    <row r="6456" spans="1:7" x14ac:dyDescent="0.4">
      <c r="A6456">
        <v>6455</v>
      </c>
      <c r="B6456">
        <v>10.096374126118249</v>
      </c>
      <c r="C6456">
        <v>4.6310888274382879E-2</v>
      </c>
      <c r="D6456">
        <v>0.53605894193838066</v>
      </c>
      <c r="E6456">
        <v>2.875422976998034</v>
      </c>
      <c r="F6456">
        <v>0.1173478793142132</v>
      </c>
      <c r="G6456">
        <v>0.80190332927532004</v>
      </c>
    </row>
    <row r="6457" spans="1:7" x14ac:dyDescent="0.4">
      <c r="A6457">
        <v>6456</v>
      </c>
      <c r="B6457">
        <v>10.037037166626339</v>
      </c>
      <c r="C6457">
        <v>5.3742056821176387E-2</v>
      </c>
      <c r="D6457">
        <v>0.52618836872576702</v>
      </c>
      <c r="E6457">
        <v>1.6478925981070029</v>
      </c>
      <c r="F6457">
        <v>0.120005764341447</v>
      </c>
      <c r="G6457">
        <v>0.94671008583706184</v>
      </c>
    </row>
    <row r="6458" spans="1:7" x14ac:dyDescent="0.4">
      <c r="A6458">
        <v>6457</v>
      </c>
      <c r="B6458">
        <v>9.9815366369480252</v>
      </c>
      <c r="C6458">
        <v>6.1450053035663373E-2</v>
      </c>
      <c r="D6458">
        <v>0.51640745838735946</v>
      </c>
      <c r="E6458">
        <v>2.0343907127361529</v>
      </c>
      <c r="F6458">
        <v>1.0223772404609399</v>
      </c>
      <c r="G6458">
        <v>1.202223076915653</v>
      </c>
    </row>
    <row r="6459" spans="1:7" x14ac:dyDescent="0.4">
      <c r="A6459">
        <v>6458</v>
      </c>
      <c r="B6459">
        <v>9.9304743764242804</v>
      </c>
      <c r="C6459">
        <v>6.8987583850855849E-2</v>
      </c>
      <c r="D6459">
        <v>0.50674521629033609</v>
      </c>
      <c r="E6459">
        <v>2.0517355921323071</v>
      </c>
      <c r="F6459">
        <v>1.576772735644681</v>
      </c>
      <c r="G6459">
        <v>1.392089118906372</v>
      </c>
    </row>
    <row r="6460" spans="1:7" x14ac:dyDescent="0.4">
      <c r="A6460">
        <v>6459</v>
      </c>
      <c r="B6460">
        <v>9.8829491219072132</v>
      </c>
      <c r="C6460">
        <v>7.5809528883467758E-2</v>
      </c>
      <c r="D6460">
        <v>0.49720511385892779</v>
      </c>
      <c r="E6460">
        <v>2.9171192463859219</v>
      </c>
      <c r="F6460">
        <v>0.30207591015389279</v>
      </c>
      <c r="G6460">
        <v>1.2285689041988981</v>
      </c>
    </row>
    <row r="6461" spans="1:7" x14ac:dyDescent="0.4">
      <c r="A6461">
        <v>6460</v>
      </c>
      <c r="B6461">
        <v>9.8395959301803568</v>
      </c>
      <c r="C6461">
        <v>8.1260940828141906E-2</v>
      </c>
      <c r="D6461">
        <v>0.48786445700955883</v>
      </c>
      <c r="E6461">
        <v>2.5071304687337901</v>
      </c>
      <c r="F6461">
        <v>0.1320388481727367</v>
      </c>
      <c r="G6461">
        <v>0.75876540836156281</v>
      </c>
    </row>
    <row r="6462" spans="1:7" x14ac:dyDescent="0.4">
      <c r="A6462">
        <v>6461</v>
      </c>
      <c r="B6462">
        <v>9.8022266014207506</v>
      </c>
      <c r="C6462">
        <v>8.4566185050639592E-2</v>
      </c>
      <c r="D6462">
        <v>0.47877596718218057</v>
      </c>
      <c r="E6462">
        <v>2.089671325198708</v>
      </c>
      <c r="F6462">
        <v>0.84932789417611998</v>
      </c>
      <c r="G6462">
        <v>0.4546921612339983</v>
      </c>
    </row>
    <row r="6463" spans="1:7" x14ac:dyDescent="0.4">
      <c r="A6463">
        <v>6462</v>
      </c>
      <c r="B6463">
        <v>9.7723359730728703</v>
      </c>
      <c r="C6463">
        <v>8.6412242034156039E-2</v>
      </c>
      <c r="D6463">
        <v>0.4699682431922369</v>
      </c>
      <c r="E6463">
        <v>2.1069421287545209</v>
      </c>
      <c r="F6463">
        <v>0.85925450408533532</v>
      </c>
      <c r="G6463">
        <v>0.37042850257241661</v>
      </c>
    </row>
    <row r="6464" spans="1:7" x14ac:dyDescent="0.4">
      <c r="A6464">
        <v>6463</v>
      </c>
      <c r="B6464">
        <v>9.7514935456358192</v>
      </c>
      <c r="C6464">
        <v>8.7351464502846574E-2</v>
      </c>
      <c r="D6464">
        <v>0.46149565595528541</v>
      </c>
      <c r="E6464">
        <v>1.226957693897214</v>
      </c>
      <c r="F6464">
        <v>0.13885667034594451</v>
      </c>
      <c r="G6464">
        <v>0.30960561246671758</v>
      </c>
    </row>
    <row r="6465" spans="1:7" x14ac:dyDescent="0.4">
      <c r="A6465">
        <v>6464</v>
      </c>
      <c r="B6465">
        <v>9.7402222123610134</v>
      </c>
      <c r="C6465">
        <v>8.7798638534201515E-2</v>
      </c>
      <c r="D6465">
        <v>0.45343878398791732</v>
      </c>
      <c r="E6465">
        <v>1.199979513799573</v>
      </c>
      <c r="F6465">
        <v>0.13335011887144951</v>
      </c>
      <c r="G6465">
        <v>0.4226277987448866</v>
      </c>
    </row>
    <row r="6466" spans="1:7" x14ac:dyDescent="0.4">
      <c r="A6466">
        <v>6465</v>
      </c>
      <c r="B6466">
        <v>9.7406487549500014</v>
      </c>
      <c r="C6466">
        <v>8.8029488334730177E-2</v>
      </c>
      <c r="D6466">
        <v>0.4458553869965774</v>
      </c>
      <c r="E6466">
        <v>1.778556103951596</v>
      </c>
      <c r="F6466">
        <v>0.83947600649202314</v>
      </c>
      <c r="G6466">
        <v>0.68936606676008061</v>
      </c>
    </row>
    <row r="6467" spans="1:7" x14ac:dyDescent="0.4">
      <c r="A6467">
        <v>6466</v>
      </c>
      <c r="B6467">
        <v>9.7538654713853123</v>
      </c>
      <c r="C6467">
        <v>8.8179964347403356E-2</v>
      </c>
      <c r="D6467">
        <v>0.43878080425234961</v>
      </c>
      <c r="E6467">
        <v>2.3896325201843349</v>
      </c>
      <c r="F6467">
        <v>0.86294216417518144</v>
      </c>
      <c r="G6467">
        <v>0.85690457519490271</v>
      </c>
    </row>
    <row r="6468" spans="1:7" x14ac:dyDescent="0.4">
      <c r="A6468">
        <v>6467</v>
      </c>
      <c r="B6468">
        <v>9.781062569461028</v>
      </c>
      <c r="C6468">
        <v>8.8245875743159424E-2</v>
      </c>
      <c r="D6468">
        <v>0.43222832955460633</v>
      </c>
      <c r="E6468">
        <v>2.8207052433412092</v>
      </c>
      <c r="F6468">
        <v>0.48395230230654868</v>
      </c>
      <c r="G6468">
        <v>0.84342719269553001</v>
      </c>
    </row>
    <row r="6469" spans="1:7" x14ac:dyDescent="0.4">
      <c r="A6469">
        <v>6468</v>
      </c>
      <c r="B6469">
        <v>9.8227681408599334</v>
      </c>
      <c r="C6469">
        <v>8.8082650865952433E-2</v>
      </c>
      <c r="D6469">
        <v>0.42623900637730988</v>
      </c>
      <c r="E6469">
        <v>2.224877289869053</v>
      </c>
      <c r="F6469">
        <v>1.412420271888315</v>
      </c>
      <c r="G6469">
        <v>0.64593591774315606</v>
      </c>
    </row>
    <row r="6470" spans="1:7" x14ac:dyDescent="0.4">
      <c r="A6470">
        <v>6469</v>
      </c>
      <c r="B6470">
        <v>9.8777053391959591</v>
      </c>
      <c r="C6470">
        <v>8.7405232303063254E-2</v>
      </c>
      <c r="D6470">
        <v>0.42088195185836091</v>
      </c>
      <c r="E6470">
        <v>1.675360618526673</v>
      </c>
      <c r="F6470">
        <v>0.30994210963311308</v>
      </c>
      <c r="G6470">
        <v>0.34767433111670287</v>
      </c>
    </row>
    <row r="6471" spans="1:7" x14ac:dyDescent="0.4">
      <c r="A6471">
        <v>6470</v>
      </c>
      <c r="B6471">
        <v>9.9427766354026978</v>
      </c>
      <c r="C6471">
        <v>8.5788336736000961E-2</v>
      </c>
      <c r="D6471">
        <v>0.41620520760257879</v>
      </c>
      <c r="E6471">
        <v>1.879225565919135</v>
      </c>
      <c r="F6471">
        <v>-3.2585399296403757E-2</v>
      </c>
      <c r="G6471">
        <v>0.22690740469300141</v>
      </c>
    </row>
    <row r="6472" spans="1:7" x14ac:dyDescent="0.4">
      <c r="A6472">
        <v>6471</v>
      </c>
      <c r="B6472">
        <v>10.0168182598026</v>
      </c>
      <c r="C6472">
        <v>8.2667533377977914E-2</v>
      </c>
      <c r="D6472">
        <v>0.4122360045630945</v>
      </c>
      <c r="E6472">
        <v>2.4439310648049899</v>
      </c>
      <c r="F6472">
        <v>-5.740697149702112E-2</v>
      </c>
      <c r="G6472">
        <v>0.37039824641729119</v>
      </c>
    </row>
    <row r="6473" spans="1:7" x14ac:dyDescent="0.4">
      <c r="A6473">
        <v>6472</v>
      </c>
      <c r="B6473">
        <v>10.09944308195109</v>
      </c>
      <c r="C6473">
        <v>7.7341818040915791E-2</v>
      </c>
      <c r="D6473">
        <v>0.40898099428456153</v>
      </c>
      <c r="E6473">
        <v>3.1735790581587828</v>
      </c>
      <c r="F6473">
        <v>0.13314520700773441</v>
      </c>
      <c r="G6473">
        <v>0.73992751068691476</v>
      </c>
    </row>
    <row r="6474" spans="1:7" x14ac:dyDescent="0.4">
      <c r="A6474">
        <v>6473</v>
      </c>
      <c r="B6474">
        <v>10.189880104018661</v>
      </c>
      <c r="C6474">
        <v>7.0570562385569635E-2</v>
      </c>
      <c r="D6474">
        <v>0.40642644516175558</v>
      </c>
      <c r="E6474">
        <v>3.149469998921163</v>
      </c>
      <c r="F6474">
        <v>1.035576140329763</v>
      </c>
      <c r="G6474">
        <v>1.093257469644545</v>
      </c>
    </row>
    <row r="6475" spans="1:7" x14ac:dyDescent="0.4">
      <c r="A6475">
        <v>6474</v>
      </c>
      <c r="B6475">
        <v>10.28656575023164</v>
      </c>
      <c r="C6475">
        <v>6.2990011368602328E-2</v>
      </c>
      <c r="D6475">
        <v>0.4045384033846699</v>
      </c>
      <c r="E6475">
        <v>2.7984697566373669</v>
      </c>
      <c r="F6475">
        <v>1.757495031856678</v>
      </c>
      <c r="G6475">
        <v>1.3314004487250199</v>
      </c>
    </row>
    <row r="6476" spans="1:7" x14ac:dyDescent="0.4">
      <c r="A6476">
        <v>6475</v>
      </c>
      <c r="B6476">
        <v>10.386732207065711</v>
      </c>
      <c r="C6476">
        <v>5.5124062952869979E-2</v>
      </c>
      <c r="D6476">
        <v>0.40326281924906587</v>
      </c>
      <c r="E6476">
        <v>2.3040795289456582</v>
      </c>
      <c r="F6476">
        <v>1.0354008285842531</v>
      </c>
      <c r="G6476">
        <v>1.3040017966723401</v>
      </c>
    </row>
    <row r="6477" spans="1:7" x14ac:dyDescent="0.4">
      <c r="A6477">
        <v>6476</v>
      </c>
      <c r="B6477">
        <v>10.48750347721435</v>
      </c>
      <c r="C6477">
        <v>4.7396336200538347E-2</v>
      </c>
      <c r="D6477">
        <v>0.40252564051134349</v>
      </c>
      <c r="E6477">
        <v>2.1779288463221711</v>
      </c>
      <c r="F6477">
        <v>0.13546770561821489</v>
      </c>
      <c r="G6477">
        <v>1.228976961094975</v>
      </c>
    </row>
    <row r="6478" spans="1:7" x14ac:dyDescent="0.4">
      <c r="A6478">
        <v>6477</v>
      </c>
      <c r="B6478">
        <v>10.58510252855757</v>
      </c>
      <c r="C6478">
        <v>4.0142693713432993E-2</v>
      </c>
      <c r="D6478">
        <v>0.40228232080137938</v>
      </c>
      <c r="E6478">
        <v>2.4365497927345849</v>
      </c>
      <c r="F6478">
        <v>-4.5411664948972051E-2</v>
      </c>
      <c r="G6478">
        <v>1.156794714679158</v>
      </c>
    </row>
    <row r="6479" spans="1:7" x14ac:dyDescent="0.4">
      <c r="A6479">
        <v>6478</v>
      </c>
      <c r="B6479">
        <v>10.67405821480259</v>
      </c>
      <c r="C6479">
        <v>3.3623544027128721E-2</v>
      </c>
      <c r="D6479">
        <v>0.40246841073143441</v>
      </c>
      <c r="E6479">
        <v>2.8067735381175161</v>
      </c>
      <c r="F6479">
        <v>-2.3467409023595419E-2</v>
      </c>
      <c r="G6479">
        <v>1.011801447977706</v>
      </c>
    </row>
    <row r="6480" spans="1:7" x14ac:dyDescent="0.4">
      <c r="A6480">
        <v>6479</v>
      </c>
      <c r="B6480">
        <v>10.75169864830012</v>
      </c>
      <c r="C6480">
        <v>2.8035389271901089E-2</v>
      </c>
      <c r="D6480">
        <v>0.40304901526832682</v>
      </c>
      <c r="E6480">
        <v>2.3046478320086279</v>
      </c>
      <c r="F6480">
        <v>0.1587792564979153</v>
      </c>
      <c r="G6480">
        <v>1.182787916179926</v>
      </c>
    </row>
    <row r="6481" spans="1:7" x14ac:dyDescent="0.4">
      <c r="A6481">
        <v>6480</v>
      </c>
      <c r="B6481">
        <v>10.81396491760799</v>
      </c>
      <c r="C6481">
        <v>2.35212035351011E-2</v>
      </c>
      <c r="D6481">
        <v>0.40396933919100481</v>
      </c>
      <c r="E6481">
        <v>1.8890127468378799</v>
      </c>
      <c r="F6481">
        <v>0.70360590679925039</v>
      </c>
      <c r="G6481">
        <v>1.501236365117917</v>
      </c>
    </row>
    <row r="6482" spans="1:7" x14ac:dyDescent="0.4">
      <c r="A6482">
        <v>6481</v>
      </c>
      <c r="B6482">
        <v>10.858401922304269</v>
      </c>
      <c r="C6482">
        <v>2.0179329097297579E-2</v>
      </c>
      <c r="D6482">
        <v>0.40520410372350602</v>
      </c>
      <c r="E6482">
        <v>2.0226856065299712</v>
      </c>
      <c r="F6482">
        <v>0.1569943513496912</v>
      </c>
      <c r="G6482">
        <v>1.697947962040278</v>
      </c>
    </row>
    <row r="6483" spans="1:7" x14ac:dyDescent="0.4">
      <c r="A6483">
        <v>6482</v>
      </c>
      <c r="B6483">
        <v>10.88337982996604</v>
      </c>
      <c r="C6483">
        <v>1.807066293015774E-2</v>
      </c>
      <c r="D6483">
        <v>0.40670805568807578</v>
      </c>
      <c r="E6483">
        <v>1.7210073382951261</v>
      </c>
      <c r="F6483">
        <v>0.15674262535836719</v>
      </c>
      <c r="G6483">
        <v>1.7784469618461449</v>
      </c>
    </row>
    <row r="6484" spans="1:7" x14ac:dyDescent="0.4">
      <c r="A6484">
        <v>6483</v>
      </c>
      <c r="B6484">
        <v>10.88920985495022</v>
      </c>
      <c r="C6484">
        <v>1.7223976897024811E-2</v>
      </c>
      <c r="D6484">
        <v>0.40846535179296523</v>
      </c>
      <c r="E6484">
        <v>1.590566600884991</v>
      </c>
      <c r="F6484">
        <v>0.70297212341487025</v>
      </c>
      <c r="G6484">
        <v>1.9146303513180669</v>
      </c>
    </row>
    <row r="6485" spans="1:7" x14ac:dyDescent="0.4">
      <c r="A6485">
        <v>6484</v>
      </c>
      <c r="B6485">
        <v>10.87700227422097</v>
      </c>
      <c r="C6485">
        <v>1.763927470937143E-2</v>
      </c>
      <c r="D6485">
        <v>0.41053892961015243</v>
      </c>
      <c r="E6485">
        <v>2.6922034618310651</v>
      </c>
      <c r="F6485">
        <v>0.1607534632371159</v>
      </c>
      <c r="G6485">
        <v>1.2988119912623131</v>
      </c>
    </row>
    <row r="6486" spans="1:7" x14ac:dyDescent="0.4">
      <c r="A6486">
        <v>6485</v>
      </c>
      <c r="B6486">
        <v>10.847154153664841</v>
      </c>
      <c r="C6486">
        <v>1.928913983486933E-2</v>
      </c>
      <c r="D6486">
        <v>0.41297153000295139</v>
      </c>
      <c r="E6486">
        <v>3.4970227791614259</v>
      </c>
      <c r="F6486">
        <v>-6.4152404523432254E-3</v>
      </c>
      <c r="G6486">
        <v>0.82275256889529924</v>
      </c>
    </row>
    <row r="6487" spans="1:7" x14ac:dyDescent="0.4">
      <c r="A6487">
        <v>6486</v>
      </c>
      <c r="B6487">
        <v>10.80048651123283</v>
      </c>
      <c r="C6487">
        <v>2.2118074351166719E-2</v>
      </c>
      <c r="D6487">
        <v>0.41578559459724868</v>
      </c>
      <c r="E6487">
        <v>2.9772788326359061</v>
      </c>
      <c r="F6487">
        <v>-1.1925451306437971E-2</v>
      </c>
      <c r="G6487">
        <v>0.66281650842906881</v>
      </c>
    </row>
    <row r="6488" spans="1:7" x14ac:dyDescent="0.4">
      <c r="A6488">
        <v>6487</v>
      </c>
      <c r="B6488">
        <v>10.739010621520819</v>
      </c>
      <c r="C6488">
        <v>2.6039872391971471E-2</v>
      </c>
      <c r="D6488">
        <v>0.41903259084189087</v>
      </c>
      <c r="E6488">
        <v>2.5523494778027058</v>
      </c>
      <c r="F6488">
        <v>-2.2484581919465811E-3</v>
      </c>
      <c r="G6488">
        <v>0.54218939285408685</v>
      </c>
    </row>
    <row r="6489" spans="1:7" x14ac:dyDescent="0.4">
      <c r="A6489">
        <v>6488</v>
      </c>
      <c r="B6489">
        <v>10.664058042722941</v>
      </c>
      <c r="C6489">
        <v>3.093311653707799E-2</v>
      </c>
      <c r="D6489">
        <v>0.42274342752515681</v>
      </c>
      <c r="E6489">
        <v>2.050422738252407</v>
      </c>
      <c r="F6489">
        <v>5.4404061788782638E-4</v>
      </c>
      <c r="G6489">
        <v>0.36978022890452239</v>
      </c>
    </row>
    <row r="6490" spans="1:7" x14ac:dyDescent="0.4">
      <c r="A6490">
        <v>6489</v>
      </c>
      <c r="B6490">
        <v>10.57630382489786</v>
      </c>
      <c r="C6490">
        <v>3.6634934384437497E-2</v>
      </c>
      <c r="D6490">
        <v>0.42692829422592082</v>
      </c>
      <c r="E6490">
        <v>2.0285440889026058</v>
      </c>
      <c r="F6490">
        <v>-2.1650038159564651E-3</v>
      </c>
      <c r="G6490">
        <v>0.30666384848346628</v>
      </c>
    </row>
    <row r="6491" spans="1:7" x14ac:dyDescent="0.4">
      <c r="A6491">
        <v>6490</v>
      </c>
      <c r="B6491">
        <v>10.479192469605209</v>
      </c>
      <c r="C6491">
        <v>4.2933208598497231E-2</v>
      </c>
      <c r="D6491">
        <v>0.43157647783006681</v>
      </c>
      <c r="E6491">
        <v>2.9616615052394608</v>
      </c>
      <c r="F6491">
        <v>-1.466776570805055E-2</v>
      </c>
      <c r="G6491">
        <v>0.3102371103378701</v>
      </c>
    </row>
    <row r="6492" spans="1:7" x14ac:dyDescent="0.4">
      <c r="A6492">
        <v>6491</v>
      </c>
      <c r="B6492">
        <v>10.375950913230019</v>
      </c>
      <c r="C6492">
        <v>4.9557499724576112E-2</v>
      </c>
      <c r="D6492">
        <v>0.43670560094947131</v>
      </c>
      <c r="E6492">
        <v>3.650063856946423</v>
      </c>
      <c r="F6492">
        <v>-1.8672318980423149E-2</v>
      </c>
      <c r="G6492">
        <v>0.16898391839172441</v>
      </c>
    </row>
    <row r="6493" spans="1:7" x14ac:dyDescent="0.4">
      <c r="A6493">
        <v>6492</v>
      </c>
      <c r="B6493">
        <v>10.27151277921573</v>
      </c>
      <c r="C6493">
        <v>5.6169019456042982E-2</v>
      </c>
      <c r="D6493">
        <v>0.4423119467498336</v>
      </c>
      <c r="E6493">
        <v>4.5846462151498546</v>
      </c>
      <c r="F6493">
        <v>0.1571191321697884</v>
      </c>
      <c r="G6493">
        <v>5.1315215234408837E-2</v>
      </c>
    </row>
    <row r="6494" spans="1:7" x14ac:dyDescent="0.4">
      <c r="A6494">
        <v>6493</v>
      </c>
      <c r="B6494">
        <v>10.170669762698999</v>
      </c>
      <c r="C6494">
        <v>6.2350084888768337E-2</v>
      </c>
      <c r="D6494">
        <v>0.44837020533943478</v>
      </c>
      <c r="E6494">
        <v>3.5696959566579261</v>
      </c>
      <c r="F6494">
        <v>0.87878349730045846</v>
      </c>
      <c r="G6494">
        <v>3.2564219705784839E-2</v>
      </c>
    </row>
    <row r="6495" spans="1:7" x14ac:dyDescent="0.4">
      <c r="A6495">
        <v>6494</v>
      </c>
      <c r="B6495">
        <v>10.07660098506036</v>
      </c>
      <c r="C6495">
        <v>6.7593593107393532E-2</v>
      </c>
      <c r="D6495">
        <v>0.45483319656145899</v>
      </c>
      <c r="E6495">
        <v>2.342141025830883</v>
      </c>
      <c r="F6495">
        <v>0.87341940212191194</v>
      </c>
      <c r="G6495">
        <v>0.15979931057576491</v>
      </c>
    </row>
    <row r="6496" spans="1:7" x14ac:dyDescent="0.4">
      <c r="A6496">
        <v>6495</v>
      </c>
      <c r="B6496">
        <v>9.9920436185548631</v>
      </c>
      <c r="C6496">
        <v>7.1293181046660811E-2</v>
      </c>
      <c r="D6496">
        <v>0.46163157044132519</v>
      </c>
      <c r="E6496">
        <v>1.7113394829085149</v>
      </c>
      <c r="F6496">
        <v>0.13258774899328951</v>
      </c>
      <c r="G6496">
        <v>0.46215222817706109</v>
      </c>
    </row>
    <row r="6497" spans="1:7" x14ac:dyDescent="0.4">
      <c r="A6497">
        <v>6496</v>
      </c>
      <c r="B6497">
        <v>9.91932839898673</v>
      </c>
      <c r="C6497">
        <v>7.2734877926005678E-2</v>
      </c>
      <c r="D6497">
        <v>0.46867348762188671</v>
      </c>
      <c r="E6497">
        <v>1.9295808185297789</v>
      </c>
      <c r="F6497">
        <v>-3.1733063692527277E-2</v>
      </c>
      <c r="G6497">
        <v>0.88073594616510142</v>
      </c>
    </row>
    <row r="6498" spans="1:7" x14ac:dyDescent="0.4">
      <c r="A6498">
        <v>6497</v>
      </c>
      <c r="B6498">
        <v>9.8585239567223013</v>
      </c>
      <c r="C6498">
        <v>7.2683196566387609E-2</v>
      </c>
      <c r="D6498">
        <v>0.47589372855665718</v>
      </c>
      <c r="E6498">
        <v>2.0909629054704379</v>
      </c>
      <c r="F6498">
        <v>0.3093546497316621</v>
      </c>
      <c r="G6498">
        <v>1.102106212668251</v>
      </c>
    </row>
    <row r="6499" spans="1:7" x14ac:dyDescent="0.4">
      <c r="A6499">
        <v>6498</v>
      </c>
      <c r="B6499">
        <v>9.8093518589383137</v>
      </c>
      <c r="C6499">
        <v>7.1786857245761351E-2</v>
      </c>
      <c r="D6499">
        <v>0.4832038999786708</v>
      </c>
      <c r="E6499">
        <v>3.0324230811592132</v>
      </c>
      <c r="F6499">
        <v>1.415770020595065</v>
      </c>
      <c r="G6499">
        <v>0.87851039169017742</v>
      </c>
    </row>
    <row r="6500" spans="1:7" x14ac:dyDescent="0.4">
      <c r="A6500">
        <v>6499</v>
      </c>
      <c r="B6500">
        <v>9.7712095644047174</v>
      </c>
      <c r="C6500">
        <v>7.0578869974819089E-2</v>
      </c>
      <c r="D6500">
        <v>0.49049207789320121</v>
      </c>
      <c r="E6500">
        <v>3.81461025411719</v>
      </c>
      <c r="F6500">
        <v>0.32041872925167703</v>
      </c>
      <c r="G6500">
        <v>0.45676308587521158</v>
      </c>
    </row>
    <row r="6501" spans="1:7" x14ac:dyDescent="0.4">
      <c r="A6501">
        <v>6500</v>
      </c>
      <c r="B6501">
        <v>9.7420564322874998</v>
      </c>
      <c r="C6501">
        <v>6.9477961452149795E-2</v>
      </c>
      <c r="D6501">
        <v>0.49762244612385043</v>
      </c>
      <c r="E6501">
        <v>3.4453825884653888</v>
      </c>
      <c r="F6501">
        <v>0.15056451286196429</v>
      </c>
      <c r="G6501">
        <v>0.15059636734241799</v>
      </c>
    </row>
    <row r="6502" spans="1:7" x14ac:dyDescent="0.4">
      <c r="A6502">
        <v>6501</v>
      </c>
      <c r="B6502">
        <v>9.7206932306750691</v>
      </c>
      <c r="C6502">
        <v>6.8790498157011506E-2</v>
      </c>
      <c r="D6502">
        <v>0.50443493594609812</v>
      </c>
      <c r="E6502">
        <v>2.8626309550275542</v>
      </c>
      <c r="F6502">
        <v>0.69104341229527022</v>
      </c>
      <c r="G6502">
        <v>2.2153466321674711E-2</v>
      </c>
    </row>
    <row r="6503" spans="1:7" x14ac:dyDescent="0.4">
      <c r="A6503">
        <v>6502</v>
      </c>
      <c r="B6503">
        <v>9.7037529969271414</v>
      </c>
      <c r="C6503">
        <v>6.8712238974771481E-2</v>
      </c>
      <c r="D6503">
        <v>0.51079431886495796</v>
      </c>
      <c r="E6503">
        <v>2.279081386885446</v>
      </c>
      <c r="F6503">
        <v>0.15608728106981209</v>
      </c>
      <c r="G6503">
        <v>5.0627902735604732E-2</v>
      </c>
    </row>
    <row r="6504" spans="1:7" x14ac:dyDescent="0.4">
      <c r="A6504">
        <v>6503</v>
      </c>
      <c r="B6504">
        <v>9.6883517299744515</v>
      </c>
      <c r="C6504">
        <v>6.932942962540399E-2</v>
      </c>
      <c r="D6504">
        <v>0.51663931511023975</v>
      </c>
      <c r="E6504">
        <v>2.1311220085183469</v>
      </c>
      <c r="F6504">
        <v>-1.721093516331652E-2</v>
      </c>
      <c r="G6504">
        <v>0.20301088614494661</v>
      </c>
    </row>
    <row r="6505" spans="1:7" x14ac:dyDescent="0.4">
      <c r="A6505">
        <v>6504</v>
      </c>
      <c r="B6505">
        <v>9.672849821937163</v>
      </c>
      <c r="C6505">
        <v>7.0618927250620467E-2</v>
      </c>
      <c r="D6505">
        <v>0.52198227919469176</v>
      </c>
      <c r="E6505">
        <v>2.4007450746996462</v>
      </c>
      <c r="F6505">
        <v>-1.9972885152504869E-2</v>
      </c>
      <c r="G6505">
        <v>0.41840736338383799</v>
      </c>
    </row>
    <row r="6506" spans="1:7" x14ac:dyDescent="0.4">
      <c r="A6506">
        <v>6505</v>
      </c>
      <c r="B6506">
        <v>9.6557253178251461</v>
      </c>
      <c r="C6506">
        <v>7.2447217858086513E-2</v>
      </c>
      <c r="D6506">
        <v>0.52681002022387513</v>
      </c>
      <c r="E6506">
        <v>2.856452074074582</v>
      </c>
      <c r="F6506">
        <v>0.13621456330530191</v>
      </c>
      <c r="G6506">
        <v>0.5241022255167217</v>
      </c>
    </row>
    <row r="6507" spans="1:7" x14ac:dyDescent="0.4">
      <c r="A6507">
        <v>6506</v>
      </c>
      <c r="B6507">
        <v>9.6367123223481403</v>
      </c>
      <c r="C6507">
        <v>7.4568363465715007E-2</v>
      </c>
      <c r="D6507">
        <v>0.53118242839377705</v>
      </c>
      <c r="E6507">
        <v>2.6142577465994008</v>
      </c>
      <c r="F6507">
        <v>0.64811042988510503</v>
      </c>
      <c r="G6507">
        <v>0.66772634256815677</v>
      </c>
    </row>
    <row r="6508" spans="1:7" x14ac:dyDescent="0.4">
      <c r="A6508">
        <v>6507</v>
      </c>
      <c r="B6508">
        <v>9.6156749101695436</v>
      </c>
      <c r="C6508">
        <v>7.6621091497773949E-2</v>
      </c>
      <c r="D6508">
        <v>0.53513334559921322</v>
      </c>
      <c r="E6508">
        <v>2.6520833540169209</v>
      </c>
      <c r="F6508">
        <v>0.29156013756565963</v>
      </c>
      <c r="G6508">
        <v>0.70823079403926203</v>
      </c>
    </row>
    <row r="6509" spans="1:7" x14ac:dyDescent="0.4">
      <c r="A6509">
        <v>6508</v>
      </c>
      <c r="B6509">
        <v>9.5926143036578093</v>
      </c>
      <c r="C6509">
        <v>7.8125417961401197E-2</v>
      </c>
      <c r="D6509">
        <v>0.53871979457976582</v>
      </c>
      <c r="E6509">
        <v>2.947725477221252</v>
      </c>
      <c r="F6509">
        <v>1.5131228904298479</v>
      </c>
      <c r="G6509">
        <v>0.68758570639153371</v>
      </c>
    </row>
    <row r="6510" spans="1:7" x14ac:dyDescent="0.4">
      <c r="A6510">
        <v>6509</v>
      </c>
      <c r="B6510">
        <v>9.5672992967060786</v>
      </c>
      <c r="C6510">
        <v>7.8479379542598482E-2</v>
      </c>
      <c r="D6510">
        <v>0.54202178356532538</v>
      </c>
      <c r="E6510">
        <v>2.4172689646401659</v>
      </c>
      <c r="F6510">
        <v>3.717966769108271</v>
      </c>
      <c r="G6510">
        <v>0.80847007003928972</v>
      </c>
    </row>
    <row r="6511" spans="1:7" x14ac:dyDescent="0.4">
      <c r="A6511">
        <v>6510</v>
      </c>
      <c r="B6511">
        <v>9.540029996902744</v>
      </c>
      <c r="C6511">
        <v>7.6956638747098127E-2</v>
      </c>
      <c r="D6511">
        <v>0.54509268360176266</v>
      </c>
      <c r="E6511">
        <v>1.6900952850298669</v>
      </c>
      <c r="F6511">
        <v>0.95865089601252162</v>
      </c>
      <c r="G6511">
        <v>0.89483504707609607</v>
      </c>
    </row>
    <row r="6512" spans="1:7" x14ac:dyDescent="0.4">
      <c r="A6512">
        <v>6511</v>
      </c>
      <c r="B6512">
        <v>9.5131574551511395</v>
      </c>
      <c r="C6512">
        <v>7.4297901390756677E-2</v>
      </c>
      <c r="D6512">
        <v>0.54795906528295124</v>
      </c>
      <c r="E6512">
        <v>2.3443792988234922</v>
      </c>
      <c r="F6512">
        <v>0.66118290733417129</v>
      </c>
      <c r="G6512">
        <v>0.87612805083833045</v>
      </c>
    </row>
    <row r="6513" spans="1:7" x14ac:dyDescent="0.4">
      <c r="A6513">
        <v>6512</v>
      </c>
      <c r="B6513">
        <v>9.4876962966515919</v>
      </c>
      <c r="C6513">
        <v>7.1121359783452534E-2</v>
      </c>
      <c r="D6513">
        <v>0.5506205469090667</v>
      </c>
      <c r="E6513">
        <v>3.2065096384381699</v>
      </c>
      <c r="F6513">
        <v>0.25146428632591028</v>
      </c>
      <c r="G6513">
        <v>0.73972221049109044</v>
      </c>
    </row>
    <row r="6514" spans="1:7" x14ac:dyDescent="0.4">
      <c r="A6514">
        <v>6513</v>
      </c>
      <c r="B6514">
        <v>9.4633348657744456</v>
      </c>
      <c r="C6514">
        <v>6.7926925388415701E-2</v>
      </c>
      <c r="D6514">
        <v>0.55309909809851576</v>
      </c>
      <c r="E6514">
        <v>4.1703461210697101</v>
      </c>
      <c r="F6514">
        <v>0.68974557613445309</v>
      </c>
      <c r="G6514">
        <v>0.54122033749182774</v>
      </c>
    </row>
    <row r="6515" spans="1:7" x14ac:dyDescent="0.4">
      <c r="A6515">
        <v>6514</v>
      </c>
      <c r="B6515">
        <v>9.4395773926689532</v>
      </c>
      <c r="C6515">
        <v>6.5101285816082322E-2</v>
      </c>
      <c r="D6515">
        <v>0.55538946284892154</v>
      </c>
      <c r="E6515">
        <v>4.7935128593118117</v>
      </c>
      <c r="F6515">
        <v>0.31314353117089672</v>
      </c>
      <c r="G6515">
        <v>0.47958837761641537</v>
      </c>
    </row>
    <row r="6516" spans="1:7" x14ac:dyDescent="0.4">
      <c r="A6516">
        <v>6515</v>
      </c>
      <c r="B6516">
        <v>9.4165082265182427</v>
      </c>
      <c r="C6516">
        <v>6.2922990302926932E-2</v>
      </c>
      <c r="D6516">
        <v>0.55755792766660339</v>
      </c>
      <c r="E6516">
        <v>4.3562791242249066</v>
      </c>
      <c r="F6516">
        <v>0.69517429375641093</v>
      </c>
      <c r="G6516">
        <v>0.45568369009517729</v>
      </c>
    </row>
    <row r="6517" spans="1:7" x14ac:dyDescent="0.4">
      <c r="A6517">
        <v>6516</v>
      </c>
      <c r="B6517">
        <v>9.3932907316735399</v>
      </c>
      <c r="C6517">
        <v>6.1566948075947557E-2</v>
      </c>
      <c r="D6517">
        <v>0.55964331763642183</v>
      </c>
      <c r="E6517">
        <v>4.1032973358145011</v>
      </c>
      <c r="F6517">
        <v>0.14281707828528661</v>
      </c>
      <c r="G6517">
        <v>0.65701061030424768</v>
      </c>
    </row>
    <row r="6518" spans="1:7" x14ac:dyDescent="0.4">
      <c r="A6518">
        <v>6517</v>
      </c>
      <c r="B6518">
        <v>9.3693085512418186</v>
      </c>
      <c r="C6518">
        <v>6.1107896157714538E-2</v>
      </c>
      <c r="D6518">
        <v>0.5617063345424389</v>
      </c>
      <c r="E6518">
        <v>4.699131917831842</v>
      </c>
      <c r="F6518">
        <v>0.14282116274819001</v>
      </c>
      <c r="G6518">
        <v>1.0200791717506359</v>
      </c>
    </row>
    <row r="6519" spans="1:7" x14ac:dyDescent="0.4">
      <c r="A6519">
        <v>6518</v>
      </c>
      <c r="B6519">
        <v>9.3445518902987743</v>
      </c>
      <c r="C6519">
        <v>6.1522558159817983E-2</v>
      </c>
      <c r="D6519">
        <v>0.56378000841396025</v>
      </c>
      <c r="E6519">
        <v>5.0119761420623696</v>
      </c>
      <c r="F6519">
        <v>0.69214851127007759</v>
      </c>
      <c r="G6519">
        <v>1.11951259250699</v>
      </c>
    </row>
    <row r="6520" spans="1:7" x14ac:dyDescent="0.4">
      <c r="A6520">
        <v>6519</v>
      </c>
      <c r="B6520">
        <v>9.3192490514117523</v>
      </c>
      <c r="C6520">
        <v>6.2690375084795372E-2</v>
      </c>
      <c r="D6520">
        <v>0.56586959551895644</v>
      </c>
      <c r="E6520">
        <v>6.0280759751208883</v>
      </c>
      <c r="F6520">
        <v>0.29793116729391023</v>
      </c>
      <c r="G6520">
        <v>1.0696824940221989</v>
      </c>
    </row>
    <row r="6521" spans="1:7" x14ac:dyDescent="0.4">
      <c r="A6521">
        <v>6520</v>
      </c>
      <c r="B6521">
        <v>9.29425329891553</v>
      </c>
      <c r="C6521">
        <v>6.4392845192106668E-2</v>
      </c>
      <c r="D6521">
        <v>0.56795247583055009</v>
      </c>
      <c r="E6521">
        <v>5.4578098701960931</v>
      </c>
      <c r="F6521">
        <v>0.67863449637669104</v>
      </c>
      <c r="G6521">
        <v>0.91913198473737656</v>
      </c>
    </row>
    <row r="6522" spans="1:7" x14ac:dyDescent="0.4">
      <c r="A6522">
        <v>6521</v>
      </c>
      <c r="B6522">
        <v>9.2691648202639687</v>
      </c>
      <c r="C6522">
        <v>6.6311664855789432E-2</v>
      </c>
      <c r="D6522">
        <v>0.56997804970667187</v>
      </c>
      <c r="E6522">
        <v>4.2222115745421291</v>
      </c>
      <c r="F6522">
        <v>0.44487374720745798</v>
      </c>
      <c r="G6522">
        <v>0.67802248570880597</v>
      </c>
    </row>
    <row r="6523" spans="1:7" x14ac:dyDescent="0.4">
      <c r="A6523">
        <v>6522</v>
      </c>
      <c r="B6523">
        <v>9.2461153442417441</v>
      </c>
      <c r="C6523">
        <v>6.8026018264411028E-2</v>
      </c>
      <c r="D6523">
        <v>0.57191708024247501</v>
      </c>
      <c r="E6523">
        <v>4.1251001702850996</v>
      </c>
      <c r="F6523">
        <v>1.5595680817068549</v>
      </c>
      <c r="G6523">
        <v>0.40105818192216292</v>
      </c>
    </row>
    <row r="6524" spans="1:7" x14ac:dyDescent="0.4">
      <c r="A6524">
        <v>6523</v>
      </c>
      <c r="B6524">
        <v>9.2267574668328702</v>
      </c>
      <c r="C6524">
        <v>6.9009522696639861E-2</v>
      </c>
      <c r="D6524">
        <v>0.57371214777400137</v>
      </c>
      <c r="E6524">
        <v>3.3521252429982882</v>
      </c>
      <c r="F6524">
        <v>1.3449643219115699</v>
      </c>
      <c r="G6524">
        <v>0.32029110550726098</v>
      </c>
    </row>
    <row r="6525" spans="1:7" x14ac:dyDescent="0.4">
      <c r="A6525">
        <v>6524</v>
      </c>
      <c r="B6525">
        <v>9.2111407982586027</v>
      </c>
      <c r="C6525">
        <v>6.8627499303207856E-2</v>
      </c>
      <c r="D6525">
        <v>0.57532699934329645</v>
      </c>
      <c r="E6525">
        <v>3.141618422881741</v>
      </c>
      <c r="F6525">
        <v>1.7176469725264909</v>
      </c>
      <c r="G6525">
        <v>0.44686716320805819</v>
      </c>
    </row>
    <row r="6526" spans="1:7" x14ac:dyDescent="0.4">
      <c r="A6526">
        <v>6525</v>
      </c>
      <c r="B6526">
        <v>9.1977192709283973</v>
      </c>
      <c r="C6526">
        <v>6.6135407386550313E-2</v>
      </c>
      <c r="D6526">
        <v>0.57674645994068596</v>
      </c>
      <c r="E6526">
        <v>4.1585866271431424</v>
      </c>
      <c r="F6526">
        <v>0.99572704551674174</v>
      </c>
      <c r="G6526">
        <v>0.61551330236951807</v>
      </c>
    </row>
    <row r="6527" spans="1:7" x14ac:dyDescent="0.4">
      <c r="A6527">
        <v>6526</v>
      </c>
      <c r="B6527">
        <v>9.1844895895744312</v>
      </c>
      <c r="C6527">
        <v>6.2271433565288629E-2</v>
      </c>
      <c r="D6527">
        <v>0.5779763526578876</v>
      </c>
      <c r="E6527">
        <v>3.5810877625104318</v>
      </c>
      <c r="F6527">
        <v>0.44266329005114191</v>
      </c>
      <c r="G6527">
        <v>0.41481838355492462</v>
      </c>
    </row>
    <row r="6528" spans="1:7" x14ac:dyDescent="0.4">
      <c r="A6528">
        <v>6527</v>
      </c>
      <c r="B6528">
        <v>9.1701288526805733</v>
      </c>
      <c r="C6528">
        <v>5.7668478146685832E-2</v>
      </c>
      <c r="D6528">
        <v>0.57904342850229695</v>
      </c>
      <c r="E6528">
        <v>3.2135237393810798</v>
      </c>
      <c r="F6528">
        <v>1.366487509574045</v>
      </c>
      <c r="G6528">
        <v>0.19595785901855189</v>
      </c>
    </row>
    <row r="6529" spans="1:7" x14ac:dyDescent="0.4">
      <c r="A6529">
        <v>6528</v>
      </c>
      <c r="B6529">
        <v>9.1521119559971975</v>
      </c>
      <c r="C6529">
        <v>5.2860306499517597E-2</v>
      </c>
      <c r="D6529">
        <v>0.57994586024338002</v>
      </c>
      <c r="E6529">
        <v>3.9141786271595782</v>
      </c>
      <c r="F6529">
        <v>0.4576174115818108</v>
      </c>
      <c r="G6529">
        <v>8.1621824075301774E-2</v>
      </c>
    </row>
    <row r="6530" spans="1:7" x14ac:dyDescent="0.4">
      <c r="A6530">
        <v>6529</v>
      </c>
      <c r="B6530">
        <v>9.1274720503527487</v>
      </c>
      <c r="C6530">
        <v>4.8288876871599003E-2</v>
      </c>
      <c r="D6530">
        <v>0.58075208033303205</v>
      </c>
      <c r="E6530">
        <v>4.5654964683726744</v>
      </c>
      <c r="F6530">
        <v>1.0149161552188091</v>
      </c>
      <c r="G6530">
        <v>8.6565183272425433E-2</v>
      </c>
    </row>
    <row r="6531" spans="1:7" x14ac:dyDescent="0.4">
      <c r="A6531">
        <v>6530</v>
      </c>
      <c r="B6531">
        <v>9.0939398979181867</v>
      </c>
      <c r="C6531">
        <v>4.4311994907645667E-2</v>
      </c>
      <c r="D6531">
        <v>0.58150184560224216</v>
      </c>
      <c r="E6531">
        <v>4.1896542980851841</v>
      </c>
      <c r="F6531">
        <v>1.563639831315085</v>
      </c>
      <c r="G6531">
        <v>0.1805848731711221</v>
      </c>
    </row>
    <row r="6532" spans="1:7" x14ac:dyDescent="0.4">
      <c r="A6532">
        <v>6531</v>
      </c>
      <c r="B6532">
        <v>9.0503306924053852</v>
      </c>
      <c r="C6532">
        <v>4.1210591278341042E-2</v>
      </c>
      <c r="D6532">
        <v>0.58225564273841224</v>
      </c>
      <c r="E6532">
        <v>4.1444649568322944</v>
      </c>
      <c r="F6532">
        <v>0.47344760151380361</v>
      </c>
      <c r="G6532">
        <v>0.28579701968716908</v>
      </c>
    </row>
    <row r="6533" spans="1:7" x14ac:dyDescent="0.4">
      <c r="A6533">
        <v>6532</v>
      </c>
      <c r="B6533">
        <v>8.9976892726228979</v>
      </c>
      <c r="C6533">
        <v>3.9195052800824262E-2</v>
      </c>
      <c r="D6533">
        <v>0.58304520587181119</v>
      </c>
      <c r="E6533">
        <v>3.8507651024642962</v>
      </c>
      <c r="F6533">
        <v>0.66586211177127275</v>
      </c>
      <c r="G6533">
        <v>0.22485012425269521</v>
      </c>
    </row>
    <row r="6534" spans="1:7" x14ac:dyDescent="0.4">
      <c r="A6534">
        <v>6533</v>
      </c>
      <c r="B6534">
        <v>8.9381740311858167</v>
      </c>
      <c r="C6534">
        <v>3.8410159814312082E-2</v>
      </c>
      <c r="D6534">
        <v>0.58387347930382283</v>
      </c>
      <c r="E6534">
        <v>4.1223599255686159</v>
      </c>
      <c r="F6534">
        <v>0.1236673152772704</v>
      </c>
      <c r="G6534">
        <v>0.21378152870143949</v>
      </c>
    </row>
    <row r="6535" spans="1:7" x14ac:dyDescent="0.4">
      <c r="A6535">
        <v>6534</v>
      </c>
      <c r="B6535">
        <v>8.8743217512369181</v>
      </c>
      <c r="C6535">
        <v>3.8938294879040561E-2</v>
      </c>
      <c r="D6535">
        <v>0.58471457846672037</v>
      </c>
      <c r="E6535">
        <v>2.7596683506654771</v>
      </c>
      <c r="F6535">
        <v>0.31518540015632762</v>
      </c>
      <c r="G6535">
        <v>0.34477928820471149</v>
      </c>
    </row>
    <row r="6536" spans="1:7" x14ac:dyDescent="0.4">
      <c r="A6536">
        <v>6535</v>
      </c>
      <c r="B6536">
        <v>8.8075600017883247</v>
      </c>
      <c r="C6536">
        <v>4.0800692310979318E-2</v>
      </c>
      <c r="D6536">
        <v>0.58556319431055504</v>
      </c>
      <c r="E6536">
        <v>2.248437044531578</v>
      </c>
      <c r="F6536">
        <v>1.4187107815807749</v>
      </c>
      <c r="G6536">
        <v>0.59227884419044863</v>
      </c>
    </row>
    <row r="6537" spans="1:7" x14ac:dyDescent="0.4">
      <c r="A6537">
        <v>6536</v>
      </c>
      <c r="B6537">
        <v>8.7382312431184488</v>
      </c>
      <c r="C6537">
        <v>4.3956597400847848E-2</v>
      </c>
      <c r="D6537">
        <v>0.58638510637357144</v>
      </c>
      <c r="E6537">
        <v>2.2093486884231921</v>
      </c>
      <c r="F6537">
        <v>0.32470131969548632</v>
      </c>
      <c r="G6537">
        <v>0.74080838745885313</v>
      </c>
    </row>
    <row r="6538" spans="1:7" x14ac:dyDescent="0.4">
      <c r="A6538">
        <v>6537</v>
      </c>
      <c r="B6538">
        <v>8.6675056214769146</v>
      </c>
      <c r="C6538">
        <v>4.8300301512807328E-2</v>
      </c>
      <c r="D6538">
        <v>0.58716658616325557</v>
      </c>
      <c r="E6538">
        <v>3.48676879891583</v>
      </c>
      <c r="F6538">
        <v>-1.2703430662753911E-2</v>
      </c>
      <c r="G6538">
        <v>0.79947225468517091</v>
      </c>
    </row>
    <row r="6539" spans="1:7" x14ac:dyDescent="0.4">
      <c r="A6539">
        <v>6538</v>
      </c>
      <c r="B6539">
        <v>8.597029623765664</v>
      </c>
      <c r="C6539">
        <v>5.365611794354963E-2</v>
      </c>
      <c r="D6539">
        <v>0.58786491117546869</v>
      </c>
      <c r="E6539">
        <v>3.3278365423672671</v>
      </c>
      <c r="F6539">
        <v>-2.6465182136490639E-2</v>
      </c>
      <c r="G6539">
        <v>0.92013964170936857</v>
      </c>
    </row>
    <row r="6540" spans="1:7" x14ac:dyDescent="0.4">
      <c r="A6540">
        <v>6539</v>
      </c>
      <c r="B6540">
        <v>8.5289527777474348</v>
      </c>
      <c r="C6540">
        <v>5.9771466827922677E-2</v>
      </c>
      <c r="D6540">
        <v>0.58850721693619368</v>
      </c>
      <c r="E6540">
        <v>3.0716941030842611</v>
      </c>
      <c r="F6540">
        <v>-1.703061435422977E-2</v>
      </c>
      <c r="G6540">
        <v>0.81432389054103438</v>
      </c>
    </row>
    <row r="6541" spans="1:7" x14ac:dyDescent="0.4">
      <c r="A6541">
        <v>6540</v>
      </c>
      <c r="B6541">
        <v>8.464444185272173</v>
      </c>
      <c r="C6541">
        <v>6.6308348780984169E-2</v>
      </c>
      <c r="D6541">
        <v>0.58909157179033955</v>
      </c>
      <c r="E6541">
        <v>1.8955213531255479</v>
      </c>
      <c r="F6541">
        <v>-8.7765343531190157E-3</v>
      </c>
      <c r="G6541">
        <v>0.78833425675140012</v>
      </c>
    </row>
    <row r="6542" spans="1:7" x14ac:dyDescent="0.4">
      <c r="A6542">
        <v>6541</v>
      </c>
      <c r="B6542">
        <v>8.405228295268854</v>
      </c>
      <c r="C6542">
        <v>7.283360937882731E-2</v>
      </c>
      <c r="D6542">
        <v>0.58958694514270549</v>
      </c>
      <c r="E6542">
        <v>2.116135117291861</v>
      </c>
      <c r="F6542">
        <v>0.15157402667286371</v>
      </c>
      <c r="G6542">
        <v>0.69994373963487888</v>
      </c>
    </row>
    <row r="6543" spans="1:7" x14ac:dyDescent="0.4">
      <c r="A6543">
        <v>6542</v>
      </c>
      <c r="B6543">
        <v>8.3517216659817812</v>
      </c>
      <c r="C6543">
        <v>7.8808532566774378E-2</v>
      </c>
      <c r="D6543">
        <v>0.58998262390550293</v>
      </c>
      <c r="E6543">
        <v>2.9640945397414029</v>
      </c>
      <c r="F6543">
        <v>0.70884990020588856</v>
      </c>
      <c r="G6543">
        <v>0.52351256030459004</v>
      </c>
    </row>
    <row r="6544" spans="1:7" x14ac:dyDescent="0.4">
      <c r="A6544">
        <v>6543</v>
      </c>
      <c r="B6544">
        <v>8.3045653927904546</v>
      </c>
      <c r="C6544">
        <v>8.3578452568546888E-2</v>
      </c>
      <c r="D6544">
        <v>0.59023874266330578</v>
      </c>
      <c r="E6544">
        <v>3.4808694161302638</v>
      </c>
      <c r="F6544">
        <v>0.32674505094631068</v>
      </c>
      <c r="G6544">
        <v>0.39867438114181469</v>
      </c>
    </row>
    <row r="6545" spans="1:7" x14ac:dyDescent="0.4">
      <c r="A6545">
        <v>6544</v>
      </c>
      <c r="B6545">
        <v>8.2642677897489687</v>
      </c>
      <c r="C6545">
        <v>8.636324192213081E-2</v>
      </c>
      <c r="D6545">
        <v>0.59028626410858143</v>
      </c>
      <c r="E6545">
        <v>2.7663902407067038</v>
      </c>
      <c r="F6545">
        <v>0.70606728398236174</v>
      </c>
      <c r="G6545">
        <v>0.17670786642394271</v>
      </c>
    </row>
    <row r="6546" spans="1:7" x14ac:dyDescent="0.4">
      <c r="A6546">
        <v>6545</v>
      </c>
      <c r="B6546">
        <v>8.2304671555646323</v>
      </c>
      <c r="C6546">
        <v>8.7841698848309793E-2</v>
      </c>
      <c r="D6546">
        <v>0.59007641171895231</v>
      </c>
      <c r="E6546">
        <v>2.394011731949512</v>
      </c>
      <c r="F6546">
        <v>0.13920408371876711</v>
      </c>
      <c r="G6546">
        <v>4.0106747331037168E-2</v>
      </c>
    </row>
    <row r="6547" spans="1:7" x14ac:dyDescent="0.4">
      <c r="A6547">
        <v>6546</v>
      </c>
      <c r="B6547">
        <v>8.2045896139785413</v>
      </c>
      <c r="C6547">
        <v>8.8555132928449631E-2</v>
      </c>
      <c r="D6547">
        <v>0.58958066740748594</v>
      </c>
      <c r="E6547">
        <v>2.6892642233204271</v>
      </c>
      <c r="F6547">
        <v>-1.5316540015745899E-2</v>
      </c>
      <c r="G6547">
        <v>7.4032617571669707E-2</v>
      </c>
    </row>
    <row r="6548" spans="1:7" x14ac:dyDescent="0.4">
      <c r="A6548">
        <v>6547</v>
      </c>
      <c r="B6548">
        <v>8.1879742831893214</v>
      </c>
      <c r="C6548">
        <v>8.8905011429175937E-2</v>
      </c>
      <c r="D6548">
        <v>0.58884022724005669</v>
      </c>
      <c r="E6548">
        <v>3.336154421028291</v>
      </c>
      <c r="F6548">
        <v>0.14893483291189241</v>
      </c>
      <c r="G6548">
        <v>0.34155594653856808</v>
      </c>
    </row>
    <row r="6549" spans="1:7" x14ac:dyDescent="0.4">
      <c r="A6549">
        <v>6548</v>
      </c>
      <c r="B6549">
        <v>8.1796179359790813</v>
      </c>
      <c r="C6549">
        <v>8.9151823528880986E-2</v>
      </c>
      <c r="D6549">
        <v>0.58791658060645191</v>
      </c>
      <c r="E6549">
        <v>2.8964399995276162</v>
      </c>
      <c r="F6549">
        <v>0.69816114049228295</v>
      </c>
      <c r="G6549">
        <v>0.86496943262487924</v>
      </c>
    </row>
    <row r="6550" spans="1:7" x14ac:dyDescent="0.4">
      <c r="A6550">
        <v>6549</v>
      </c>
      <c r="B6550">
        <v>8.1792014177917167</v>
      </c>
      <c r="C6550">
        <v>8.941452331780142E-2</v>
      </c>
      <c r="D6550">
        <v>0.58689154683168865</v>
      </c>
      <c r="E6550">
        <v>2.640925507916295</v>
      </c>
      <c r="F6550">
        <v>0.14496103662877011</v>
      </c>
      <c r="G6550">
        <v>1.4784339665376101</v>
      </c>
    </row>
    <row r="6551" spans="1:7" x14ac:dyDescent="0.4">
      <c r="A6551">
        <v>6550</v>
      </c>
      <c r="B6551">
        <v>8.1852052104755479</v>
      </c>
      <c r="C6551">
        <v>8.9670136877847278E-2</v>
      </c>
      <c r="D6551">
        <v>0.58586732084603632</v>
      </c>
      <c r="E6551">
        <v>2.3808461640286378</v>
      </c>
      <c r="F6551">
        <v>0.15054613612027129</v>
      </c>
      <c r="G6551">
        <v>1.5396782040831309</v>
      </c>
    </row>
    <row r="6552" spans="1:7" x14ac:dyDescent="0.4">
      <c r="A6552">
        <v>6551</v>
      </c>
      <c r="B6552">
        <v>8.1960421440846378</v>
      </c>
      <c r="C6552">
        <v>8.9753344069531907E-2</v>
      </c>
      <c r="D6552">
        <v>0.58491707852701413</v>
      </c>
      <c r="E6552">
        <v>2.5120765553841529</v>
      </c>
      <c r="F6552">
        <v>0.86397617412168004</v>
      </c>
      <c r="G6552">
        <v>1.244521811603877</v>
      </c>
    </row>
    <row r="6553" spans="1:7" x14ac:dyDescent="0.4">
      <c r="A6553">
        <v>6552</v>
      </c>
      <c r="B6553">
        <v>8.2108101667101323</v>
      </c>
      <c r="C6553">
        <v>8.935607160004326E-2</v>
      </c>
      <c r="D6553">
        <v>0.58408502734260059</v>
      </c>
      <c r="E6553">
        <v>2.8104036102741712</v>
      </c>
      <c r="F6553">
        <v>0.86389839425475012</v>
      </c>
      <c r="G6553">
        <v>1.0423334639160411</v>
      </c>
    </row>
    <row r="6554" spans="1:7" x14ac:dyDescent="0.4">
      <c r="A6554">
        <v>6553</v>
      </c>
      <c r="B6554">
        <v>8.2300432897128797</v>
      </c>
      <c r="C6554">
        <v>8.8027360558976822E-2</v>
      </c>
      <c r="D6554">
        <v>0.58343589867742551</v>
      </c>
      <c r="E6554">
        <v>2.217859364424247</v>
      </c>
      <c r="F6554">
        <v>0.1478839714388612</v>
      </c>
      <c r="G6554">
        <v>0.69698904762746694</v>
      </c>
    </row>
    <row r="6555" spans="1:7" x14ac:dyDescent="0.4">
      <c r="A6555">
        <v>6554</v>
      </c>
      <c r="B6555">
        <v>8.2534409034097873</v>
      </c>
      <c r="C6555">
        <v>8.517399886855466E-2</v>
      </c>
      <c r="D6555">
        <v>0.58300554363268686</v>
      </c>
      <c r="E6555">
        <v>1.613357750776317</v>
      </c>
      <c r="F6555">
        <v>0.1332393676505482</v>
      </c>
      <c r="G6555">
        <v>0.49985500666134658</v>
      </c>
    </row>
    <row r="6556" spans="1:7" x14ac:dyDescent="0.4">
      <c r="A6556">
        <v>6555</v>
      </c>
      <c r="B6556">
        <v>8.2787279616619749</v>
      </c>
      <c r="C6556">
        <v>8.0062636566345005E-2</v>
      </c>
      <c r="D6556">
        <v>0.58280096512253809</v>
      </c>
      <c r="E6556">
        <v>1.5210975545660921</v>
      </c>
      <c r="F6556">
        <v>0.69462875573059679</v>
      </c>
      <c r="G6556">
        <v>0.35839051939194611</v>
      </c>
    </row>
    <row r="6557" spans="1:7" x14ac:dyDescent="0.4">
      <c r="A6557">
        <v>6556</v>
      </c>
      <c r="B6557">
        <v>8.3027787034082241</v>
      </c>
      <c r="C6557">
        <v>7.3416309293334883E-2</v>
      </c>
      <c r="D6557">
        <v>0.58280033915313445</v>
      </c>
      <c r="E6557">
        <v>1.4666182390471341</v>
      </c>
      <c r="F6557">
        <v>0.31683827700900802</v>
      </c>
      <c r="G6557">
        <v>0.45553871537500712</v>
      </c>
    </row>
    <row r="6558" spans="1:7" x14ac:dyDescent="0.4">
      <c r="A6558">
        <v>6557</v>
      </c>
      <c r="B6558">
        <v>8.3246272518293445</v>
      </c>
      <c r="C6558">
        <v>6.5830594495048189E-2</v>
      </c>
      <c r="D6558">
        <v>0.58295302493809809</v>
      </c>
      <c r="E6558">
        <v>1.7552006025214151</v>
      </c>
      <c r="F6558">
        <v>0.67011488180372758</v>
      </c>
      <c r="G6558">
        <v>0.77683829612429844</v>
      </c>
    </row>
    <row r="6559" spans="1:7" x14ac:dyDescent="0.4">
      <c r="A6559">
        <v>6558</v>
      </c>
      <c r="B6559">
        <v>8.3454585347556787</v>
      </c>
      <c r="C6559">
        <v>5.7784192248221122E-2</v>
      </c>
      <c r="D6559">
        <v>0.58317956492945666</v>
      </c>
      <c r="E6559">
        <v>1.932385057453254</v>
      </c>
      <c r="F6559">
        <v>0.11962708511984139</v>
      </c>
      <c r="G6559">
        <v>1.0569135145455479</v>
      </c>
    </row>
    <row r="6560" spans="1:7" x14ac:dyDescent="0.4">
      <c r="A6560">
        <v>6559</v>
      </c>
      <c r="B6560">
        <v>8.3682225182567045</v>
      </c>
      <c r="C6560">
        <v>4.9651001574560198E-2</v>
      </c>
      <c r="D6560">
        <v>0.58337167726805139</v>
      </c>
      <c r="E6560">
        <v>1.942290496807427</v>
      </c>
      <c r="F6560">
        <v>0.4717191354428234</v>
      </c>
      <c r="G6560">
        <v>1.153307914459875</v>
      </c>
    </row>
    <row r="6561" spans="1:7" x14ac:dyDescent="0.4">
      <c r="A6561">
        <v>6560</v>
      </c>
      <c r="B6561">
        <v>8.3946061969643306</v>
      </c>
      <c r="C6561">
        <v>4.171293016016131E-2</v>
      </c>
      <c r="D6561">
        <v>0.58344168992333301</v>
      </c>
      <c r="E6561">
        <v>1.8391253862232659</v>
      </c>
      <c r="F6561">
        <v>2.2848529135047002</v>
      </c>
      <c r="G6561">
        <v>0.89221661058992696</v>
      </c>
    </row>
    <row r="6562" spans="1:7" x14ac:dyDescent="0.4">
      <c r="A6562">
        <v>6561</v>
      </c>
      <c r="B6562">
        <v>8.4254025184410839</v>
      </c>
      <c r="C6562">
        <v>3.4172842240454242E-2</v>
      </c>
      <c r="D6562">
        <v>0.58332253119429778</v>
      </c>
      <c r="E6562">
        <v>1.7710598854040911</v>
      </c>
      <c r="F6562">
        <v>1.1967819917033491</v>
      </c>
      <c r="G6562">
        <v>0.5661996403613625</v>
      </c>
    </row>
    <row r="6563" spans="1:7" x14ac:dyDescent="0.4">
      <c r="A6563">
        <v>6562</v>
      </c>
      <c r="B6563">
        <v>8.4620104956059574</v>
      </c>
      <c r="C6563">
        <v>2.7167195858995651E-2</v>
      </c>
      <c r="D6563">
        <v>0.58301717158883448</v>
      </c>
      <c r="E6563">
        <v>2.148197638247511</v>
      </c>
      <c r="F6563">
        <v>0.30527151668606239</v>
      </c>
      <c r="G6563">
        <v>0.52718501325172429</v>
      </c>
    </row>
    <row r="6564" spans="1:7" x14ac:dyDescent="0.4">
      <c r="A6564">
        <v>6563</v>
      </c>
      <c r="B6564">
        <v>8.5045359896326111</v>
      </c>
      <c r="C6564">
        <v>2.0778046544103979E-2</v>
      </c>
      <c r="D6564">
        <v>0.58249973903328112</v>
      </c>
      <c r="E6564">
        <v>2.1252148625027401</v>
      </c>
      <c r="F6564">
        <v>0.65536774211687987</v>
      </c>
      <c r="G6564">
        <v>0.81523334795841162</v>
      </c>
    </row>
    <row r="6565" spans="1:7" x14ac:dyDescent="0.4">
      <c r="A6565">
        <v>6564</v>
      </c>
      <c r="B6565">
        <v>8.5521554079582991</v>
      </c>
      <c r="C6565">
        <v>1.504420016472492E-2</v>
      </c>
      <c r="D6565">
        <v>0.58171553397103259</v>
      </c>
      <c r="E6565">
        <v>2.243678816219465</v>
      </c>
      <c r="F6565">
        <v>0.1076964146461975</v>
      </c>
      <c r="G6565">
        <v>1.1800274479681361</v>
      </c>
    </row>
    <row r="6566" spans="1:7" x14ac:dyDescent="0.4">
      <c r="A6566">
        <v>6565</v>
      </c>
      <c r="B6566">
        <v>8.6053647592529821</v>
      </c>
      <c r="C6566">
        <v>9.9713843346861328E-3</v>
      </c>
      <c r="D6566">
        <v>0.58067994562946068</v>
      </c>
      <c r="E6566">
        <v>2.84128391238949</v>
      </c>
      <c r="F6566">
        <v>0.11789286876627821</v>
      </c>
      <c r="G6566">
        <v>1.473021099240537</v>
      </c>
    </row>
    <row r="6567" spans="1:7" x14ac:dyDescent="0.4">
      <c r="A6567">
        <v>6566</v>
      </c>
      <c r="B6567">
        <v>8.6648291216646225</v>
      </c>
      <c r="C6567">
        <v>5.5413765871357738E-3</v>
      </c>
      <c r="D6567">
        <v>0.57937960011290868</v>
      </c>
      <c r="E6567">
        <v>2.230786521243604</v>
      </c>
      <c r="F6567">
        <v>1.0181641052218831</v>
      </c>
      <c r="G6567">
        <v>1.446507497610545</v>
      </c>
    </row>
    <row r="6568" spans="1:7" x14ac:dyDescent="0.4">
      <c r="A6568">
        <v>6567</v>
      </c>
      <c r="B6568">
        <v>8.7294749643911196</v>
      </c>
      <c r="C6568">
        <v>1.7200802009121629E-3</v>
      </c>
      <c r="D6568">
        <v>0.57777241160771531</v>
      </c>
      <c r="E6568">
        <v>2.239730168920341</v>
      </c>
      <c r="F6568">
        <v>1.9109251251455619</v>
      </c>
      <c r="G6568">
        <v>1.1430441256780099</v>
      </c>
    </row>
    <row r="6569" spans="1:7" x14ac:dyDescent="0.4">
      <c r="A6569">
        <v>6568</v>
      </c>
      <c r="B6569">
        <v>8.7991103261044419</v>
      </c>
      <c r="C6569">
        <v>-1.5354233113343001E-3</v>
      </c>
      <c r="D6569">
        <v>0.57583709201938105</v>
      </c>
      <c r="E6569">
        <v>2.6917113681648219</v>
      </c>
      <c r="F6569">
        <v>1.7091132155744519</v>
      </c>
      <c r="G6569">
        <v>0.91005666134295016</v>
      </c>
    </row>
    <row r="6570" spans="1:7" x14ac:dyDescent="0.4">
      <c r="A6570">
        <v>6569</v>
      </c>
      <c r="B6570">
        <v>8.8732678554112674</v>
      </c>
      <c r="C6570">
        <v>-4.270790771935205E-3</v>
      </c>
      <c r="D6570">
        <v>0.57357323044055786</v>
      </c>
      <c r="E6570">
        <v>3.020001788431864</v>
      </c>
      <c r="F6570">
        <v>0.25484458343113442</v>
      </c>
      <c r="G6570">
        <v>0.46537273331860451</v>
      </c>
    </row>
    <row r="6571" spans="1:7" x14ac:dyDescent="0.4">
      <c r="A6571">
        <v>6570</v>
      </c>
      <c r="B6571">
        <v>8.950045967679257</v>
      </c>
      <c r="C6571">
        <v>-6.5292346384981364E-3</v>
      </c>
      <c r="D6571">
        <v>0.57100138884358209</v>
      </c>
      <c r="E6571">
        <v>3.1598237399787399</v>
      </c>
      <c r="F6571">
        <v>0.42460251842297619</v>
      </c>
      <c r="G6571">
        <v>0.12716967189737491</v>
      </c>
    </row>
    <row r="6572" spans="1:7" x14ac:dyDescent="0.4">
      <c r="A6572">
        <v>6571</v>
      </c>
      <c r="B6572">
        <v>9.0287234765236786</v>
      </c>
      <c r="C6572">
        <v>-8.3471683509073347E-3</v>
      </c>
      <c r="D6572">
        <v>0.56816321401788328</v>
      </c>
      <c r="E6572">
        <v>3.0138329396700132</v>
      </c>
      <c r="F6572">
        <v>2.4364751661927788</v>
      </c>
      <c r="G6572">
        <v>-4.2706298716055163E-2</v>
      </c>
    </row>
    <row r="6573" spans="1:7" x14ac:dyDescent="0.4">
      <c r="A6573">
        <v>6572</v>
      </c>
      <c r="B6573">
        <v>9.1101081268597373</v>
      </c>
      <c r="C6573">
        <v>-9.750610931620024E-3</v>
      </c>
      <c r="D6573">
        <v>0.56507211939442914</v>
      </c>
      <c r="E6573">
        <v>2.224462636158496</v>
      </c>
      <c r="F6573">
        <v>2.0793363726874379</v>
      </c>
      <c r="G6573">
        <v>-5.245504925215428E-2</v>
      </c>
    </row>
    <row r="6574" spans="1:7" x14ac:dyDescent="0.4">
      <c r="A6574">
        <v>6573</v>
      </c>
      <c r="B6574">
        <v>9.1946193017818434</v>
      </c>
      <c r="C6574">
        <v>-1.075229286975427E-2</v>
      </c>
      <c r="D6574">
        <v>0.56171342538023838</v>
      </c>
      <c r="E6574">
        <v>2.0398075808395211</v>
      </c>
      <c r="F6574">
        <v>1.0204336246957479</v>
      </c>
      <c r="G6574">
        <v>0.1132465280295121</v>
      </c>
    </row>
    <row r="6575" spans="1:7" x14ac:dyDescent="0.4">
      <c r="A6575">
        <v>6574</v>
      </c>
      <c r="B6575">
        <v>9.2826348165640429</v>
      </c>
      <c r="C6575">
        <v>-1.1349421867179211E-2</v>
      </c>
      <c r="D6575">
        <v>0.55804451219862317</v>
      </c>
      <c r="E6575">
        <v>1.7143119607015711</v>
      </c>
      <c r="F6575">
        <v>9.9422058168991356E-2</v>
      </c>
      <c r="G6575">
        <v>0.49861421083482138</v>
      </c>
    </row>
    <row r="6576" spans="1:7" x14ac:dyDescent="0.4">
      <c r="A6576">
        <v>6575</v>
      </c>
      <c r="B6576">
        <v>9.3740814959685608</v>
      </c>
      <c r="C6576">
        <v>-1.152208817991103E-2</v>
      </c>
      <c r="D6576">
        <v>0.55404443130209002</v>
      </c>
      <c r="E6576">
        <v>2.06578996837426</v>
      </c>
      <c r="F6576">
        <v>-5.7195253800654287E-2</v>
      </c>
      <c r="G6576">
        <v>1.0854866634032181</v>
      </c>
    </row>
    <row r="6577" spans="1:7" x14ac:dyDescent="0.4">
      <c r="A6577">
        <v>6576</v>
      </c>
      <c r="B6577">
        <v>9.4672693922300404</v>
      </c>
      <c r="C6577">
        <v>-1.123231400010016E-2</v>
      </c>
      <c r="D6577">
        <v>0.54971408678301437</v>
      </c>
      <c r="E6577">
        <v>2.749024437618603</v>
      </c>
      <c r="F6577">
        <v>0.13996985407568971</v>
      </c>
      <c r="G6577">
        <v>1.581061766310436</v>
      </c>
    </row>
    <row r="6578" spans="1:7" x14ac:dyDescent="0.4">
      <c r="A6578">
        <v>6577</v>
      </c>
      <c r="B6578">
        <v>9.5603673350152807</v>
      </c>
      <c r="C6578">
        <v>-1.0423778574543749E-2</v>
      </c>
      <c r="D6578">
        <v>0.54512587850014338</v>
      </c>
      <c r="E6578">
        <v>3.3116800234056418</v>
      </c>
      <c r="F6578">
        <v>0.8769342174713638</v>
      </c>
      <c r="G6578">
        <v>1.6454506470480059</v>
      </c>
    </row>
    <row r="6579" spans="1:7" x14ac:dyDescent="0.4">
      <c r="A6579">
        <v>6578</v>
      </c>
      <c r="B6579">
        <v>9.6532553422281833</v>
      </c>
      <c r="C6579">
        <v>-9.0222795196714216E-3</v>
      </c>
      <c r="D6579">
        <v>0.54032502551167128</v>
      </c>
      <c r="E6579">
        <v>3.7100557945451</v>
      </c>
      <c r="F6579">
        <v>0.87962799734806174</v>
      </c>
      <c r="G6579">
        <v>1.16951903718213</v>
      </c>
    </row>
    <row r="6580" spans="1:7" x14ac:dyDescent="0.4">
      <c r="A6580">
        <v>6579</v>
      </c>
      <c r="B6580">
        <v>9.7456018829127036</v>
      </c>
      <c r="C6580">
        <v>-6.9370199945729171E-3</v>
      </c>
      <c r="D6580">
        <v>0.53532979294076555</v>
      </c>
      <c r="E6580">
        <v>3.3929783692977442</v>
      </c>
      <c r="F6580">
        <v>0.1577342768206775</v>
      </c>
      <c r="G6580">
        <v>0.79022952577340844</v>
      </c>
    </row>
    <row r="6581" spans="1:7" x14ac:dyDescent="0.4">
      <c r="A6581">
        <v>6580</v>
      </c>
      <c r="B6581">
        <v>9.8368288103410677</v>
      </c>
      <c r="C6581">
        <v>-4.0628398608516733E-3</v>
      </c>
      <c r="D6581">
        <v>0.53013172935537578</v>
      </c>
      <c r="E6581">
        <v>2.2813569038326831</v>
      </c>
      <c r="F6581">
        <v>-2.341093314894345E-2</v>
      </c>
      <c r="G6581">
        <v>0.50036405499804593</v>
      </c>
    </row>
    <row r="6582" spans="1:7" x14ac:dyDescent="0.4">
      <c r="A6582">
        <v>6581</v>
      </c>
      <c r="B6582">
        <v>9.9241889085846235</v>
      </c>
      <c r="C6582">
        <v>-2.8353537614903338E-4</v>
      </c>
      <c r="D6582">
        <v>0.5247453591003608</v>
      </c>
      <c r="E6582">
        <v>1.2844435065004269</v>
      </c>
      <c r="F6582">
        <v>-4.3866747942444502E-2</v>
      </c>
      <c r="G6582">
        <v>0.40824785917918027</v>
      </c>
    </row>
    <row r="6583" spans="1:7" x14ac:dyDescent="0.4">
      <c r="A6583">
        <v>6582</v>
      </c>
      <c r="B6583">
        <v>10.00575159817852</v>
      </c>
      <c r="C6583">
        <v>4.5235651657195928E-3</v>
      </c>
      <c r="D6583">
        <v>0.51915899397637089</v>
      </c>
      <c r="E6583">
        <v>0.85338945549011413</v>
      </c>
      <c r="F6583">
        <v>-3.9482615373670503E-2</v>
      </c>
      <c r="G6583">
        <v>0.34660156050557978</v>
      </c>
    </row>
    <row r="6584" spans="1:7" x14ac:dyDescent="0.4">
      <c r="A6584">
        <v>6583</v>
      </c>
      <c r="B6584">
        <v>10.07999243790964</v>
      </c>
      <c r="C6584">
        <v>1.048158485386776E-2</v>
      </c>
      <c r="D6584">
        <v>0.51333499957075923</v>
      </c>
      <c r="E6584">
        <v>0.97621964152058593</v>
      </c>
      <c r="F6584">
        <v>0.3114852217708291</v>
      </c>
      <c r="G6584">
        <v>0.47408769809935969</v>
      </c>
    </row>
    <row r="6585" spans="1:7" x14ac:dyDescent="0.4">
      <c r="A6585">
        <v>6584</v>
      </c>
      <c r="B6585">
        <v>10.14538481523199</v>
      </c>
      <c r="C6585">
        <v>1.7706445347655891E-2</v>
      </c>
      <c r="D6585">
        <v>0.50725951681846015</v>
      </c>
      <c r="E6585">
        <v>1.8796679090825421</v>
      </c>
      <c r="F6585">
        <v>1.7426409242931791</v>
      </c>
      <c r="G6585">
        <v>0.75845783797390443</v>
      </c>
    </row>
    <row r="6586" spans="1:7" x14ac:dyDescent="0.4">
      <c r="A6586">
        <v>6585</v>
      </c>
      <c r="B6586">
        <v>10.20112695537164</v>
      </c>
      <c r="C6586">
        <v>2.6297381822606731E-2</v>
      </c>
      <c r="D6586">
        <v>0.50099219531252137</v>
      </c>
      <c r="E6586">
        <v>2.2010028288152088</v>
      </c>
      <c r="F6586">
        <v>1.7383502746282931</v>
      </c>
      <c r="G6586">
        <v>0.90633216620592438</v>
      </c>
    </row>
    <row r="6587" spans="1:7" x14ac:dyDescent="0.4">
      <c r="A6587">
        <v>6586</v>
      </c>
      <c r="B6587">
        <v>10.247117234515139</v>
      </c>
      <c r="C6587">
        <v>3.632544112984018E-2</v>
      </c>
      <c r="D6587">
        <v>0.49461704836727538</v>
      </c>
      <c r="E6587">
        <v>2.401599840300749</v>
      </c>
      <c r="F6587">
        <v>0.46760396631827611</v>
      </c>
      <c r="G6587">
        <v>0.75737426640307315</v>
      </c>
    </row>
    <row r="6588" spans="1:7" x14ac:dyDescent="0.4">
      <c r="A6588">
        <v>6587</v>
      </c>
      <c r="B6588">
        <v>10.282423063393519</v>
      </c>
      <c r="C6588">
        <v>4.78198051885146E-2</v>
      </c>
      <c r="D6588">
        <v>0.48824276290819191</v>
      </c>
      <c r="E6588">
        <v>2.6155647782503828</v>
      </c>
      <c r="F6588">
        <v>0.8287752444552704</v>
      </c>
      <c r="G6588">
        <v>0.75364890612262037</v>
      </c>
    </row>
    <row r="6589" spans="1:7" x14ac:dyDescent="0.4">
      <c r="A6589">
        <v>6588</v>
      </c>
      <c r="B6589">
        <v>10.30488600692939</v>
      </c>
      <c r="C6589">
        <v>6.0751826506037998E-2</v>
      </c>
      <c r="D6589">
        <v>0.48195356935204858</v>
      </c>
      <c r="E6589">
        <v>2.3231250129469232</v>
      </c>
      <c r="F6589">
        <v>0.84245617208895962</v>
      </c>
      <c r="G6589">
        <v>0.92005291520219468</v>
      </c>
    </row>
    <row r="6590" spans="1:7" x14ac:dyDescent="0.4">
      <c r="A6590">
        <v>6589</v>
      </c>
      <c r="B6590">
        <v>10.312241010202831</v>
      </c>
      <c r="C6590">
        <v>7.5016729368988788E-2</v>
      </c>
      <c r="D6590">
        <v>0.47580955678564979</v>
      </c>
      <c r="E6590">
        <v>3.258623295347447</v>
      </c>
      <c r="F6590">
        <v>0.31535901366916802</v>
      </c>
      <c r="G6590">
        <v>0.86636714465831155</v>
      </c>
    </row>
    <row r="6591" spans="1:7" x14ac:dyDescent="0.4">
      <c r="A6591">
        <v>6590</v>
      </c>
      <c r="B6591">
        <v>10.30399550921198</v>
      </c>
      <c r="C6591">
        <v>9.0413022311009533E-2</v>
      </c>
      <c r="D6591">
        <v>0.4698469839371488</v>
      </c>
      <c r="E6591">
        <v>3.3739272265100761</v>
      </c>
      <c r="F6591">
        <v>0.69760450424101017</v>
      </c>
      <c r="G6591">
        <v>0.79721612873830017</v>
      </c>
    </row>
    <row r="6592" spans="1:7" x14ac:dyDescent="0.4">
      <c r="A6592">
        <v>6591</v>
      </c>
      <c r="B6592">
        <v>10.278784026923081</v>
      </c>
      <c r="C6592">
        <v>0.1066197886586176</v>
      </c>
      <c r="D6592">
        <v>0.4640785829688418</v>
      </c>
      <c r="E6592">
        <v>3.4561862262728171</v>
      </c>
      <c r="F6592">
        <v>0.14966578545018641</v>
      </c>
      <c r="G6592">
        <v>0.99083047090443044</v>
      </c>
    </row>
    <row r="6593" spans="1:7" x14ac:dyDescent="0.4">
      <c r="A6593">
        <v>6592</v>
      </c>
      <c r="B6593">
        <v>10.23701391339951</v>
      </c>
      <c r="C6593">
        <v>0.1231721759255176</v>
      </c>
      <c r="D6593">
        <v>0.45854329963976431</v>
      </c>
      <c r="E6593">
        <v>3.6837273591279112</v>
      </c>
      <c r="F6593">
        <v>-1.356452433394768E-2</v>
      </c>
      <c r="G6593">
        <v>1.286327613404705</v>
      </c>
    </row>
    <row r="6594" spans="1:7" x14ac:dyDescent="0.4">
      <c r="A6594">
        <v>6593</v>
      </c>
      <c r="B6594">
        <v>10.179742309036699</v>
      </c>
      <c r="C6594">
        <v>0.13943559494865801</v>
      </c>
      <c r="D6594">
        <v>0.45325713318509941</v>
      </c>
      <c r="E6594">
        <v>3.4921225407974181</v>
      </c>
      <c r="F6594">
        <v>-3.8422975973721241E-2</v>
      </c>
      <c r="G6594">
        <v>1.5278756500768991</v>
      </c>
    </row>
    <row r="6595" spans="1:7" x14ac:dyDescent="0.4">
      <c r="A6595">
        <v>6594</v>
      </c>
      <c r="B6595">
        <v>10.10869191353952</v>
      </c>
      <c r="C6595">
        <v>0.15457936880235529</v>
      </c>
      <c r="D6595">
        <v>0.44821341001014919</v>
      </c>
      <c r="E6595">
        <v>2.831893764172976</v>
      </c>
      <c r="F6595">
        <v>-2.9748643181212679E-2</v>
      </c>
      <c r="G6595">
        <v>1.401931084472648</v>
      </c>
    </row>
    <row r="6596" spans="1:7" x14ac:dyDescent="0.4">
      <c r="A6596">
        <v>6595</v>
      </c>
      <c r="B6596">
        <v>10.02400749787812</v>
      </c>
      <c r="C6596">
        <v>0.16755084174436821</v>
      </c>
      <c r="D6596">
        <v>0.44338304506664078</v>
      </c>
      <c r="E6596">
        <v>2.4804810131805022</v>
      </c>
      <c r="F6596">
        <v>0.30842624257953932</v>
      </c>
      <c r="G6596">
        <v>1.4058085471841131</v>
      </c>
    </row>
    <row r="6597" spans="1:7" x14ac:dyDescent="0.4">
      <c r="A6597">
        <v>6596</v>
      </c>
      <c r="B6597">
        <v>9.9273028725929038</v>
      </c>
      <c r="C6597">
        <v>0.17705127061579859</v>
      </c>
      <c r="D6597">
        <v>0.43876423658248048</v>
      </c>
      <c r="E6597">
        <v>1.8608480929764331</v>
      </c>
      <c r="F6597">
        <v>1.5823905385280059</v>
      </c>
      <c r="G6597">
        <v>1.264627566226181</v>
      </c>
    </row>
    <row r="6598" spans="1:7" x14ac:dyDescent="0.4">
      <c r="A6598">
        <v>6597</v>
      </c>
      <c r="B6598">
        <v>9.8216928577015441</v>
      </c>
      <c r="C6598">
        <v>0.18310715549325071</v>
      </c>
      <c r="D6598">
        <v>0.43433325955965468</v>
      </c>
      <c r="E6598">
        <v>1.2418313496239419</v>
      </c>
      <c r="F6598">
        <v>1.1811042713609929</v>
      </c>
      <c r="G6598">
        <v>1.030793179536148</v>
      </c>
    </row>
    <row r="6599" spans="1:7" x14ac:dyDescent="0.4">
      <c r="A6599">
        <v>6598</v>
      </c>
      <c r="B6599">
        <v>9.7099421995232778</v>
      </c>
      <c r="C6599">
        <v>0.18546313419616489</v>
      </c>
      <c r="D6599">
        <v>0.43004469415279162</v>
      </c>
      <c r="E6599">
        <v>1.118832048182975</v>
      </c>
      <c r="F6599">
        <v>0.84979413644698443</v>
      </c>
      <c r="G6599">
        <v>0.61095139815615895</v>
      </c>
    </row>
    <row r="6600" spans="1:7" x14ac:dyDescent="0.4">
      <c r="A6600">
        <v>6599</v>
      </c>
      <c r="B6600">
        <v>9.5945054403802601</v>
      </c>
      <c r="C6600">
        <v>0.18357234143321091</v>
      </c>
      <c r="D6600">
        <v>0.42588109010147218</v>
      </c>
      <c r="E6600">
        <v>1.593505501463256</v>
      </c>
      <c r="F6600">
        <v>0.44450908374825548</v>
      </c>
      <c r="G6600">
        <v>0.44559527342578648</v>
      </c>
    </row>
    <row r="6601" spans="1:7" x14ac:dyDescent="0.4">
      <c r="A6601">
        <v>6600</v>
      </c>
      <c r="B6601">
        <v>9.4756815155728091</v>
      </c>
      <c r="C6601">
        <v>0.1781846391194819</v>
      </c>
      <c r="D6601">
        <v>0.42180373343866778</v>
      </c>
      <c r="E6601">
        <v>2.5740265738446051</v>
      </c>
      <c r="F6601">
        <v>1.388161023009256</v>
      </c>
      <c r="G6601">
        <v>0.63870083185068438</v>
      </c>
    </row>
    <row r="6602" spans="1:7" x14ac:dyDescent="0.4">
      <c r="A6602">
        <v>6601</v>
      </c>
      <c r="B6602">
        <v>9.3550549965301357</v>
      </c>
      <c r="C6602">
        <v>0.16975764549212771</v>
      </c>
      <c r="D6602">
        <v>0.41780229770270849</v>
      </c>
      <c r="E6602">
        <v>3.0022339239055982</v>
      </c>
      <c r="F6602">
        <v>0.46679348788719799</v>
      </c>
      <c r="G6602">
        <v>1.048806580445018</v>
      </c>
    </row>
    <row r="6603" spans="1:7" x14ac:dyDescent="0.4">
      <c r="A6603">
        <v>6602</v>
      </c>
      <c r="B6603">
        <v>9.2340308762585401</v>
      </c>
      <c r="C6603">
        <v>0.15846531223002011</v>
      </c>
      <c r="D6603">
        <v>0.41389504554357232</v>
      </c>
      <c r="E6603">
        <v>2.5135293589880452</v>
      </c>
      <c r="F6603">
        <v>0.8488095799096238</v>
      </c>
      <c r="G6603">
        <v>1.1826493864493051</v>
      </c>
    </row>
    <row r="6604" spans="1:7" x14ac:dyDescent="0.4">
      <c r="A6604">
        <v>6603</v>
      </c>
      <c r="B6604">
        <v>9.1138801080460059</v>
      </c>
      <c r="C6604">
        <v>0.14421134006741521</v>
      </c>
      <c r="D6604">
        <v>0.41007958123409582</v>
      </c>
      <c r="E6604">
        <v>2.3678615219274932</v>
      </c>
      <c r="F6604">
        <v>0.83328567302377587</v>
      </c>
      <c r="G6604">
        <v>1.0708912289153769</v>
      </c>
    </row>
    <row r="6605" spans="1:7" x14ac:dyDescent="0.4">
      <c r="A6605">
        <v>6604</v>
      </c>
      <c r="B6605">
        <v>8.9972953670130629</v>
      </c>
      <c r="C6605">
        <v>0.12823913696434761</v>
      </c>
      <c r="D6605">
        <v>0.40633304386539137</v>
      </c>
      <c r="E6605">
        <v>2.989058731302014</v>
      </c>
      <c r="F6605">
        <v>0.29643144017028189</v>
      </c>
      <c r="G6605">
        <v>0.64358931161972344</v>
      </c>
    </row>
    <row r="6606" spans="1:7" x14ac:dyDescent="0.4">
      <c r="A6606">
        <v>6605</v>
      </c>
      <c r="B6606">
        <v>8.8865488182822467</v>
      </c>
      <c r="C6606">
        <v>0.11156252916884959</v>
      </c>
      <c r="D6606">
        <v>0.40271118668607009</v>
      </c>
      <c r="E6606">
        <v>2.5738189591266489</v>
      </c>
      <c r="F6606">
        <v>0.85352650552280862</v>
      </c>
      <c r="G6606">
        <v>0.34256154522337889</v>
      </c>
    </row>
    <row r="6607" spans="1:7" x14ac:dyDescent="0.4">
      <c r="A6607">
        <v>6606</v>
      </c>
      <c r="B6607">
        <v>8.7835361298381986</v>
      </c>
      <c r="C6607">
        <v>9.499118866066808E-2</v>
      </c>
      <c r="D6607">
        <v>0.39924967166876918</v>
      </c>
      <c r="E6607">
        <v>2.593022726511224</v>
      </c>
      <c r="F6607">
        <v>1.0276446849660259</v>
      </c>
      <c r="G6607">
        <v>0.25513158599200458</v>
      </c>
    </row>
    <row r="6608" spans="1:7" x14ac:dyDescent="0.4">
      <c r="A6608">
        <v>6607</v>
      </c>
      <c r="B6608">
        <v>8.6894407631777266</v>
      </c>
      <c r="C6608">
        <v>7.9157181993860543E-2</v>
      </c>
      <c r="D6608">
        <v>0.39596424859411877</v>
      </c>
      <c r="E6608">
        <v>1.955083588663878</v>
      </c>
      <c r="F6608">
        <v>0.86978878235760704</v>
      </c>
      <c r="G6608">
        <v>0.27993739052842548</v>
      </c>
    </row>
    <row r="6609" spans="1:7" x14ac:dyDescent="0.4">
      <c r="A6609">
        <v>6608</v>
      </c>
      <c r="B6609">
        <v>8.6055278988452759</v>
      </c>
      <c r="C6609">
        <v>6.4541351555871637E-2</v>
      </c>
      <c r="D6609">
        <v>0.39285092620653261</v>
      </c>
      <c r="E6609">
        <v>1.8592330911225281</v>
      </c>
      <c r="F6609">
        <v>0.14258781984314059</v>
      </c>
      <c r="G6609">
        <v>0.17508835208607301</v>
      </c>
    </row>
    <row r="6610" spans="1:7" x14ac:dyDescent="0.4">
      <c r="A6610">
        <v>6609</v>
      </c>
      <c r="B6610">
        <v>8.5312923682146273</v>
      </c>
      <c r="C6610">
        <v>5.1498523005150107E-2</v>
      </c>
      <c r="D6610">
        <v>0.38988613466306887</v>
      </c>
      <c r="E6610">
        <v>1.9496508902394809</v>
      </c>
      <c r="F6610">
        <v>-3.3039104092718173E-2</v>
      </c>
      <c r="G6610">
        <v>9.5310235965028509E-2</v>
      </c>
    </row>
    <row r="6611" spans="1:7" x14ac:dyDescent="0.4">
      <c r="A6611">
        <v>6610</v>
      </c>
      <c r="B6611">
        <v>8.4682655139820806</v>
      </c>
      <c r="C6611">
        <v>4.0280773395366308E-2</v>
      </c>
      <c r="D6611">
        <v>0.38702687947272479</v>
      </c>
      <c r="E6611">
        <v>2.0997110816631479</v>
      </c>
      <c r="F6611">
        <v>-2.3568709900538561E-2</v>
      </c>
      <c r="G6611">
        <v>9.8888711731246012E-2</v>
      </c>
    </row>
    <row r="6612" spans="1:7" x14ac:dyDescent="0.4">
      <c r="A6612">
        <v>6611</v>
      </c>
      <c r="B6612">
        <v>8.4170230699405888</v>
      </c>
      <c r="C6612">
        <v>3.1058195110527591E-2</v>
      </c>
      <c r="D6612">
        <v>0.38421088809155801</v>
      </c>
      <c r="E6612">
        <v>2.264765379735441</v>
      </c>
      <c r="F6612">
        <v>0.1491676054121327</v>
      </c>
      <c r="G6612">
        <v>0.1916117917884769</v>
      </c>
    </row>
    <row r="6613" spans="1:7" x14ac:dyDescent="0.4">
      <c r="A6613">
        <v>6612</v>
      </c>
      <c r="B6613">
        <v>8.3775864729496341</v>
      </c>
      <c r="C6613">
        <v>2.393675430911309E-2</v>
      </c>
      <c r="D6613">
        <v>0.38145564198182957</v>
      </c>
      <c r="E6613">
        <v>2.2378175035511378</v>
      </c>
      <c r="F6613">
        <v>0.7091939506048125</v>
      </c>
      <c r="G6613">
        <v>0.32479877767101573</v>
      </c>
    </row>
    <row r="6614" spans="1:7" x14ac:dyDescent="0.4">
      <c r="A6614">
        <v>6613</v>
      </c>
      <c r="B6614">
        <v>8.3513297988201316</v>
      </c>
      <c r="C6614">
        <v>1.8972973093386698E-2</v>
      </c>
      <c r="D6614">
        <v>0.37875962516736628</v>
      </c>
      <c r="E6614">
        <v>3.0089684721769721</v>
      </c>
      <c r="F6614">
        <v>0.32450199874465779</v>
      </c>
      <c r="G6614">
        <v>0.34422762950636748</v>
      </c>
    </row>
    <row r="6615" spans="1:7" x14ac:dyDescent="0.4">
      <c r="A6615">
        <v>6614</v>
      </c>
      <c r="B6615">
        <v>8.3383520230443402</v>
      </c>
      <c r="C6615">
        <v>1.6185266707777882E-2</v>
      </c>
      <c r="D6615">
        <v>0.37615190580878988</v>
      </c>
      <c r="E6615">
        <v>3.5529245578627902</v>
      </c>
      <c r="F6615">
        <v>0.69660832332376821</v>
      </c>
      <c r="G6615">
        <v>0.46758266067388909</v>
      </c>
    </row>
    <row r="6616" spans="1:7" x14ac:dyDescent="0.4">
      <c r="A6616">
        <v>6615</v>
      </c>
      <c r="B6616">
        <v>8.3374869331679466</v>
      </c>
      <c r="C6616">
        <v>1.556184578421812E-2</v>
      </c>
      <c r="D6616">
        <v>0.37369226950898909</v>
      </c>
      <c r="E6616">
        <v>4.4579737841055991</v>
      </c>
      <c r="F6616">
        <v>0.14200743423932941</v>
      </c>
      <c r="G6616">
        <v>0.72294479204624296</v>
      </c>
    </row>
    <row r="6617" spans="1:7" x14ac:dyDescent="0.4">
      <c r="A6617">
        <v>6616</v>
      </c>
      <c r="B6617">
        <v>8.3459305099503602</v>
      </c>
      <c r="C6617">
        <v>1.706515431771392E-2</v>
      </c>
      <c r="D6617">
        <v>0.3714713482526919</v>
      </c>
      <c r="E6617">
        <v>3.7839571398914669</v>
      </c>
      <c r="F6617">
        <v>0.14200491630646661</v>
      </c>
      <c r="G6617">
        <v>0.88084659235419682</v>
      </c>
    </row>
    <row r="6618" spans="1:7" x14ac:dyDescent="0.4">
      <c r="A6618">
        <v>6617</v>
      </c>
      <c r="B6618">
        <v>8.3603738085100137</v>
      </c>
      <c r="C6618">
        <v>2.0632862140606171E-2</v>
      </c>
      <c r="D6618">
        <v>0.36956129668287679</v>
      </c>
      <c r="E6618">
        <v>3.7296022167036988</v>
      </c>
      <c r="F6618">
        <v>0.69656479110117364</v>
      </c>
      <c r="G6618">
        <v>0.86442490388729987</v>
      </c>
    </row>
    <row r="6619" spans="1:7" x14ac:dyDescent="0.4">
      <c r="A6619">
        <v>6618</v>
      </c>
      <c r="B6619">
        <v>8.3781323252789175</v>
      </c>
      <c r="C6619">
        <v>2.6175471683962E-2</v>
      </c>
      <c r="D6619">
        <v>0.36801590191498279</v>
      </c>
      <c r="E6619">
        <v>3.5890260006907608</v>
      </c>
      <c r="F6619">
        <v>0.32433578261762308</v>
      </c>
      <c r="G6619">
        <v>0.6624472399848812</v>
      </c>
    </row>
    <row r="6620" spans="1:7" x14ac:dyDescent="0.4">
      <c r="A6620">
        <v>6619</v>
      </c>
      <c r="B6620">
        <v>8.3986506181390332</v>
      </c>
      <c r="C6620">
        <v>3.3570638254541027E-2</v>
      </c>
      <c r="D6620">
        <v>0.36687067798006079</v>
      </c>
      <c r="E6620">
        <v>3.0966028426310839</v>
      </c>
      <c r="F6620">
        <v>0.70923179339295894</v>
      </c>
      <c r="G6620">
        <v>0.33835698529634528</v>
      </c>
    </row>
    <row r="6621" spans="1:7" x14ac:dyDescent="0.4">
      <c r="A6621">
        <v>6620</v>
      </c>
      <c r="B6621">
        <v>8.4189653840263716</v>
      </c>
      <c r="C6621">
        <v>4.2654346305764562E-2</v>
      </c>
      <c r="D6621">
        <v>0.36614294223734589</v>
      </c>
      <c r="E6621">
        <v>2.6558484141439869</v>
      </c>
      <c r="F6621">
        <v>0.15187853537948451</v>
      </c>
      <c r="G6621">
        <v>0.14152434429274849</v>
      </c>
    </row>
    <row r="6622" spans="1:7" x14ac:dyDescent="0.4">
      <c r="A6622">
        <v>6621</v>
      </c>
      <c r="B6622">
        <v>8.4352077856465009</v>
      </c>
      <c r="C6622">
        <v>5.3209136473113691E-2</v>
      </c>
      <c r="D6622">
        <v>0.3658318720002442</v>
      </c>
      <c r="E6622">
        <v>2.5129911768943889</v>
      </c>
      <c r="F6622">
        <v>-1.39681336952011E-2</v>
      </c>
      <c r="G6622">
        <v>0.13494972776379041</v>
      </c>
    </row>
    <row r="6623" spans="1:7" x14ac:dyDescent="0.4">
      <c r="A6623">
        <v>6622</v>
      </c>
      <c r="B6623">
        <v>8.4471260005139683</v>
      </c>
      <c r="C6623">
        <v>6.4949644483588406E-2</v>
      </c>
      <c r="D6623">
        <v>0.36591854051947442</v>
      </c>
      <c r="E6623">
        <v>3.4746017239624378</v>
      </c>
      <c r="F6623">
        <v>-3.8863686187405683E-2</v>
      </c>
      <c r="G6623">
        <v>0.30368078065445692</v>
      </c>
    </row>
    <row r="6624" spans="1:7" x14ac:dyDescent="0.4">
      <c r="A6624">
        <v>6623</v>
      </c>
      <c r="B6624">
        <v>8.4554364618477589</v>
      </c>
      <c r="C6624">
        <v>7.7505798130402592E-2</v>
      </c>
      <c r="D6624">
        <v>0.36636593236404541</v>
      </c>
      <c r="E6624">
        <v>3.8838225088638501</v>
      </c>
      <c r="F6624">
        <v>-2.7655891793939891E-2</v>
      </c>
      <c r="G6624">
        <v>0.55843373459883372</v>
      </c>
    </row>
    <row r="6625" spans="1:7" x14ac:dyDescent="0.4">
      <c r="A6625">
        <v>6624</v>
      </c>
      <c r="B6625">
        <v>8.4606868046702353</v>
      </c>
      <c r="C6625">
        <v>9.0404126607412164E-2</v>
      </c>
      <c r="D6625">
        <v>0.36716838447704009</v>
      </c>
      <c r="E6625">
        <v>2.9392410910972102</v>
      </c>
      <c r="F6625">
        <v>0.3202115627398554</v>
      </c>
      <c r="G6625">
        <v>0.64265496455582838</v>
      </c>
    </row>
    <row r="6626" spans="1:7" x14ac:dyDescent="0.4">
      <c r="A6626">
        <v>6625</v>
      </c>
      <c r="B6626">
        <v>8.4624976920846535</v>
      </c>
      <c r="C6626">
        <v>0.103047771351196</v>
      </c>
      <c r="D6626">
        <v>0.36830211871303431</v>
      </c>
      <c r="E6626">
        <v>1.656787445902848</v>
      </c>
      <c r="F6626">
        <v>1.5937856756968809</v>
      </c>
      <c r="G6626">
        <v>0.54300915441740327</v>
      </c>
    </row>
    <row r="6627" spans="1:7" x14ac:dyDescent="0.4">
      <c r="A6627">
        <v>6626</v>
      </c>
      <c r="B6627">
        <v>8.4610709059195148</v>
      </c>
      <c r="C6627">
        <v>0.1146959521473107</v>
      </c>
      <c r="D6627">
        <v>0.36972520216057531</v>
      </c>
      <c r="E6627">
        <v>1.151318236400132</v>
      </c>
      <c r="F6627">
        <v>1.041846793426322</v>
      </c>
      <c r="G6627">
        <v>0.44298955501188708</v>
      </c>
    </row>
    <row r="6628" spans="1:7" x14ac:dyDescent="0.4">
      <c r="A6628">
        <v>6627</v>
      </c>
      <c r="B6628">
        <v>8.4564336267135705</v>
      </c>
      <c r="C6628">
        <v>0.1244438386882086</v>
      </c>
      <c r="D6628">
        <v>0.37137749108430662</v>
      </c>
      <c r="E6628">
        <v>1.46831926574692</v>
      </c>
      <c r="F6628">
        <v>0.15057427872022941</v>
      </c>
      <c r="G6628">
        <v>0.22699553563528241</v>
      </c>
    </row>
    <row r="6629" spans="1:7" x14ac:dyDescent="0.4">
      <c r="A6629">
        <v>6628</v>
      </c>
      <c r="B6629">
        <v>8.4480614541674584</v>
      </c>
      <c r="C6629">
        <v>0.13120400689083561</v>
      </c>
      <c r="D6629">
        <v>0.37323000590126548</v>
      </c>
      <c r="E6629">
        <v>2.4069023943643502</v>
      </c>
      <c r="F6629">
        <v>-3.0374682955772701E-2</v>
      </c>
      <c r="G6629">
        <v>8.6232372427441542E-2</v>
      </c>
    </row>
    <row r="6630" spans="1:7" x14ac:dyDescent="0.4">
      <c r="A6630">
        <v>6629</v>
      </c>
      <c r="B6630">
        <v>8.4363902305452942</v>
      </c>
      <c r="C6630">
        <v>0.133690920446561</v>
      </c>
      <c r="D6630">
        <v>0.37523540414174927</v>
      </c>
      <c r="E6630">
        <v>3.0036695122524661</v>
      </c>
      <c r="F6630">
        <v>-2.20489654196417E-2</v>
      </c>
      <c r="G6630">
        <v>8.6874344736812256E-2</v>
      </c>
    </row>
    <row r="6631" spans="1:7" x14ac:dyDescent="0.4">
      <c r="A6631">
        <v>6630</v>
      </c>
      <c r="B6631">
        <v>8.4216866467635931</v>
      </c>
      <c r="C6631">
        <v>0.13200214975240901</v>
      </c>
      <c r="D6631">
        <v>0.37732788885108881</v>
      </c>
      <c r="E6631">
        <v>3.260894585721859</v>
      </c>
      <c r="F6631">
        <v>-2.8645859516816481E-2</v>
      </c>
      <c r="G6631">
        <v>0.2475982362006757</v>
      </c>
    </row>
    <row r="6632" spans="1:7" x14ac:dyDescent="0.4">
      <c r="A6632">
        <v>6631</v>
      </c>
      <c r="B6632">
        <v>8.4051852030490508</v>
      </c>
      <c r="C6632">
        <v>0.12602243180144981</v>
      </c>
      <c r="D6632">
        <v>0.37947255477318992</v>
      </c>
      <c r="E6632">
        <v>3.1748769396712881</v>
      </c>
      <c r="F6632">
        <v>-2.436026870017716E-2</v>
      </c>
      <c r="G6632">
        <v>0.53922973114881012</v>
      </c>
    </row>
    <row r="6633" spans="1:7" x14ac:dyDescent="0.4">
      <c r="A6633">
        <v>6632</v>
      </c>
      <c r="B6633">
        <v>8.3872061688780786</v>
      </c>
      <c r="C6633">
        <v>0.1170183396641451</v>
      </c>
      <c r="D6633">
        <v>0.38161583954577472</v>
      </c>
      <c r="E6633">
        <v>2.3171314893200998</v>
      </c>
      <c r="F6633">
        <v>0.31543037425610448</v>
      </c>
      <c r="G6633">
        <v>0.79621538121428614</v>
      </c>
    </row>
    <row r="6634" spans="1:7" x14ac:dyDescent="0.4">
      <c r="A6634">
        <v>6633</v>
      </c>
      <c r="B6634">
        <v>8.3652742216417462</v>
      </c>
      <c r="C6634">
        <v>0.1060558210951521</v>
      </c>
      <c r="D6634">
        <v>0.38368541765663511</v>
      </c>
      <c r="E6634">
        <v>1.602625376482582</v>
      </c>
      <c r="F6634">
        <v>1.569461237869062</v>
      </c>
      <c r="G6634">
        <v>1.106797769062575</v>
      </c>
    </row>
    <row r="6635" spans="1:7" x14ac:dyDescent="0.4">
      <c r="A6635">
        <v>6634</v>
      </c>
      <c r="B6635">
        <v>8.3401655250352658</v>
      </c>
      <c r="C6635">
        <v>9.4014532876842236E-2</v>
      </c>
      <c r="D6635">
        <v>0.38568898515048389</v>
      </c>
      <c r="E6635">
        <v>1.4299773024377009</v>
      </c>
      <c r="F6635">
        <v>1.026075503809782</v>
      </c>
      <c r="G6635">
        <v>1.120657536062549</v>
      </c>
    </row>
    <row r="6636" spans="1:7" x14ac:dyDescent="0.4">
      <c r="A6636">
        <v>6635</v>
      </c>
      <c r="B6636">
        <v>8.3121408269062815</v>
      </c>
      <c r="C6636">
        <v>8.160529294047153E-2</v>
      </c>
      <c r="D6636">
        <v>0.38761526661566198</v>
      </c>
      <c r="E6636">
        <v>1.2166209273923549</v>
      </c>
      <c r="F6636">
        <v>0.46475420400601258</v>
      </c>
      <c r="G6636">
        <v>0.97945841460672345</v>
      </c>
    </row>
    <row r="6637" spans="1:7" x14ac:dyDescent="0.4">
      <c r="A6637">
        <v>6636</v>
      </c>
      <c r="B6637">
        <v>8.2813324564303166</v>
      </c>
      <c r="C6637">
        <v>6.9389249868125114E-2</v>
      </c>
      <c r="D6637">
        <v>0.38948336145820972</v>
      </c>
      <c r="E6637">
        <v>1.3080917900109961</v>
      </c>
      <c r="F6637">
        <v>1.3929734025981599</v>
      </c>
      <c r="G6637">
        <v>0.75840497980914923</v>
      </c>
    </row>
    <row r="6638" spans="1:7" x14ac:dyDescent="0.4">
      <c r="A6638">
        <v>6637</v>
      </c>
      <c r="B6638">
        <v>8.2485099403164206</v>
      </c>
      <c r="C6638">
        <v>5.7797638166802563E-2</v>
      </c>
      <c r="D6638">
        <v>0.39129320331507661</v>
      </c>
      <c r="E6638">
        <v>1.6972266847048381</v>
      </c>
      <c r="F6638">
        <v>0.47015509689557911</v>
      </c>
      <c r="G6638">
        <v>0.54401627995274038</v>
      </c>
    </row>
    <row r="6639" spans="1:7" x14ac:dyDescent="0.4">
      <c r="A6639">
        <v>6638</v>
      </c>
      <c r="B6639">
        <v>8.2154691517131777</v>
      </c>
      <c r="C6639">
        <v>4.7151225976768157E-2</v>
      </c>
      <c r="D6639">
        <v>0.39302546768553459</v>
      </c>
      <c r="E6639">
        <v>1.8752322598060389</v>
      </c>
      <c r="F6639">
        <v>0.68788081895071673</v>
      </c>
      <c r="G6639">
        <v>0.55588387556063612</v>
      </c>
    </row>
    <row r="6640" spans="1:7" x14ac:dyDescent="0.4">
      <c r="A6640">
        <v>6639</v>
      </c>
      <c r="B6640">
        <v>8.1827795921890694</v>
      </c>
      <c r="C6640">
        <v>3.7678768697028728E-2</v>
      </c>
      <c r="D6640">
        <v>0.39464148244293162</v>
      </c>
      <c r="E6640">
        <v>1.8262858538911511</v>
      </c>
      <c r="F6640">
        <v>0.1333389616063049</v>
      </c>
      <c r="G6640">
        <v>0.7139507126452006</v>
      </c>
    </row>
    <row r="6641" spans="1:7" x14ac:dyDescent="0.4">
      <c r="A6641">
        <v>6640</v>
      </c>
      <c r="B6641">
        <v>8.1513069379753436</v>
      </c>
      <c r="C6641">
        <v>2.9533957871157219E-2</v>
      </c>
      <c r="D6641">
        <v>0.3961820328645746</v>
      </c>
      <c r="E6641">
        <v>1.737709653171956</v>
      </c>
      <c r="F6641">
        <v>0.14956940216498091</v>
      </c>
      <c r="G6641">
        <v>0.63197435402568169</v>
      </c>
    </row>
    <row r="6642" spans="1:7" x14ac:dyDescent="0.4">
      <c r="A6642">
        <v>6641</v>
      </c>
      <c r="B6642">
        <v>8.1226028990552877</v>
      </c>
      <c r="C6642">
        <v>2.281050115921537E-2</v>
      </c>
      <c r="D6642">
        <v>0.39771783638618641</v>
      </c>
      <c r="E6642">
        <v>2.079664450125831</v>
      </c>
      <c r="F6642">
        <v>0.68869507837198629</v>
      </c>
      <c r="G6642">
        <v>0.63207882387412495</v>
      </c>
    </row>
    <row r="6643" spans="1:7" x14ac:dyDescent="0.4">
      <c r="A6643">
        <v>6642</v>
      </c>
      <c r="B6643">
        <v>8.0974070279193118</v>
      </c>
      <c r="C6643">
        <v>1.755508872175976E-2</v>
      </c>
      <c r="D6643">
        <v>0.39930002108771812</v>
      </c>
      <c r="E6643">
        <v>2.121183928093703</v>
      </c>
      <c r="F6643">
        <v>0.14261517488082379</v>
      </c>
      <c r="G6643">
        <v>0.68829150556611296</v>
      </c>
    </row>
    <row r="6644" spans="1:7" x14ac:dyDescent="0.4">
      <c r="A6644">
        <v>6643</v>
      </c>
      <c r="B6644">
        <v>8.0756575558616301</v>
      </c>
      <c r="C6644">
        <v>1.377809683511767E-2</v>
      </c>
      <c r="D6644">
        <v>0.40096004975502392</v>
      </c>
      <c r="E6644">
        <v>2.6297774562134251</v>
      </c>
      <c r="F6644">
        <v>0.150586465182839</v>
      </c>
      <c r="G6644">
        <v>0.42648559883416959</v>
      </c>
    </row>
    <row r="6645" spans="1:7" x14ac:dyDescent="0.4">
      <c r="A6645">
        <v>6644</v>
      </c>
      <c r="B6645">
        <v>8.0572559412518494</v>
      </c>
      <c r="C6645">
        <v>1.146195440808476E-2</v>
      </c>
      <c r="D6645">
        <v>0.40270964164819528</v>
      </c>
      <c r="E6645">
        <v>2.5474605869552098</v>
      </c>
      <c r="F6645">
        <v>0.86418455148974127</v>
      </c>
      <c r="G6645">
        <v>0.19503406579527069</v>
      </c>
    </row>
    <row r="6646" spans="1:7" x14ac:dyDescent="0.4">
      <c r="A6646">
        <v>6645</v>
      </c>
      <c r="B6646">
        <v>8.0420750803564545</v>
      </c>
      <c r="C6646">
        <v>1.056715588120989E-2</v>
      </c>
      <c r="D6646">
        <v>0.4045901357620223</v>
      </c>
      <c r="E6646">
        <v>1.419039322722363</v>
      </c>
      <c r="F6646">
        <v>0.86415185441617748</v>
      </c>
      <c r="G6646">
        <v>0.10739811406787229</v>
      </c>
    </row>
    <row r="6647" spans="1:7" x14ac:dyDescent="0.4">
      <c r="A6647">
        <v>6646</v>
      </c>
      <c r="B6647">
        <v>8.0295887360967129</v>
      </c>
      <c r="C6647">
        <v>1.1035948481510261E-2</v>
      </c>
      <c r="D6647">
        <v>0.4066229589756824</v>
      </c>
      <c r="E6647">
        <v>1.1543212062878381</v>
      </c>
      <c r="F6647">
        <v>0.14798105054677821</v>
      </c>
      <c r="G6647">
        <v>0.16961259336247789</v>
      </c>
    </row>
    <row r="6648" spans="1:7" x14ac:dyDescent="0.4">
      <c r="A6648">
        <v>6647</v>
      </c>
      <c r="B6648">
        <v>8.0177447145415766</v>
      </c>
      <c r="C6648">
        <v>1.27937567247165E-2</v>
      </c>
      <c r="D6648">
        <v>0.40885897841220997</v>
      </c>
      <c r="E6648">
        <v>1.352656553622982</v>
      </c>
      <c r="F6648">
        <v>0.1302561498897864</v>
      </c>
      <c r="G6648">
        <v>0.32855659414594512</v>
      </c>
    </row>
    <row r="6649" spans="1:7" x14ac:dyDescent="0.4">
      <c r="A6649">
        <v>6648</v>
      </c>
      <c r="B6649">
        <v>8.0052346878461265</v>
      </c>
      <c r="C6649">
        <v>1.5748436106364491E-2</v>
      </c>
      <c r="D6649">
        <v>0.41132895558371768</v>
      </c>
      <c r="E6649">
        <v>1.3621323502140901</v>
      </c>
      <c r="F6649">
        <v>0.68190619874717051</v>
      </c>
      <c r="G6649">
        <v>0.43768520382209702</v>
      </c>
    </row>
    <row r="6650" spans="1:7" x14ac:dyDescent="0.4">
      <c r="A6650">
        <v>6649</v>
      </c>
      <c r="B6650">
        <v>7.9903661110270594</v>
      </c>
      <c r="C6650">
        <v>1.9787474704487312E-2</v>
      </c>
      <c r="D6650">
        <v>0.41404343583064868</v>
      </c>
      <c r="E6650">
        <v>1.584829871878376</v>
      </c>
      <c r="F6650">
        <v>0.31510145918671711</v>
      </c>
      <c r="G6650">
        <v>0.72029002701082601</v>
      </c>
    </row>
    <row r="6651" spans="1:7" x14ac:dyDescent="0.4">
      <c r="A6651">
        <v>6650</v>
      </c>
      <c r="B6651">
        <v>7.9729545356553748</v>
      </c>
      <c r="C6651">
        <v>2.4773289386206539E-2</v>
      </c>
      <c r="D6651">
        <v>0.41699262619291538</v>
      </c>
      <c r="E6651">
        <v>1.8332122688369059</v>
      </c>
      <c r="F6651">
        <v>0.86018755028187344</v>
      </c>
      <c r="G6651">
        <v>1.158582079845683</v>
      </c>
    </row>
    <row r="6652" spans="1:7" x14ac:dyDescent="0.4">
      <c r="A6652">
        <v>6651</v>
      </c>
      <c r="B6652">
        <v>7.9543292230147467</v>
      </c>
      <c r="C6652">
        <v>3.053679573506415E-2</v>
      </c>
      <c r="D6652">
        <v>0.42014626119149812</v>
      </c>
      <c r="E6652">
        <v>2.5957160822598468</v>
      </c>
      <c r="F6652">
        <v>0.86054916099086343</v>
      </c>
      <c r="G6652">
        <v>1.338030742973737</v>
      </c>
    </row>
    <row r="6653" spans="1:7" x14ac:dyDescent="0.4">
      <c r="A6653">
        <v>6652</v>
      </c>
      <c r="B6653">
        <v>7.9343195717992074</v>
      </c>
      <c r="C6653">
        <v>3.6869470728827118E-2</v>
      </c>
      <c r="D6653">
        <v>0.42345345700471931</v>
      </c>
      <c r="E6653">
        <v>3.004154906251471</v>
      </c>
      <c r="F6653">
        <v>0.31801570138907281</v>
      </c>
      <c r="G6653">
        <v>1.307565266332521</v>
      </c>
    </row>
    <row r="6654" spans="1:7" x14ac:dyDescent="0.4">
      <c r="A6654">
        <v>6653</v>
      </c>
      <c r="B6654">
        <v>7.9131497404376931</v>
      </c>
      <c r="C6654">
        <v>4.3514177346941331E-2</v>
      </c>
      <c r="D6654">
        <v>0.42684255553568762</v>
      </c>
      <c r="E6654">
        <v>2.848590971486892</v>
      </c>
      <c r="F6654">
        <v>0.68908918344297942</v>
      </c>
      <c r="G6654">
        <v>0.92992480311663817</v>
      </c>
    </row>
    <row r="6655" spans="1:7" x14ac:dyDescent="0.4">
      <c r="A6655">
        <v>6654</v>
      </c>
      <c r="B6655">
        <v>7.8918237192874603</v>
      </c>
      <c r="C6655">
        <v>5.0155083072322477E-2</v>
      </c>
      <c r="D6655">
        <v>0.43022096088687067</v>
      </c>
      <c r="E6655">
        <v>1.912321556450197</v>
      </c>
      <c r="F6655">
        <v>0.1129109558995862</v>
      </c>
      <c r="G6655">
        <v>0.44924721870744011</v>
      </c>
    </row>
    <row r="6656" spans="1:7" x14ac:dyDescent="0.4">
      <c r="A6656">
        <v>6655</v>
      </c>
      <c r="B6656">
        <v>7.8710007680721246</v>
      </c>
      <c r="C6656">
        <v>5.6407081644732703E-2</v>
      </c>
      <c r="D6656">
        <v>0.43352441712610668</v>
      </c>
      <c r="E6656">
        <v>1.8533497834558561</v>
      </c>
      <c r="F6656">
        <v>-2.813112576314129E-2</v>
      </c>
      <c r="G6656">
        <v>0.1482683698175192</v>
      </c>
    </row>
    <row r="6657" spans="1:7" x14ac:dyDescent="0.4">
      <c r="A6657">
        <v>6656</v>
      </c>
      <c r="B6657">
        <v>7.8510034668425064</v>
      </c>
      <c r="C6657">
        <v>6.1805220865105738E-2</v>
      </c>
      <c r="D6657">
        <v>0.43666739589905662</v>
      </c>
      <c r="E6657">
        <v>2.8442513454900369</v>
      </c>
      <c r="F6657">
        <v>0.47052730310600932</v>
      </c>
      <c r="G6657">
        <v>6.2275072350987053E-2</v>
      </c>
    </row>
    <row r="6658" spans="1:7" x14ac:dyDescent="0.4">
      <c r="A6658">
        <v>6657</v>
      </c>
      <c r="B6658">
        <v>7.8329581315776098</v>
      </c>
      <c r="C6658">
        <v>6.5794749532667396E-2</v>
      </c>
      <c r="D6658">
        <v>0.43959237842982463</v>
      </c>
      <c r="E6658">
        <v>3.6681914078639739</v>
      </c>
      <c r="F6658">
        <v>2.10689866526074</v>
      </c>
      <c r="G6658">
        <v>0.14488671197356309</v>
      </c>
    </row>
    <row r="6659" spans="1:7" x14ac:dyDescent="0.4">
      <c r="A6659">
        <v>6658</v>
      </c>
      <c r="B6659">
        <v>7.817669808971309</v>
      </c>
      <c r="C6659">
        <v>6.7722523709912427E-2</v>
      </c>
      <c r="D6659">
        <v>0.44226970011530492</v>
      </c>
      <c r="E6659">
        <v>3.361922614836832</v>
      </c>
      <c r="F6659">
        <v>0.47071959871623592</v>
      </c>
      <c r="G6659">
        <v>0.31542105538075382</v>
      </c>
    </row>
    <row r="6660" spans="1:7" x14ac:dyDescent="0.4">
      <c r="A6660">
        <v>6659</v>
      </c>
      <c r="B6660">
        <v>7.8056290888745643</v>
      </c>
      <c r="C6660">
        <v>6.6830655468804637E-2</v>
      </c>
      <c r="D6660">
        <v>0.44464796055727301</v>
      </c>
      <c r="E6660">
        <v>3.1306271510937069</v>
      </c>
      <c r="F6660">
        <v>0.46805679434913372</v>
      </c>
      <c r="G6660">
        <v>0.41339108381629303</v>
      </c>
    </row>
    <row r="6661" spans="1:7" x14ac:dyDescent="0.4">
      <c r="A6661">
        <v>6660</v>
      </c>
      <c r="B6661">
        <v>7.7970178759152171</v>
      </c>
      <c r="C6661">
        <v>6.3845424901435521E-2</v>
      </c>
      <c r="D6661">
        <v>0.44670333652245081</v>
      </c>
      <c r="E6661">
        <v>3.590210563524693</v>
      </c>
      <c r="F6661">
        <v>2.094695238809019</v>
      </c>
      <c r="G6661">
        <v>0.65538145787922075</v>
      </c>
    </row>
    <row r="6662" spans="1:7" x14ac:dyDescent="0.4">
      <c r="A6662">
        <v>6661</v>
      </c>
      <c r="B6662">
        <v>7.7924689714610462</v>
      </c>
      <c r="C6662">
        <v>5.9386718966807479E-2</v>
      </c>
      <c r="D6662">
        <v>0.44843946434860482</v>
      </c>
      <c r="E6662">
        <v>3.5157092770486651</v>
      </c>
      <c r="F6662">
        <v>0.46391508975663359</v>
      </c>
      <c r="G6662">
        <v>1.030277649593889</v>
      </c>
    </row>
    <row r="6663" spans="1:7" x14ac:dyDescent="0.4">
      <c r="A6663">
        <v>6662</v>
      </c>
      <c r="B6663">
        <v>7.7915592517648182</v>
      </c>
      <c r="C6663">
        <v>5.3972783921149223E-2</v>
      </c>
      <c r="D6663">
        <v>0.44983789297463611</v>
      </c>
      <c r="E6663">
        <v>2.349372351083534</v>
      </c>
      <c r="F6663">
        <v>0.1326258284438902</v>
      </c>
      <c r="G6663">
        <v>1.1659756660248499</v>
      </c>
    </row>
    <row r="6664" spans="1:7" x14ac:dyDescent="0.4">
      <c r="A6664">
        <v>6663</v>
      </c>
      <c r="B6664">
        <v>7.7943214580029041</v>
      </c>
      <c r="C6664">
        <v>4.8027323493006049E-2</v>
      </c>
      <c r="D6664">
        <v>0.45085799809714999</v>
      </c>
      <c r="E6664">
        <v>1.9501473625614061</v>
      </c>
      <c r="F6664">
        <v>0.81843603648018037</v>
      </c>
      <c r="G6664">
        <v>1.2245025126409099</v>
      </c>
    </row>
    <row r="6665" spans="1:7" x14ac:dyDescent="0.4">
      <c r="A6665">
        <v>6664</v>
      </c>
      <c r="B6665">
        <v>7.8016220578969264</v>
      </c>
      <c r="C6665">
        <v>4.1888117764916313E-2</v>
      </c>
      <c r="D6665">
        <v>0.45148635836581807</v>
      </c>
      <c r="E6665">
        <v>1.9799553153761471</v>
      </c>
      <c r="F6665">
        <v>0.85547635937015409</v>
      </c>
      <c r="G6665">
        <v>1.2764644411584909</v>
      </c>
    </row>
    <row r="6666" spans="1:7" x14ac:dyDescent="0.4">
      <c r="A6666">
        <v>6665</v>
      </c>
      <c r="B6666">
        <v>7.8140276483725959</v>
      </c>
      <c r="C6666">
        <v>3.5816488233392819E-2</v>
      </c>
      <c r="D6666">
        <v>0.45168725960278711</v>
      </c>
      <c r="E6666">
        <v>2.1818864837869691</v>
      </c>
      <c r="F6666">
        <v>0.47185043768757479</v>
      </c>
      <c r="G6666">
        <v>1.268809883949195</v>
      </c>
    </row>
    <row r="6667" spans="1:7" x14ac:dyDescent="0.4">
      <c r="A6667">
        <v>6666</v>
      </c>
      <c r="B6667">
        <v>7.8321797176364534</v>
      </c>
      <c r="C6667">
        <v>3.0007071307738682E-2</v>
      </c>
      <c r="D6667">
        <v>0.45145210907433808</v>
      </c>
      <c r="E6667">
        <v>2.3316675783424521</v>
      </c>
      <c r="F6667">
        <v>1.4032511229683291</v>
      </c>
      <c r="G6667">
        <v>0.99620839900639657</v>
      </c>
    </row>
    <row r="6668" spans="1:7" x14ac:dyDescent="0.4">
      <c r="A6668">
        <v>6667</v>
      </c>
      <c r="B6668">
        <v>7.8560349254677266</v>
      </c>
      <c r="C6668">
        <v>2.4597484228842951E-2</v>
      </c>
      <c r="D6668">
        <v>0.45074998021611062</v>
      </c>
      <c r="E6668">
        <v>1.90888063326402</v>
      </c>
      <c r="F6668">
        <v>0.46329328735757908</v>
      </c>
      <c r="G6668">
        <v>0.656075037965001</v>
      </c>
    </row>
    <row r="6669" spans="1:7" x14ac:dyDescent="0.4">
      <c r="A6669">
        <v>6668</v>
      </c>
      <c r="B6669">
        <v>7.8848582504821021</v>
      </c>
      <c r="C6669">
        <v>1.9677573550492069E-2</v>
      </c>
      <c r="D6669">
        <v>0.44957706960134369</v>
      </c>
      <c r="E6669">
        <v>1.4812758884025861</v>
      </c>
      <c r="F6669">
        <v>0.69053994813405817</v>
      </c>
      <c r="G6669">
        <v>0.44791329728478541</v>
      </c>
    </row>
    <row r="6670" spans="1:7" x14ac:dyDescent="0.4">
      <c r="A6670">
        <v>6669</v>
      </c>
      <c r="B6670">
        <v>7.9179690207290188</v>
      </c>
      <c r="C6670">
        <v>1.529802709916603E-2</v>
      </c>
      <c r="D6670">
        <v>0.44790728631673521</v>
      </c>
      <c r="E6670">
        <v>1.764962685436374</v>
      </c>
      <c r="F6670">
        <v>0.29073951530856529</v>
      </c>
      <c r="G6670">
        <v>0.2098551788842333</v>
      </c>
    </row>
    <row r="6671" spans="1:7" x14ac:dyDescent="0.4">
      <c r="A6671">
        <v>6670</v>
      </c>
      <c r="B6671">
        <v>7.955862586920623</v>
      </c>
      <c r="C6671">
        <v>1.147820637831321E-2</v>
      </c>
      <c r="D6671">
        <v>0.44579120063969319</v>
      </c>
      <c r="E6671">
        <v>2.6924446289511001</v>
      </c>
      <c r="F6671">
        <v>0.69775334556041502</v>
      </c>
      <c r="G6671">
        <v>8.4126554028547365E-2</v>
      </c>
    </row>
    <row r="6672" spans="1:7" x14ac:dyDescent="0.4">
      <c r="A6672">
        <v>6671</v>
      </c>
      <c r="B6672">
        <v>7.9994427861416062</v>
      </c>
      <c r="C6672">
        <v>8.2131187230479411E-3</v>
      </c>
      <c r="D6672">
        <v>0.44325723591905453</v>
      </c>
      <c r="E6672">
        <v>2.950725261272519</v>
      </c>
      <c r="F6672">
        <v>0.31261194125793013</v>
      </c>
      <c r="G6672">
        <v>9.7363345818081565E-2</v>
      </c>
    </row>
    <row r="6673" spans="1:7" x14ac:dyDescent="0.4">
      <c r="A6673">
        <v>6672</v>
      </c>
      <c r="B6673">
        <v>8.0481200454084956</v>
      </c>
      <c r="C6673">
        <v>5.4794983821252136E-3</v>
      </c>
      <c r="D6673">
        <v>0.44036121854680288</v>
      </c>
      <c r="E6673">
        <v>3.3557489568151131</v>
      </c>
      <c r="F6673">
        <v>0.68921265268923415</v>
      </c>
      <c r="G6673">
        <v>0.22986388363189561</v>
      </c>
    </row>
    <row r="6674" spans="1:7" x14ac:dyDescent="0.4">
      <c r="A6674">
        <v>6673</v>
      </c>
      <c r="B6674">
        <v>8.1009274839101071</v>
      </c>
      <c r="C6674">
        <v>3.2410044754201989E-3</v>
      </c>
      <c r="D6674">
        <v>0.43718650325082381</v>
      </c>
      <c r="E6674">
        <v>3.175504360059231</v>
      </c>
      <c r="F6674">
        <v>0.1204611487506843</v>
      </c>
      <c r="G6674">
        <v>0.40829796999493367</v>
      </c>
    </row>
    <row r="6675" spans="1:7" x14ac:dyDescent="0.4">
      <c r="A6675">
        <v>6674</v>
      </c>
      <c r="B6675">
        <v>8.1565025364568751</v>
      </c>
      <c r="C6675">
        <v>1.452572865546227E-3</v>
      </c>
      <c r="D6675">
        <v>0.43379467094832358</v>
      </c>
      <c r="E6675">
        <v>2.726939404185786</v>
      </c>
      <c r="F6675">
        <v>0.14122164344112059</v>
      </c>
      <c r="G6675">
        <v>0.43272450111450789</v>
      </c>
    </row>
    <row r="6676" spans="1:7" x14ac:dyDescent="0.4">
      <c r="A6676">
        <v>6675</v>
      </c>
      <c r="B6676">
        <v>8.2145770904568618</v>
      </c>
      <c r="C6676">
        <v>6.3979797601631855E-5</v>
      </c>
      <c r="D6676">
        <v>0.43022568572071368</v>
      </c>
      <c r="E6676">
        <v>2.041248618265568</v>
      </c>
      <c r="F6676">
        <v>1.0297755010250309</v>
      </c>
      <c r="G6676">
        <v>0.42911668868428698</v>
      </c>
    </row>
    <row r="6677" spans="1:7" x14ac:dyDescent="0.4">
      <c r="A6677">
        <v>6676</v>
      </c>
      <c r="B6677">
        <v>8.2763340235088023</v>
      </c>
      <c r="C6677">
        <v>-9.7731095170451913E-4</v>
      </c>
      <c r="D6677">
        <v>0.42649806252391192</v>
      </c>
      <c r="E6677">
        <v>1.594219444935256</v>
      </c>
      <c r="F6677">
        <v>1.591259449510033</v>
      </c>
      <c r="G6677">
        <v>0.28509955151832111</v>
      </c>
    </row>
    <row r="6678" spans="1:7" x14ac:dyDescent="0.4">
      <c r="A6678">
        <v>6677</v>
      </c>
      <c r="B6678">
        <v>8.3413651337130812</v>
      </c>
      <c r="C6678">
        <v>-1.7239374602847171E-3</v>
      </c>
      <c r="D6678">
        <v>0.42265848899918163</v>
      </c>
      <c r="E6678">
        <v>1.7944789834631441</v>
      </c>
      <c r="F6678">
        <v>0.32020896232215551</v>
      </c>
      <c r="G6678">
        <v>0.2027453034630185</v>
      </c>
    </row>
    <row r="6679" spans="1:7" x14ac:dyDescent="0.4">
      <c r="A6679">
        <v>6678</v>
      </c>
      <c r="B6679">
        <v>8.4084028616786526</v>
      </c>
      <c r="C6679">
        <v>-2.2269819455945322E-3</v>
      </c>
      <c r="D6679">
        <v>0.41873256444558821</v>
      </c>
      <c r="E6679">
        <v>2.0831556959248601</v>
      </c>
      <c r="F6679">
        <v>-2.5089302075376081E-2</v>
      </c>
      <c r="G6679">
        <v>0.2270909946054801</v>
      </c>
    </row>
    <row r="6680" spans="1:7" x14ac:dyDescent="0.4">
      <c r="A6680">
        <v>6679</v>
      </c>
      <c r="B6680">
        <v>8.4756732582823648</v>
      </c>
      <c r="C6680">
        <v>-2.5347821494239439E-3</v>
      </c>
      <c r="D6680">
        <v>0.41477443501016359</v>
      </c>
      <c r="E6680">
        <v>2.2360040905623961</v>
      </c>
      <c r="F6680">
        <v>-2.6588211060387369E-2</v>
      </c>
      <c r="G6680">
        <v>0.29149990437554341</v>
      </c>
    </row>
    <row r="6681" spans="1:7" x14ac:dyDescent="0.4">
      <c r="A6681">
        <v>6680</v>
      </c>
      <c r="B6681">
        <v>8.5435133040099345</v>
      </c>
      <c r="C6681">
        <v>-2.692130500639356E-3</v>
      </c>
      <c r="D6681">
        <v>0.4108175424654435</v>
      </c>
      <c r="E6681">
        <v>1.8933858957822129</v>
      </c>
      <c r="F6681">
        <v>-4.5231652034402794E-3</v>
      </c>
      <c r="G6681">
        <v>0.20425173583044709</v>
      </c>
    </row>
    <row r="6682" spans="1:7" x14ac:dyDescent="0.4">
      <c r="A6682">
        <v>6681</v>
      </c>
      <c r="B6682">
        <v>8.612457922227593</v>
      </c>
      <c r="C6682">
        <v>-2.7397841031102229E-3</v>
      </c>
      <c r="D6682">
        <v>0.40687481992052732</v>
      </c>
      <c r="E6682">
        <v>1.9395888129656129</v>
      </c>
      <c r="F6682">
        <v>-1.776324050071394E-3</v>
      </c>
      <c r="G6682">
        <v>0.16387383691971691</v>
      </c>
    </row>
    <row r="6683" spans="1:7" x14ac:dyDescent="0.4">
      <c r="A6683">
        <v>6682</v>
      </c>
      <c r="B6683">
        <v>8.683214368330983</v>
      </c>
      <c r="C6683">
        <v>-2.714214240125034E-3</v>
      </c>
      <c r="D6683">
        <v>0.40293888747097789</v>
      </c>
      <c r="E6683">
        <v>1.8043038553114299</v>
      </c>
      <c r="F6683">
        <v>-1.404673557744157E-2</v>
      </c>
      <c r="G6683">
        <v>0.25639002967205382</v>
      </c>
    </row>
    <row r="6684" spans="1:7" x14ac:dyDescent="0.4">
      <c r="A6684">
        <v>6683</v>
      </c>
      <c r="B6684">
        <v>8.7558811655258548</v>
      </c>
      <c r="C6684">
        <v>-2.6475305107620459E-3</v>
      </c>
      <c r="D6684">
        <v>0.39898224714808522</v>
      </c>
      <c r="E6684">
        <v>1.0155825686889319</v>
      </c>
      <c r="F6684">
        <v>-1.8503835850159689E-2</v>
      </c>
      <c r="G6684">
        <v>0.47756108701802619</v>
      </c>
    </row>
    <row r="6685" spans="1:7" x14ac:dyDescent="0.4">
      <c r="A6685">
        <v>6684</v>
      </c>
      <c r="B6685">
        <v>8.8306764293549413</v>
      </c>
      <c r="C6685">
        <v>-2.5675215366250809E-3</v>
      </c>
      <c r="D6685">
        <v>0.39500692287353212</v>
      </c>
      <c r="E6685">
        <v>1.048289920074408</v>
      </c>
      <c r="F6685">
        <v>0.1542105722868857</v>
      </c>
      <c r="G6685">
        <v>0.68192605747164392</v>
      </c>
    </row>
    <row r="6686" spans="1:7" x14ac:dyDescent="0.4">
      <c r="A6686">
        <v>6685</v>
      </c>
      <c r="B6686">
        <v>8.9064003619162815</v>
      </c>
      <c r="C6686">
        <v>-2.4977611210730629E-3</v>
      </c>
      <c r="D6686">
        <v>0.39099521075567989</v>
      </c>
      <c r="E6686">
        <v>1.7237355114388251</v>
      </c>
      <c r="F6686">
        <v>0.866476278633034</v>
      </c>
      <c r="G6686">
        <v>1.0117876139280919</v>
      </c>
    </row>
    <row r="6687" spans="1:7" x14ac:dyDescent="0.4">
      <c r="A6687">
        <v>6686</v>
      </c>
      <c r="B6687">
        <v>8.9811620516630217</v>
      </c>
      <c r="C6687">
        <v>-2.4577356219858959E-3</v>
      </c>
      <c r="D6687">
        <v>0.38690987565083568</v>
      </c>
      <c r="E6687">
        <v>2.7846040659136189</v>
      </c>
      <c r="F6687">
        <v>0.87203524748855998</v>
      </c>
      <c r="G6687">
        <v>1.2338379818563781</v>
      </c>
    </row>
    <row r="6688" spans="1:7" x14ac:dyDescent="0.4">
      <c r="A6688">
        <v>6687</v>
      </c>
      <c r="B6688">
        <v>9.0531059226138755</v>
      </c>
      <c r="C6688">
        <v>-2.4629550090199252E-3</v>
      </c>
      <c r="D6688">
        <v>0.38269434952372311</v>
      </c>
      <c r="E6688">
        <v>2.7952056725229482</v>
      </c>
      <c r="F6688">
        <v>0.3174736924618381</v>
      </c>
      <c r="G6688">
        <v>1.108276672606284</v>
      </c>
    </row>
    <row r="6689" spans="1:7" x14ac:dyDescent="0.4">
      <c r="A6689">
        <v>6688</v>
      </c>
      <c r="B6689">
        <v>9.1211385468278134</v>
      </c>
      <c r="C6689">
        <v>-2.5250165834416159E-3</v>
      </c>
      <c r="D6689">
        <v>0.37837182413056181</v>
      </c>
      <c r="E6689">
        <v>2.298738724772845</v>
      </c>
      <c r="F6689">
        <v>0.68423404465571236</v>
      </c>
      <c r="G6689">
        <v>0.81731150074869896</v>
      </c>
    </row>
    <row r="6690" spans="1:7" x14ac:dyDescent="0.4">
      <c r="A6690">
        <v>6689</v>
      </c>
      <c r="B6690">
        <v>9.1852790024704767</v>
      </c>
      <c r="C6690">
        <v>-2.6515966689626049E-3</v>
      </c>
      <c r="D6690">
        <v>0.37394656877490551</v>
      </c>
      <c r="E6690">
        <v>2.1718444787811868</v>
      </c>
      <c r="F6690">
        <v>0.14205200377663099</v>
      </c>
      <c r="G6690">
        <v>0.48351060438540872</v>
      </c>
    </row>
    <row r="6691" spans="1:7" x14ac:dyDescent="0.4">
      <c r="A6691">
        <v>6690</v>
      </c>
      <c r="B6691">
        <v>9.2451231175169202</v>
      </c>
      <c r="C6691">
        <v>-2.846351810892996E-3</v>
      </c>
      <c r="D6691">
        <v>0.36940414403638322</v>
      </c>
      <c r="E6691">
        <v>1.1765784816371221</v>
      </c>
      <c r="F6691">
        <v>0.15455584926091431</v>
      </c>
      <c r="G6691">
        <v>0.3300684405446479</v>
      </c>
    </row>
    <row r="6692" spans="1:7" x14ac:dyDescent="0.4">
      <c r="A6692">
        <v>6691</v>
      </c>
      <c r="B6692">
        <v>9.3009518101215196</v>
      </c>
      <c r="C6692">
        <v>-3.108717263051417E-3</v>
      </c>
      <c r="D6692">
        <v>0.36476106592010699</v>
      </c>
      <c r="E6692">
        <v>1.051569986374701</v>
      </c>
      <c r="F6692">
        <v>0.70356737299800098</v>
      </c>
      <c r="G6692">
        <v>0.31385787250024988</v>
      </c>
    </row>
    <row r="6693" spans="1:7" x14ac:dyDescent="0.4">
      <c r="A6693">
        <v>6692</v>
      </c>
      <c r="B6693">
        <v>9.3514433872595593</v>
      </c>
      <c r="C6693">
        <v>-3.4335969412812822E-3</v>
      </c>
      <c r="D6693">
        <v>0.36011447579955352</v>
      </c>
      <c r="E6693">
        <v>1.619761899449115</v>
      </c>
      <c r="F6693">
        <v>0.15866880647475359</v>
      </c>
      <c r="G6693">
        <v>0.20994736805551689</v>
      </c>
    </row>
    <row r="6694" spans="1:7" x14ac:dyDescent="0.4">
      <c r="A6694">
        <v>6693</v>
      </c>
      <c r="B6694">
        <v>9.3947850229388141</v>
      </c>
      <c r="C6694">
        <v>-3.8109457426383771E-3</v>
      </c>
      <c r="D6694">
        <v>0.35554347931285968</v>
      </c>
      <c r="E6694">
        <v>2.6201316967615158</v>
      </c>
      <c r="F6694">
        <v>-1.8339430173017989E-2</v>
      </c>
      <c r="G6694">
        <v>0.17133808827917399</v>
      </c>
    </row>
    <row r="6695" spans="1:7" x14ac:dyDescent="0.4">
      <c r="A6695">
        <v>6694</v>
      </c>
      <c r="B6695">
        <v>9.4271436239666677</v>
      </c>
      <c r="C6695">
        <v>-4.2252523431189201E-3</v>
      </c>
      <c r="D6695">
        <v>0.35115882145620009</v>
      </c>
      <c r="E6695">
        <v>2.7825703993490709</v>
      </c>
      <c r="F6695">
        <v>-2.0800530097199149E-2</v>
      </c>
      <c r="G6695">
        <v>0.23539046752587831</v>
      </c>
    </row>
    <row r="6696" spans="1:7" x14ac:dyDescent="0.4">
      <c r="A6696">
        <v>6695</v>
      </c>
      <c r="B6696">
        <v>9.4468021677411116</v>
      </c>
      <c r="C6696">
        <v>-4.654938465541018E-3</v>
      </c>
      <c r="D6696">
        <v>0.347053667257123</v>
      </c>
      <c r="E6696">
        <v>3.0836486249323869</v>
      </c>
      <c r="F6696">
        <v>0.14924891877796359</v>
      </c>
      <c r="G6696">
        <v>0.34509052038064442</v>
      </c>
    </row>
    <row r="6697" spans="1:7" x14ac:dyDescent="0.4">
      <c r="A6697">
        <v>6696</v>
      </c>
      <c r="B6697">
        <v>9.4541474862906334</v>
      </c>
      <c r="C6697">
        <v>-5.0716993113124548E-3</v>
      </c>
      <c r="D6697">
        <v>0.34330381857545311</v>
      </c>
      <c r="E6697">
        <v>3.225768329585446</v>
      </c>
      <c r="F6697">
        <v>0.70675174186272605</v>
      </c>
      <c r="G6697">
        <v>0.31376926752040002</v>
      </c>
    </row>
    <row r="6698" spans="1:7" x14ac:dyDescent="0.4">
      <c r="A6698">
        <v>6697</v>
      </c>
      <c r="B6698">
        <v>9.4493977356996748</v>
      </c>
      <c r="C6698">
        <v>-5.4398195082919201E-3</v>
      </c>
      <c r="D6698">
        <v>0.3399679170840435</v>
      </c>
      <c r="E6698">
        <v>2.7751361103866259</v>
      </c>
      <c r="F6698">
        <v>0.30977011364528367</v>
      </c>
      <c r="G6698">
        <v>0.315487225097761</v>
      </c>
    </row>
    <row r="6699" spans="1:7" x14ac:dyDescent="0.4">
      <c r="A6699">
        <v>6698</v>
      </c>
      <c r="B6699">
        <v>9.4322221049315189</v>
      </c>
      <c r="C6699">
        <v>-5.7155096354449507E-3</v>
      </c>
      <c r="D6699">
        <v>0.33708762968132189</v>
      </c>
      <c r="E6699">
        <v>2.5585502404054821</v>
      </c>
      <c r="F6699">
        <v>0.67536685497515603</v>
      </c>
      <c r="G6699">
        <v>0.35147823154769131</v>
      </c>
    </row>
    <row r="6700" spans="1:7" x14ac:dyDescent="0.4">
      <c r="A6700">
        <v>6699</v>
      </c>
      <c r="B6700">
        <v>9.4028751635034507</v>
      </c>
      <c r="C6700">
        <v>-5.8463201824881161E-3</v>
      </c>
      <c r="D6700">
        <v>0.33468781343607601</v>
      </c>
      <c r="E6700">
        <v>2.1407447219612168</v>
      </c>
      <c r="F6700">
        <v>0.28925745020459781</v>
      </c>
      <c r="G6700">
        <v>0.24920318250902179</v>
      </c>
    </row>
    <row r="6701" spans="1:7" x14ac:dyDescent="0.4">
      <c r="A6701">
        <v>6700</v>
      </c>
      <c r="B6701">
        <v>9.3618258274139237</v>
      </c>
      <c r="C6701">
        <v>-5.7707026564473339E-3</v>
      </c>
      <c r="D6701">
        <v>0.33277665800424983</v>
      </c>
      <c r="E6701">
        <v>1.805215025778472</v>
      </c>
      <c r="F6701">
        <v>1.023547491402869</v>
      </c>
      <c r="G6701">
        <v>0.1933340655638125</v>
      </c>
    </row>
    <row r="6702" spans="1:7" x14ac:dyDescent="0.4">
      <c r="A6702">
        <v>6701</v>
      </c>
      <c r="B6702">
        <v>9.3131661018211815</v>
      </c>
      <c r="C6702">
        <v>-5.4178013337536036E-3</v>
      </c>
      <c r="D6702">
        <v>0.33134580428867572</v>
      </c>
      <c r="E6702">
        <v>1.6062983076694961</v>
      </c>
      <c r="F6702">
        <v>1.73297178466687</v>
      </c>
      <c r="G6702">
        <v>0.23127971804981401</v>
      </c>
    </row>
    <row r="6703" spans="1:7" x14ac:dyDescent="0.4">
      <c r="A6703">
        <v>6702</v>
      </c>
      <c r="B6703">
        <v>9.2612289142395241</v>
      </c>
      <c r="C6703">
        <v>-4.7075736419070202E-3</v>
      </c>
      <c r="D6703">
        <v>0.33037043893680512</v>
      </c>
      <c r="E6703">
        <v>1.9154775164884861</v>
      </c>
      <c r="F6703">
        <v>1.0266309697420459</v>
      </c>
      <c r="G6703">
        <v>0.30395899342237409</v>
      </c>
    </row>
    <row r="6704" spans="1:7" x14ac:dyDescent="0.4">
      <c r="A6704">
        <v>6703</v>
      </c>
      <c r="B6704">
        <v>9.2113615208427539</v>
      </c>
      <c r="C6704">
        <v>-3.5513519716740371E-3</v>
      </c>
      <c r="D6704">
        <v>0.3298093650897605</v>
      </c>
      <c r="E6704">
        <v>2.1170703519511158</v>
      </c>
      <c r="F6704">
        <v>0.29911361557539401</v>
      </c>
      <c r="G6704">
        <v>0.2248999856469058</v>
      </c>
    </row>
    <row r="6705" spans="1:7" x14ac:dyDescent="0.4">
      <c r="A6705">
        <v>6704</v>
      </c>
      <c r="B6705">
        <v>9.1673024863945454</v>
      </c>
      <c r="C6705">
        <v>-1.85297434607179E-3</v>
      </c>
      <c r="D6705">
        <v>0.32965449595075108</v>
      </c>
      <c r="E6705">
        <v>1.733012675390853</v>
      </c>
      <c r="F6705">
        <v>0.66720901560717827</v>
      </c>
      <c r="G6705">
        <v>0.19101586547694521</v>
      </c>
    </row>
    <row r="6706" spans="1:7" x14ac:dyDescent="0.4">
      <c r="A6706">
        <v>6705</v>
      </c>
      <c r="B6706">
        <v>9.1315780282824424</v>
      </c>
      <c r="C6706">
        <v>4.8937489671206571E-4</v>
      </c>
      <c r="D6706">
        <v>0.32988143718641622</v>
      </c>
      <c r="E6706">
        <v>1.7228123402818269</v>
      </c>
      <c r="F6706">
        <v>0.12752171199337009</v>
      </c>
      <c r="G6706">
        <v>0.27534305294003458</v>
      </c>
    </row>
    <row r="6707" spans="1:7" x14ac:dyDescent="0.4">
      <c r="A6707">
        <v>6706</v>
      </c>
      <c r="B6707">
        <v>9.1047636132322491</v>
      </c>
      <c r="C6707">
        <v>3.5804613184247111E-3</v>
      </c>
      <c r="D6707">
        <v>0.33044949458438427</v>
      </c>
      <c r="E6707">
        <v>1.852497635384706</v>
      </c>
      <c r="F6707">
        <v>0.14814433970009061</v>
      </c>
      <c r="G6707">
        <v>0.44570486774121287</v>
      </c>
    </row>
    <row r="6708" spans="1:7" x14ac:dyDescent="0.4">
      <c r="A6708">
        <v>6707</v>
      </c>
      <c r="B6708">
        <v>9.0866299984991734</v>
      </c>
      <c r="C6708">
        <v>7.524271405280533E-3</v>
      </c>
      <c r="D6708">
        <v>0.33130166283208451</v>
      </c>
      <c r="E6708">
        <v>2.339409382750246</v>
      </c>
      <c r="F6708">
        <v>0.86693486532514841</v>
      </c>
      <c r="G6708">
        <v>0.51826342500573053</v>
      </c>
    </row>
    <row r="6709" spans="1:7" x14ac:dyDescent="0.4">
      <c r="A6709">
        <v>6708</v>
      </c>
      <c r="B6709">
        <v>9.0772859093552487</v>
      </c>
      <c r="C6709">
        <v>1.2419091617137759E-2</v>
      </c>
      <c r="D6709">
        <v>0.33236459742895458</v>
      </c>
      <c r="E6709">
        <v>2.012865330673089</v>
      </c>
      <c r="F6709">
        <v>0.87639295129115535</v>
      </c>
      <c r="G6709">
        <v>0.61449113025279734</v>
      </c>
    </row>
    <row r="6710" spans="1:7" x14ac:dyDescent="0.4">
      <c r="A6710">
        <v>6709</v>
      </c>
      <c r="B6710">
        <v>9.0768073666726217</v>
      </c>
      <c r="C6710">
        <v>1.835122991681002E-2</v>
      </c>
      <c r="D6710">
        <v>0.3335485725506937</v>
      </c>
      <c r="E6710">
        <v>2.4059304252514262</v>
      </c>
      <c r="F6710">
        <v>0.1570787912719718</v>
      </c>
      <c r="G6710">
        <v>0.5703966575337589</v>
      </c>
    </row>
    <row r="6711" spans="1:7" x14ac:dyDescent="0.4">
      <c r="A6711">
        <v>6710</v>
      </c>
      <c r="B6711">
        <v>9.0848636963009906</v>
      </c>
      <c r="C6711">
        <v>2.5387223309337199E-2</v>
      </c>
      <c r="D6711">
        <v>0.33474742849209571</v>
      </c>
      <c r="E6711">
        <v>1.7743543364218319</v>
      </c>
      <c r="F6711">
        <v>-2.104831500086245E-2</v>
      </c>
      <c r="G6711">
        <v>0.4343301180190855</v>
      </c>
    </row>
    <row r="6712" spans="1:7" x14ac:dyDescent="0.4">
      <c r="A6712">
        <v>6711</v>
      </c>
      <c r="B6712">
        <v>9.1014727460984552</v>
      </c>
      <c r="C6712">
        <v>3.3564393990579228E-2</v>
      </c>
      <c r="D6712">
        <v>0.33588795846614078</v>
      </c>
      <c r="E6712">
        <v>0.96932542988349191</v>
      </c>
      <c r="F6712">
        <v>-2.65865381207834E-2</v>
      </c>
      <c r="G6712">
        <v>0.49127065605889819</v>
      </c>
    </row>
    <row r="6713" spans="1:7" x14ac:dyDescent="0.4">
      <c r="A6713">
        <v>6712</v>
      </c>
      <c r="B6713">
        <v>9.1258652899622756</v>
      </c>
      <c r="C6713">
        <v>4.287964817948596E-2</v>
      </c>
      <c r="D6713">
        <v>0.33692984932615461</v>
      </c>
      <c r="E6713">
        <v>1.2094247473260289</v>
      </c>
      <c r="F6713">
        <v>-8.5698828053821924E-3</v>
      </c>
      <c r="G6713">
        <v>0.78696483620621116</v>
      </c>
    </row>
    <row r="6714" spans="1:7" x14ac:dyDescent="0.4">
      <c r="A6714">
        <v>6713</v>
      </c>
      <c r="B6714">
        <v>9.1564787576104436</v>
      </c>
      <c r="C6714">
        <v>5.3276458217816597E-2</v>
      </c>
      <c r="D6714">
        <v>0.33786562517191371</v>
      </c>
      <c r="E6714">
        <v>2.134993102183552</v>
      </c>
      <c r="F6714">
        <v>0.16130343608916939</v>
      </c>
      <c r="G6714">
        <v>1.096563329356891</v>
      </c>
    </row>
    <row r="6715" spans="1:7" x14ac:dyDescent="0.4">
      <c r="A6715">
        <v>6714</v>
      </c>
      <c r="B6715">
        <v>9.1920805805111634</v>
      </c>
      <c r="C6715">
        <v>6.463003286254905E-2</v>
      </c>
      <c r="D6715">
        <v>0.33872059583299818</v>
      </c>
      <c r="E6715">
        <v>3.0453892694204838</v>
      </c>
      <c r="F6715">
        <v>0.7007313938407026</v>
      </c>
      <c r="G6715">
        <v>1.31255831625727</v>
      </c>
    </row>
    <row r="6716" spans="1:7" x14ac:dyDescent="0.4">
      <c r="A6716">
        <v>6715</v>
      </c>
      <c r="B6716">
        <v>9.2310015983697777</v>
      </c>
      <c r="C6716">
        <v>7.6730765761937283E-2</v>
      </c>
      <c r="D6716">
        <v>0.3395033652578906</v>
      </c>
      <c r="E6716">
        <v>3.0201784048152698</v>
      </c>
      <c r="F6716">
        <v>0.14478538035074051</v>
      </c>
      <c r="G6716">
        <v>1.2742541064067809</v>
      </c>
    </row>
    <row r="6717" spans="1:7" x14ac:dyDescent="0.4">
      <c r="A6717">
        <v>6716</v>
      </c>
      <c r="B6717">
        <v>9.2715001369793075</v>
      </c>
      <c r="C6717">
        <v>8.9266160780502576E-2</v>
      </c>
      <c r="D6717">
        <v>0.34020578923965972</v>
      </c>
      <c r="E6717">
        <v>2.693207653329345</v>
      </c>
      <c r="F6717">
        <v>0.1503383112724159</v>
      </c>
      <c r="G6717">
        <v>1.199603508773228</v>
      </c>
    </row>
    <row r="6718" spans="1:7" x14ac:dyDescent="0.4">
      <c r="A6718">
        <v>6717</v>
      </c>
      <c r="B6718">
        <v>9.312502351200532</v>
      </c>
      <c r="C6718">
        <v>0.1018015678622865</v>
      </c>
      <c r="D6718">
        <v>0.3408029367116584</v>
      </c>
      <c r="E6718">
        <v>2.665470002548628</v>
      </c>
      <c r="F6718">
        <v>0.86394356996258692</v>
      </c>
      <c r="G6718">
        <v>1.155497928397633</v>
      </c>
    </row>
    <row r="6719" spans="1:7" x14ac:dyDescent="0.4">
      <c r="A6719">
        <v>6718</v>
      </c>
      <c r="B6719">
        <v>9.3532094178410983</v>
      </c>
      <c r="C6719">
        <v>0.11376022692027291</v>
      </c>
      <c r="D6719">
        <v>0.34125305501593362</v>
      </c>
      <c r="E6719">
        <v>2.4092887783640138</v>
      </c>
      <c r="F6719">
        <v>0.86390995999305187</v>
      </c>
      <c r="G6719">
        <v>1.0988855258641079</v>
      </c>
    </row>
    <row r="6720" spans="1:7" x14ac:dyDescent="0.4">
      <c r="A6720">
        <v>6719</v>
      </c>
      <c r="B6720">
        <v>9.3927045383878678</v>
      </c>
      <c r="C6720">
        <v>0.1244033117066056</v>
      </c>
      <c r="D6720">
        <v>0.34149754037706193</v>
      </c>
      <c r="E6720">
        <v>1.941663721066702</v>
      </c>
      <c r="F6720">
        <v>0.14781032445544151</v>
      </c>
      <c r="G6720">
        <v>0.9010649315484186</v>
      </c>
    </row>
    <row r="6721" spans="1:7" x14ac:dyDescent="0.4">
      <c r="A6721">
        <v>6720</v>
      </c>
      <c r="B6721">
        <v>9.429937571348967</v>
      </c>
      <c r="C6721">
        <v>0.1328108918546963</v>
      </c>
      <c r="D6721">
        <v>0.34146091564589948</v>
      </c>
      <c r="E6721">
        <v>2.2413811748337662</v>
      </c>
      <c r="F6721">
        <v>0.13283214623139311</v>
      </c>
      <c r="G6721">
        <v>0.92967599508888865</v>
      </c>
    </row>
    <row r="6722" spans="1:7" x14ac:dyDescent="0.4">
      <c r="A6722">
        <v>6721</v>
      </c>
      <c r="B6722">
        <v>9.4633326039414793</v>
      </c>
      <c r="C6722">
        <v>0.13786498929056401</v>
      </c>
      <c r="D6722">
        <v>0.34105081821091732</v>
      </c>
      <c r="E6722">
        <v>2.7540256093646152</v>
      </c>
      <c r="F6722">
        <v>0.69428886291354242</v>
      </c>
      <c r="G6722">
        <v>1.056044635323494</v>
      </c>
    </row>
    <row r="6723" spans="1:7" x14ac:dyDescent="0.4">
      <c r="A6723">
        <v>6722</v>
      </c>
      <c r="B6723">
        <v>9.4911514141304103</v>
      </c>
      <c r="C6723">
        <v>0.13823619352506361</v>
      </c>
      <c r="D6723">
        <v>0.34015800180912648</v>
      </c>
      <c r="E6723">
        <v>2.5321685095326809</v>
      </c>
      <c r="F6723">
        <v>0.32186378504639801</v>
      </c>
      <c r="G6723">
        <v>1.1902318079172229</v>
      </c>
    </row>
    <row r="6724" spans="1:7" x14ac:dyDescent="0.4">
      <c r="A6724">
        <v>6723</v>
      </c>
      <c r="B6724">
        <v>9.5118583815826501</v>
      </c>
      <c r="C6724">
        <v>0.1339675966173462</v>
      </c>
      <c r="D6724">
        <v>0.33870580214462709</v>
      </c>
      <c r="E6724">
        <v>2.6570570206789679</v>
      </c>
      <c r="F6724">
        <v>0.69424660257318915</v>
      </c>
      <c r="G6724">
        <v>1.211428625215478</v>
      </c>
    </row>
    <row r="6725" spans="1:7" x14ac:dyDescent="0.4">
      <c r="A6725">
        <v>6724</v>
      </c>
      <c r="B6725">
        <v>9.5237324673741544</v>
      </c>
      <c r="C6725">
        <v>0.12647420222477429</v>
      </c>
      <c r="D6725">
        <v>0.33665018103422129</v>
      </c>
      <c r="E6725">
        <v>3.343469995802038</v>
      </c>
      <c r="F6725">
        <v>0.13262530107464121</v>
      </c>
      <c r="G6725">
        <v>0.89404496455498439</v>
      </c>
    </row>
    <row r="6726" spans="1:7" x14ac:dyDescent="0.4">
      <c r="A6726">
        <v>6725</v>
      </c>
      <c r="B6726">
        <v>9.5244818785470571</v>
      </c>
      <c r="C6726">
        <v>0.11695774013755229</v>
      </c>
      <c r="D6726">
        <v>0.33393035287077699</v>
      </c>
      <c r="E6726">
        <v>3.7363765105814921</v>
      </c>
      <c r="F6726">
        <v>0.14763508159611921</v>
      </c>
      <c r="G6726">
        <v>0.44684226333527888</v>
      </c>
    </row>
    <row r="6727" spans="1:7" x14ac:dyDescent="0.4">
      <c r="A6727">
        <v>6726</v>
      </c>
      <c r="B6727">
        <v>9.5116171036123873</v>
      </c>
      <c r="C6727">
        <v>0.1064185956201537</v>
      </c>
      <c r="D6727">
        <v>0.33051833160525879</v>
      </c>
      <c r="E6727">
        <v>4.0496973381743429</v>
      </c>
      <c r="F6727">
        <v>0.86643871029719544</v>
      </c>
      <c r="G6727">
        <v>0.13694285869643269</v>
      </c>
    </row>
    <row r="6728" spans="1:7" x14ac:dyDescent="0.4">
      <c r="A6728">
        <v>6727</v>
      </c>
      <c r="B6728">
        <v>9.4835831841920548</v>
      </c>
      <c r="C6728">
        <v>9.5670959438061268E-2</v>
      </c>
      <c r="D6728">
        <v>0.32641906522955838</v>
      </c>
      <c r="E6728">
        <v>3.2983967441364079</v>
      </c>
      <c r="F6728">
        <v>0.87615294284510659</v>
      </c>
      <c r="G6728">
        <v>-1.465528394967297E-2</v>
      </c>
    </row>
    <row r="6729" spans="1:7" x14ac:dyDescent="0.4">
      <c r="A6729">
        <v>6728</v>
      </c>
      <c r="B6729">
        <v>9.4390095353330725</v>
      </c>
      <c r="C6729">
        <v>8.5359605975494385E-2</v>
      </c>
      <c r="D6729">
        <v>0.32162115914390882</v>
      </c>
      <c r="E6729">
        <v>3.6728907290894259</v>
      </c>
      <c r="F6729">
        <v>0.1571306759329518</v>
      </c>
      <c r="G6729">
        <v>-6.2383445314260072E-2</v>
      </c>
    </row>
    <row r="6730" spans="1:7" x14ac:dyDescent="0.4">
      <c r="A6730">
        <v>6729</v>
      </c>
      <c r="B6730">
        <v>9.3778530833803053</v>
      </c>
      <c r="C6730">
        <v>7.5977003267903867E-2</v>
      </c>
      <c r="D6730">
        <v>0.3161959695287927</v>
      </c>
      <c r="E6730">
        <v>3.6213823172313542</v>
      </c>
      <c r="F6730">
        <v>-1.8372454772616519E-2</v>
      </c>
      <c r="G6730">
        <v>-5.2600655897283251E-2</v>
      </c>
    </row>
    <row r="6731" spans="1:7" x14ac:dyDescent="0.4">
      <c r="A6731">
        <v>6730</v>
      </c>
      <c r="B6731">
        <v>9.3029251660837691</v>
      </c>
      <c r="C6731">
        <v>6.7879728480670892E-2</v>
      </c>
      <c r="D6731">
        <v>0.31019894989676161</v>
      </c>
      <c r="E6731">
        <v>3.752852713204295</v>
      </c>
      <c r="F6731">
        <v>-1.7199515487380381E-2</v>
      </c>
      <c r="G6731">
        <v>2.695365485671051E-3</v>
      </c>
    </row>
    <row r="6732" spans="1:7" x14ac:dyDescent="0.4">
      <c r="A6732">
        <v>6731</v>
      </c>
      <c r="B6732">
        <v>9.2176495111549759</v>
      </c>
      <c r="C6732">
        <v>6.1303404834258828E-2</v>
      </c>
      <c r="D6732">
        <v>0.30371936468392913</v>
      </c>
      <c r="E6732">
        <v>3.6645583283587779</v>
      </c>
      <c r="F6732">
        <v>-1.454247317875285E-2</v>
      </c>
      <c r="G6732">
        <v>0.1204797713149786</v>
      </c>
    </row>
    <row r="6733" spans="1:7" x14ac:dyDescent="0.4">
      <c r="A6733">
        <v>6732</v>
      </c>
      <c r="B6733">
        <v>9.1245804501741734</v>
      </c>
      <c r="C6733">
        <v>5.6375592311749302E-2</v>
      </c>
      <c r="D6733">
        <v>0.29683114043350672</v>
      </c>
      <c r="E6733">
        <v>3.356156850541359</v>
      </c>
      <c r="F6733">
        <v>-6.1776374895294011E-3</v>
      </c>
      <c r="G6733">
        <v>0.31624308472600471</v>
      </c>
    </row>
    <row r="6734" spans="1:7" x14ac:dyDescent="0.4">
      <c r="A6734">
        <v>6733</v>
      </c>
      <c r="B6734">
        <v>9.0277002208171702</v>
      </c>
      <c r="C6734">
        <v>5.3126257041074758E-2</v>
      </c>
      <c r="D6734">
        <v>0.28964263152225439</v>
      </c>
      <c r="E6734">
        <v>3.373466755396223</v>
      </c>
      <c r="F6734">
        <v>0.1638175705722322</v>
      </c>
      <c r="G6734">
        <v>0.53911458585189231</v>
      </c>
    </row>
    <row r="6735" spans="1:7" x14ac:dyDescent="0.4">
      <c r="A6735">
        <v>6734</v>
      </c>
      <c r="B6735">
        <v>8.9316990657463791</v>
      </c>
      <c r="C6735">
        <v>5.1495616278879067E-2</v>
      </c>
      <c r="D6735">
        <v>0.28229696075107258</v>
      </c>
      <c r="E6735">
        <v>3.6824176063776388</v>
      </c>
      <c r="F6735">
        <v>0.71580736451488525</v>
      </c>
      <c r="G6735">
        <v>0.56403427836701414</v>
      </c>
    </row>
    <row r="6736" spans="1:7" x14ac:dyDescent="0.4">
      <c r="A6736">
        <v>6735</v>
      </c>
      <c r="B6736">
        <v>8.8408792521010184</v>
      </c>
      <c r="C6736">
        <v>5.1339311290500247E-2</v>
      </c>
      <c r="D6736">
        <v>0.2749229294421372</v>
      </c>
      <c r="E6736">
        <v>3.6408663433286019</v>
      </c>
      <c r="F6736">
        <v>0.16130333771896371</v>
      </c>
      <c r="G6736">
        <v>0.41980161994903609</v>
      </c>
    </row>
    <row r="6737" spans="1:7" x14ac:dyDescent="0.4">
      <c r="A6737">
        <v>6736</v>
      </c>
      <c r="B6737">
        <v>8.7580587591208801</v>
      </c>
      <c r="C6737">
        <v>5.243100329906604E-2</v>
      </c>
      <c r="D6737">
        <v>0.26763538064809628</v>
      </c>
      <c r="E6737">
        <v>3.1237525018316279</v>
      </c>
      <c r="F6737">
        <v>-2.3645424678984721E-2</v>
      </c>
      <c r="G6737">
        <v>0.37534955191486902</v>
      </c>
    </row>
    <row r="6738" spans="1:7" x14ac:dyDescent="0.4">
      <c r="A6738">
        <v>6737</v>
      </c>
      <c r="B6738">
        <v>8.6857381188357063</v>
      </c>
      <c r="C6738">
        <v>5.4462622320064318E-2</v>
      </c>
      <c r="D6738">
        <v>0.26053556376356329</v>
      </c>
      <c r="E6738">
        <v>2.590751317993897</v>
      </c>
      <c r="F6738">
        <v>-4.5615396776143111E-2</v>
      </c>
      <c r="G6738">
        <v>0.46838085129657131</v>
      </c>
    </row>
    <row r="6739" spans="1:7" x14ac:dyDescent="0.4">
      <c r="A6739">
        <v>6738</v>
      </c>
      <c r="B6739">
        <v>8.623866573191096</v>
      </c>
      <c r="C6739">
        <v>5.7042629208417822E-2</v>
      </c>
      <c r="D6739">
        <v>0.25371149486045241</v>
      </c>
      <c r="E6739">
        <v>2.3000461752210541</v>
      </c>
      <c r="F6739">
        <v>0.13547269845378751</v>
      </c>
      <c r="G6739">
        <v>0.52985269332490759</v>
      </c>
    </row>
    <row r="6740" spans="1:7" x14ac:dyDescent="0.4">
      <c r="A6740">
        <v>6739</v>
      </c>
      <c r="B6740">
        <v>8.5728895218941101</v>
      </c>
      <c r="C6740">
        <v>5.9692781359622943E-2</v>
      </c>
      <c r="D6740">
        <v>0.2472383077408481</v>
      </c>
      <c r="E6740">
        <v>1.5479685687814471</v>
      </c>
      <c r="F6740">
        <v>1.0355322627088039</v>
      </c>
      <c r="G6740">
        <v>0.68354242649865371</v>
      </c>
    </row>
    <row r="6741" spans="1:7" x14ac:dyDescent="0.4">
      <c r="A6741">
        <v>6740</v>
      </c>
      <c r="B6741">
        <v>8.5326393254886046</v>
      </c>
      <c r="C6741">
        <v>6.1844025387827919E-2</v>
      </c>
      <c r="D6741">
        <v>0.24117859135541941</v>
      </c>
      <c r="E6741">
        <v>0.77050366455868557</v>
      </c>
      <c r="F6741">
        <v>1.757301817239852</v>
      </c>
      <c r="G6741">
        <v>0.76138020411242169</v>
      </c>
    </row>
    <row r="6742" spans="1:7" x14ac:dyDescent="0.4">
      <c r="A6742">
        <v>6741</v>
      </c>
      <c r="B6742">
        <v>8.5027320683053347</v>
      </c>
      <c r="C6742">
        <v>6.2832278133986369E-2</v>
      </c>
      <c r="D6742">
        <v>0.2355827098723646</v>
      </c>
      <c r="E6742">
        <v>1.1396270060650571</v>
      </c>
      <c r="F6742">
        <v>1.032867333532244</v>
      </c>
      <c r="G6742">
        <v>0.76960359809057233</v>
      </c>
    </row>
    <row r="6743" spans="1:7" x14ac:dyDescent="0.4">
      <c r="A6743">
        <v>6742</v>
      </c>
      <c r="B6743">
        <v>8.4829602718291692</v>
      </c>
      <c r="C6743">
        <v>6.1895001926258283E-2</v>
      </c>
      <c r="D6743">
        <v>0.23048910230215661</v>
      </c>
      <c r="E6743">
        <v>2.5727923405870241</v>
      </c>
      <c r="F6743">
        <v>0.12600551722896849</v>
      </c>
      <c r="G6743">
        <v>0.84588391472800628</v>
      </c>
    </row>
    <row r="6744" spans="1:7" x14ac:dyDescent="0.4">
      <c r="A6744">
        <v>6743</v>
      </c>
      <c r="B6744">
        <v>8.4721716306742714</v>
      </c>
      <c r="C6744">
        <v>5.9761612290927052E-2</v>
      </c>
      <c r="D6744">
        <v>0.22592455918781049</v>
      </c>
      <c r="E6744">
        <v>4.7601149477209637</v>
      </c>
      <c r="F6744">
        <v>-4.2360435739032809E-2</v>
      </c>
      <c r="G6744">
        <v>0.70398850672768398</v>
      </c>
    </row>
    <row r="6745" spans="1:7" x14ac:dyDescent="0.4">
      <c r="A6745">
        <v>6744</v>
      </c>
      <c r="B6745">
        <v>8.4690315131690426</v>
      </c>
      <c r="C6745">
        <v>5.7062989087802413E-2</v>
      </c>
      <c r="D6745">
        <v>0.22190447446004791</v>
      </c>
      <c r="E6745">
        <v>4.8309146651187032</v>
      </c>
      <c r="F6745">
        <v>0.13427409192240289</v>
      </c>
      <c r="G6745">
        <v>0.69338130184064184</v>
      </c>
    </row>
    <row r="6746" spans="1:7" x14ac:dyDescent="0.4">
      <c r="A6746">
        <v>6745</v>
      </c>
      <c r="B6746">
        <v>8.4727820706365584</v>
      </c>
      <c r="C6746">
        <v>5.4334872825965122E-2</v>
      </c>
      <c r="D6746">
        <v>0.21843307113268881</v>
      </c>
      <c r="E6746">
        <v>3.5614565019828288</v>
      </c>
      <c r="F6746">
        <v>0.70429392211274566</v>
      </c>
      <c r="G6746">
        <v>0.77576360297370328</v>
      </c>
    </row>
    <row r="6747" spans="1:7" x14ac:dyDescent="0.4">
      <c r="A6747">
        <v>6746</v>
      </c>
      <c r="B6747">
        <v>8.4821108682877018</v>
      </c>
      <c r="C6747">
        <v>5.2022160820607032E-2</v>
      </c>
      <c r="D6747">
        <v>0.2155036000771125</v>
      </c>
      <c r="E6747">
        <v>2.0033075170554548</v>
      </c>
      <c r="F6747">
        <v>0.31541218446199359</v>
      </c>
      <c r="G6747">
        <v>1.0817247986890179</v>
      </c>
    </row>
    <row r="6748" spans="1:7" x14ac:dyDescent="0.4">
      <c r="A6748">
        <v>6747</v>
      </c>
      <c r="B6748">
        <v>8.4951494693175835</v>
      </c>
      <c r="C6748">
        <v>5.0483250302259607E-2</v>
      </c>
      <c r="D6748">
        <v>0.21309851166697849</v>
      </c>
      <c r="E6748">
        <v>1.9220643086666309</v>
      </c>
      <c r="F6748">
        <v>0.69998124613874679</v>
      </c>
      <c r="G6748">
        <v>1.3145573429070929</v>
      </c>
    </row>
    <row r="6749" spans="1:7" x14ac:dyDescent="0.4">
      <c r="A6749">
        <v>6748</v>
      </c>
      <c r="B6749">
        <v>8.5098474313008676</v>
      </c>
      <c r="C6749">
        <v>4.9993720210343137E-2</v>
      </c>
      <c r="D6749">
        <v>0.21118960062692321</v>
      </c>
      <c r="E6749">
        <v>1.8215700789071281</v>
      </c>
      <c r="F6749">
        <v>0.30015123315177589</v>
      </c>
      <c r="G6749">
        <v>1.1325390023032931</v>
      </c>
    </row>
    <row r="6750" spans="1:7" x14ac:dyDescent="0.4">
      <c r="A6750">
        <v>6749</v>
      </c>
      <c r="B6750">
        <v>8.5235898656965503</v>
      </c>
      <c r="C6750">
        <v>5.0748781109457887E-2</v>
      </c>
      <c r="D6750">
        <v>0.20973812495297531</v>
      </c>
      <c r="E6750">
        <v>1.960745756178075</v>
      </c>
      <c r="F6750">
        <v>0.68769891554085361</v>
      </c>
      <c r="G6750">
        <v>1.122303138130279</v>
      </c>
    </row>
    <row r="6751" spans="1:7" x14ac:dyDescent="0.4">
      <c r="A6751">
        <v>6750</v>
      </c>
      <c r="B6751">
        <v>8.5358345164027636</v>
      </c>
      <c r="C6751">
        <v>5.2864054511984858E-2</v>
      </c>
      <c r="D6751">
        <v>0.2086949002993157</v>
      </c>
      <c r="E6751">
        <v>1.2608449500544301</v>
      </c>
      <c r="F6751">
        <v>0.30339246997970332</v>
      </c>
      <c r="G6751">
        <v>1.2466713702915719</v>
      </c>
    </row>
    <row r="6752" spans="1:7" x14ac:dyDescent="0.4">
      <c r="A6752">
        <v>6751</v>
      </c>
      <c r="B6752">
        <v>8.5447089080629812</v>
      </c>
      <c r="C6752">
        <v>5.6374370835487547E-2</v>
      </c>
      <c r="D6752">
        <v>0.20800037174698571</v>
      </c>
      <c r="E6752">
        <v>1.9634025544135361</v>
      </c>
      <c r="F6752">
        <v>0.84574907151007084</v>
      </c>
      <c r="G6752">
        <v>1.401099750339982</v>
      </c>
    </row>
    <row r="6753" spans="1:7" x14ac:dyDescent="0.4">
      <c r="A6753">
        <v>6752</v>
      </c>
      <c r="B6753">
        <v>8.5485157962321718</v>
      </c>
      <c r="C6753">
        <v>6.1230401927665629E-2</v>
      </c>
      <c r="D6753">
        <v>0.20763411072762961</v>
      </c>
      <c r="E6753">
        <v>4.257065794635392</v>
      </c>
      <c r="F6753">
        <v>0.8484665449608102</v>
      </c>
      <c r="G6753">
        <v>1.345175722451784</v>
      </c>
    </row>
    <row r="6754" spans="1:7" x14ac:dyDescent="0.4">
      <c r="A6754">
        <v>6753</v>
      </c>
      <c r="B6754">
        <v>8.5461073353184602</v>
      </c>
      <c r="C6754">
        <v>6.7293072709497054E-2</v>
      </c>
      <c r="D6754">
        <v>0.20761484936469771</v>
      </c>
      <c r="E6754">
        <v>5.1337011245406181</v>
      </c>
      <c r="F6754">
        <v>0.45430151383792239</v>
      </c>
      <c r="G6754">
        <v>1.1683658845233811</v>
      </c>
    </row>
    <row r="6755" spans="1:7" x14ac:dyDescent="0.4">
      <c r="A6755">
        <v>6754</v>
      </c>
      <c r="B6755">
        <v>8.5380161959720233</v>
      </c>
      <c r="C6755">
        <v>7.4325830466050166E-2</v>
      </c>
      <c r="D6755">
        <v>0.20795105324220209</v>
      </c>
      <c r="E6755">
        <v>4.4229927145856287</v>
      </c>
      <c r="F6755">
        <v>1.38672224800016</v>
      </c>
      <c r="G6755">
        <v>0.77001122459917559</v>
      </c>
    </row>
    <row r="6756" spans="1:7" x14ac:dyDescent="0.4">
      <c r="A6756">
        <v>6755</v>
      </c>
      <c r="B6756">
        <v>8.5245688833923268</v>
      </c>
      <c r="C6756">
        <v>8.1984993189847338E-2</v>
      </c>
      <c r="D6756">
        <v>0.20864092235710049</v>
      </c>
      <c r="E6756">
        <v>3.365118768285301</v>
      </c>
      <c r="F6756">
        <v>0.63017952645867914</v>
      </c>
      <c r="G6756">
        <v>0.50752360041172262</v>
      </c>
    </row>
    <row r="6757" spans="1:7" x14ac:dyDescent="0.4">
      <c r="A6757">
        <v>6756</v>
      </c>
      <c r="B6757">
        <v>8.5070213464387621</v>
      </c>
      <c r="C6757">
        <v>8.9808553564205723E-2</v>
      </c>
      <c r="D6757">
        <v>0.20967237449558321</v>
      </c>
      <c r="E6757">
        <v>2.511547487500807</v>
      </c>
      <c r="F6757">
        <v>1.566492186548583</v>
      </c>
      <c r="G6757">
        <v>0.31418639208821453</v>
      </c>
    </row>
    <row r="6758" spans="1:7" x14ac:dyDescent="0.4">
      <c r="A6758">
        <v>6757</v>
      </c>
      <c r="B6758">
        <v>8.4864314996773587</v>
      </c>
      <c r="C6758">
        <v>9.7203985721777714E-2</v>
      </c>
      <c r="D6758">
        <v>0.21102301112225649</v>
      </c>
      <c r="E6758">
        <v>1.819266510152854</v>
      </c>
      <c r="F6758">
        <v>1.0038012166529211</v>
      </c>
      <c r="G6758">
        <v>0.3945430068063257</v>
      </c>
    </row>
    <row r="6759" spans="1:7" x14ac:dyDescent="0.4">
      <c r="A6759">
        <v>6758</v>
      </c>
      <c r="B6759">
        <v>8.46404336608121</v>
      </c>
      <c r="C6759">
        <v>0.10343579028515699</v>
      </c>
      <c r="D6759">
        <v>0.21266006637964269</v>
      </c>
      <c r="E6759">
        <v>2.0405540763197352</v>
      </c>
      <c r="F6759">
        <v>0.27235692636271952</v>
      </c>
      <c r="G6759">
        <v>0.78008041840399556</v>
      </c>
    </row>
    <row r="6760" spans="1:7" x14ac:dyDescent="0.4">
      <c r="A6760">
        <v>6759</v>
      </c>
      <c r="B6760">
        <v>8.4397847773278212</v>
      </c>
      <c r="C6760">
        <v>0.10761372097946741</v>
      </c>
      <c r="D6760">
        <v>0.2145403403054891</v>
      </c>
      <c r="E6760">
        <v>2.593771741214526</v>
      </c>
      <c r="F6760">
        <v>0.66275747431641685</v>
      </c>
      <c r="G6760">
        <v>1.28496808705082</v>
      </c>
    </row>
    <row r="6761" spans="1:7" x14ac:dyDescent="0.4">
      <c r="A6761">
        <v>6760</v>
      </c>
      <c r="B6761">
        <v>8.4122758257264927</v>
      </c>
      <c r="C6761">
        <v>0.1102748447084634</v>
      </c>
      <c r="D6761">
        <v>0.21661011788801299</v>
      </c>
      <c r="E6761">
        <v>2.8312515588174221</v>
      </c>
      <c r="F6761">
        <v>0.62452697807652224</v>
      </c>
      <c r="G6761">
        <v>1.2937008010443569</v>
      </c>
    </row>
    <row r="6762" spans="1:7" x14ac:dyDescent="0.4">
      <c r="A6762">
        <v>6761</v>
      </c>
      <c r="B6762">
        <v>8.3807256132074759</v>
      </c>
      <c r="C6762">
        <v>0.1117849093777835</v>
      </c>
      <c r="D6762">
        <v>0.21885452143626111</v>
      </c>
      <c r="E6762">
        <v>2.7667399648054749</v>
      </c>
      <c r="F6762">
        <v>2.1251136192717208</v>
      </c>
      <c r="G6762">
        <v>1.135426947287024</v>
      </c>
    </row>
    <row r="6763" spans="1:7" x14ac:dyDescent="0.4">
      <c r="A6763">
        <v>6762</v>
      </c>
      <c r="B6763">
        <v>8.3460751910093975</v>
      </c>
      <c r="C6763">
        <v>0.11233410743655931</v>
      </c>
      <c r="D6763">
        <v>0.22124796289810461</v>
      </c>
      <c r="E6763">
        <v>2.6887369194401018</v>
      </c>
      <c r="F6763">
        <v>0.61725193130209188</v>
      </c>
      <c r="G6763">
        <v>0.97752211036494074</v>
      </c>
    </row>
    <row r="6764" spans="1:7" x14ac:dyDescent="0.4">
      <c r="A6764">
        <v>6763</v>
      </c>
      <c r="B6764">
        <v>8.3087443613419918</v>
      </c>
      <c r="C6764">
        <v>0.1119346718831683</v>
      </c>
      <c r="D6764">
        <v>0.22375403288494239</v>
      </c>
      <c r="E6764">
        <v>1.637348582757481</v>
      </c>
      <c r="F6764">
        <v>0.67999836040826467</v>
      </c>
      <c r="G6764">
        <v>0.91276760513849964</v>
      </c>
    </row>
    <row r="6765" spans="1:7" x14ac:dyDescent="0.4">
      <c r="A6765">
        <v>6764</v>
      </c>
      <c r="B6765">
        <v>8.2697773131087029</v>
      </c>
      <c r="C6765">
        <v>0.11042000195236371</v>
      </c>
      <c r="D6765">
        <v>0.22632538232717009</v>
      </c>
      <c r="E6765">
        <v>0.78765878046239057</v>
      </c>
      <c r="F6765">
        <v>0.45358489462389162</v>
      </c>
      <c r="G6765">
        <v>1.0463257518432609</v>
      </c>
    </row>
    <row r="6766" spans="1:7" x14ac:dyDescent="0.4">
      <c r="A6766">
        <v>6765</v>
      </c>
      <c r="B6766">
        <v>8.2312342331600572</v>
      </c>
      <c r="C6766">
        <v>0.1074452990090828</v>
      </c>
      <c r="D6766">
        <v>0.22890359856069509</v>
      </c>
      <c r="E6766">
        <v>0.27703052570402492</v>
      </c>
      <c r="F6766">
        <v>1.4163203738818451</v>
      </c>
      <c r="G6766">
        <v>0.98059901162779295</v>
      </c>
    </row>
    <row r="6767" spans="1:7" x14ac:dyDescent="0.4">
      <c r="A6767">
        <v>6766</v>
      </c>
      <c r="B6767">
        <v>8.194695944318509</v>
      </c>
      <c r="C6767">
        <v>0.1024899778741836</v>
      </c>
      <c r="D6767">
        <v>0.23141907818568569</v>
      </c>
      <c r="E6767">
        <v>0.58855742371082054</v>
      </c>
      <c r="F6767">
        <v>0.31497151524687778</v>
      </c>
      <c r="G6767">
        <v>0.84328141812742652</v>
      </c>
    </row>
    <row r="6768" spans="1:7" x14ac:dyDescent="0.4">
      <c r="A6768">
        <v>6767</v>
      </c>
      <c r="B6768">
        <v>8.1609009379062556</v>
      </c>
      <c r="C6768">
        <v>9.6454383485485115E-2</v>
      </c>
      <c r="D6768">
        <v>0.233790899585791</v>
      </c>
      <c r="E6768">
        <v>1.754276389520578</v>
      </c>
      <c r="F6768">
        <v>-1.5077882891388341E-2</v>
      </c>
      <c r="G6768">
        <v>0.77275322798239388</v>
      </c>
    </row>
    <row r="6769" spans="1:7" x14ac:dyDescent="0.4">
      <c r="A6769">
        <v>6768</v>
      </c>
      <c r="B6769">
        <v>8.1312692403577707</v>
      </c>
      <c r="C6769">
        <v>9.0075698684314115E-2</v>
      </c>
      <c r="D6769">
        <v>0.23597614389053531</v>
      </c>
      <c r="E6769">
        <v>2.847944513767346</v>
      </c>
      <c r="F6769">
        <v>-2.4049450273703771E-2</v>
      </c>
      <c r="G6769">
        <v>0.44290839862416992</v>
      </c>
    </row>
    <row r="6770" spans="1:7" x14ac:dyDescent="0.4">
      <c r="A6770">
        <v>6769</v>
      </c>
      <c r="B6770">
        <v>8.1067826168912731</v>
      </c>
      <c r="C6770">
        <v>8.3937552767037515E-2</v>
      </c>
      <c r="D6770">
        <v>0.23792033235865709</v>
      </c>
      <c r="E6770">
        <v>3.3434021564753391</v>
      </c>
      <c r="F6770">
        <v>-4.8808354724594336E-3</v>
      </c>
      <c r="G6770">
        <v>0.2036184426593122</v>
      </c>
    </row>
    <row r="6771" spans="1:7" x14ac:dyDescent="0.4">
      <c r="A6771">
        <v>6770</v>
      </c>
      <c r="B6771">
        <v>8.0872407216412956</v>
      </c>
      <c r="C6771">
        <v>7.8480176230010842E-2</v>
      </c>
      <c r="D6771">
        <v>0.23955731832795751</v>
      </c>
      <c r="E6771">
        <v>2.962063998841963</v>
      </c>
      <c r="F6771">
        <v>3.6063148573778472E-4</v>
      </c>
      <c r="G6771">
        <v>0.16079730580971249</v>
      </c>
    </row>
    <row r="6772" spans="1:7" x14ac:dyDescent="0.4">
      <c r="A6772">
        <v>6771</v>
      </c>
      <c r="B6772">
        <v>8.0731579327346079</v>
      </c>
      <c r="C6772">
        <v>7.4010172581195174E-2</v>
      </c>
      <c r="D6772">
        <v>0.2408091910842404</v>
      </c>
      <c r="E6772">
        <v>2.494406874453416</v>
      </c>
      <c r="F6772">
        <v>5.2174691854552817E-4</v>
      </c>
      <c r="G6772">
        <v>0.30820423093247939</v>
      </c>
    </row>
    <row r="6773" spans="1:7" x14ac:dyDescent="0.4">
      <c r="A6773">
        <v>6772</v>
      </c>
      <c r="B6773">
        <v>8.0646381751529947</v>
      </c>
      <c r="C6773">
        <v>7.0709206379862083E-2</v>
      </c>
      <c r="D6773">
        <v>0.24158619491998001</v>
      </c>
      <c r="E6773">
        <v>2.792674409843801</v>
      </c>
      <c r="F6773">
        <v>6.874026229346927E-4</v>
      </c>
      <c r="G6773">
        <v>0.55102999027363797</v>
      </c>
    </row>
    <row r="6774" spans="1:7" x14ac:dyDescent="0.4">
      <c r="A6774">
        <v>6773</v>
      </c>
      <c r="B6774">
        <v>8.0602476826838174</v>
      </c>
      <c r="C6774">
        <v>6.8641119397430228E-2</v>
      </c>
      <c r="D6774">
        <v>0.24183611257619181</v>
      </c>
      <c r="E6774">
        <v>2.275940757258851</v>
      </c>
      <c r="F6774">
        <v>4.9992043414540512E-4</v>
      </c>
      <c r="G6774">
        <v>0.62470394601019863</v>
      </c>
    </row>
    <row r="6775" spans="1:7" x14ac:dyDescent="0.4">
      <c r="A6775">
        <v>6774</v>
      </c>
      <c r="B6775">
        <v>8.0585282870278494</v>
      </c>
      <c r="C6775">
        <v>6.7757185692907923E-2</v>
      </c>
      <c r="D6775">
        <v>0.24159367216435551</v>
      </c>
      <c r="E6775">
        <v>1.32902836796073</v>
      </c>
      <c r="F6775">
        <v>-7.5689747710246929E-3</v>
      </c>
      <c r="G6775">
        <v>0.5119518121546035</v>
      </c>
    </row>
    <row r="6776" spans="1:7" x14ac:dyDescent="0.4">
      <c r="A6776">
        <v>6775</v>
      </c>
      <c r="B6776">
        <v>8.0579990752899242</v>
      </c>
      <c r="C6776">
        <v>6.7899403968056049E-2</v>
      </c>
      <c r="D6776">
        <v>0.2409310894680079</v>
      </c>
      <c r="E6776">
        <v>1.5156614214698201</v>
      </c>
      <c r="F6776">
        <v>-3.6262446486791423E-2</v>
      </c>
      <c r="G6776">
        <v>0.40221543742609789</v>
      </c>
    </row>
    <row r="6777" spans="1:7" x14ac:dyDescent="0.4">
      <c r="A6777">
        <v>6776</v>
      </c>
      <c r="B6777">
        <v>8.059044630012556</v>
      </c>
      <c r="C6777">
        <v>6.8801904773042516E-2</v>
      </c>
      <c r="D6777">
        <v>0.2399086345891468</v>
      </c>
      <c r="E6777">
        <v>2.2356612736072452</v>
      </c>
      <c r="F6777">
        <v>-1.93683768906831E-2</v>
      </c>
      <c r="G6777">
        <v>0.20294942703398439</v>
      </c>
    </row>
    <row r="6778" spans="1:7" x14ac:dyDescent="0.4">
      <c r="A6778">
        <v>6777</v>
      </c>
      <c r="B6778">
        <v>8.0631601925908143</v>
      </c>
      <c r="C6778">
        <v>7.0090724097651491E-2</v>
      </c>
      <c r="D6778">
        <v>0.2385746647098598</v>
      </c>
      <c r="E6778">
        <v>2.049257565757304</v>
      </c>
      <c r="F6778">
        <v>0.48759476747535002</v>
      </c>
      <c r="G6778">
        <v>0.15087301033954961</v>
      </c>
    </row>
    <row r="6779" spans="1:7" x14ac:dyDescent="0.4">
      <c r="A6779">
        <v>6778</v>
      </c>
      <c r="B6779">
        <v>8.0729512685563591</v>
      </c>
      <c r="C6779">
        <v>7.1282366607158268E-2</v>
      </c>
      <c r="D6779">
        <v>0.23696567464795351</v>
      </c>
      <c r="E6779">
        <v>2.3893481562072871</v>
      </c>
      <c r="F6779">
        <v>2.1311485178647902</v>
      </c>
      <c r="G6779">
        <v>0.37091921311515152</v>
      </c>
    </row>
    <row r="6780" spans="1:7" x14ac:dyDescent="0.4">
      <c r="A6780">
        <v>6779</v>
      </c>
      <c r="B6780">
        <v>8.0898669647613044</v>
      </c>
      <c r="C6780">
        <v>7.178175386646414E-2</v>
      </c>
      <c r="D6780">
        <v>0.2351063628155495</v>
      </c>
      <c r="E6780">
        <v>2.9804464442927929</v>
      </c>
      <c r="F6780">
        <v>0.47150044634887822</v>
      </c>
      <c r="G6780">
        <v>0.90491897360142382</v>
      </c>
    </row>
    <row r="6781" spans="1:7" x14ac:dyDescent="0.4">
      <c r="A6781">
        <v>6780</v>
      </c>
      <c r="B6781">
        <v>8.1138187748828354</v>
      </c>
      <c r="C6781">
        <v>7.0880327267873744E-2</v>
      </c>
      <c r="D6781">
        <v>0.23300971077614729</v>
      </c>
      <c r="E6781">
        <v>2.9131353618517069</v>
      </c>
      <c r="F6781">
        <v>0.1322273750881042</v>
      </c>
      <c r="G6781">
        <v>1.5903978950680739</v>
      </c>
    </row>
    <row r="6782" spans="1:7" x14ac:dyDescent="0.4">
      <c r="A6782">
        <v>6781</v>
      </c>
      <c r="B6782">
        <v>8.1439292298124784</v>
      </c>
      <c r="C6782">
        <v>6.7755253016071548E-2</v>
      </c>
      <c r="D6782">
        <v>0.23072652052007539</v>
      </c>
      <c r="E6782">
        <v>2.9380187035517258</v>
      </c>
      <c r="F6782">
        <v>0.81847905935242493</v>
      </c>
      <c r="G6782">
        <v>2.3172529874439491</v>
      </c>
    </row>
    <row r="6783" spans="1:7" x14ac:dyDescent="0.4">
      <c r="A6783">
        <v>6782</v>
      </c>
      <c r="B6783">
        <v>8.1800329281565229</v>
      </c>
      <c r="C6783">
        <v>6.3062838172633404E-2</v>
      </c>
      <c r="D6783">
        <v>0.2282960727930238</v>
      </c>
      <c r="E6783">
        <v>3.947131884558682</v>
      </c>
      <c r="F6783">
        <v>0.85608375927157188</v>
      </c>
      <c r="G6783">
        <v>2.6501852733565738</v>
      </c>
    </row>
    <row r="6784" spans="1:7" x14ac:dyDescent="0.4">
      <c r="A6784">
        <v>6783</v>
      </c>
      <c r="B6784">
        <v>8.221155096247232</v>
      </c>
      <c r="C6784">
        <v>5.7351524724327078E-2</v>
      </c>
      <c r="D6784">
        <v>0.22574623998916371</v>
      </c>
      <c r="E6784">
        <v>3.677059130209881</v>
      </c>
      <c r="F6784">
        <v>0.46439393967529657</v>
      </c>
      <c r="G6784">
        <v>2.52995841163172</v>
      </c>
    </row>
    <row r="6785" spans="1:7" x14ac:dyDescent="0.4">
      <c r="A6785">
        <v>6784</v>
      </c>
      <c r="B6785">
        <v>8.265120440154309</v>
      </c>
      <c r="C6785">
        <v>5.1069359818342389E-2</v>
      </c>
      <c r="D6785">
        <v>0.22309360632546599</v>
      </c>
      <c r="E6785">
        <v>3.2068318391123669</v>
      </c>
      <c r="F6785">
        <v>1.3640152227235141</v>
      </c>
      <c r="G6785">
        <v>2.0900168723813222</v>
      </c>
    </row>
    <row r="6786" spans="1:7" x14ac:dyDescent="0.4">
      <c r="A6786">
        <v>6785</v>
      </c>
      <c r="B6786">
        <v>8.3100476940626571</v>
      </c>
      <c r="C6786">
        <v>4.4573088064731661E-2</v>
      </c>
      <c r="D6786">
        <v>0.22034359391905259</v>
      </c>
      <c r="E6786">
        <v>2.5131045163531711</v>
      </c>
      <c r="F6786">
        <v>0.43125723831139462</v>
      </c>
      <c r="G6786">
        <v>1.72270787533583</v>
      </c>
    </row>
    <row r="6787" spans="1:7" x14ac:dyDescent="0.4">
      <c r="A6787">
        <v>6786</v>
      </c>
      <c r="B6787">
        <v>8.3550880589277856</v>
      </c>
      <c r="C6787">
        <v>3.8138152623519328E-2</v>
      </c>
      <c r="D6787">
        <v>0.21749059394757411</v>
      </c>
      <c r="E6787">
        <v>2.8639554352317749</v>
      </c>
      <c r="F6787">
        <v>1.176664571803234</v>
      </c>
      <c r="G6787">
        <v>1.219988435670043</v>
      </c>
    </row>
    <row r="6788" spans="1:7" x14ac:dyDescent="0.4">
      <c r="A6788">
        <v>6787</v>
      </c>
      <c r="B6788">
        <v>8.4000307234342895</v>
      </c>
      <c r="C6788">
        <v>3.1969037145842837E-2</v>
      </c>
      <c r="D6788">
        <v>0.2145181026245106</v>
      </c>
      <c r="E6788">
        <v>3.0638501919814041</v>
      </c>
      <c r="F6788">
        <v>2.6121492194994569</v>
      </c>
      <c r="G6788">
        <v>1.0773585131088641</v>
      </c>
    </row>
    <row r="6789" spans="1:7" x14ac:dyDescent="0.4">
      <c r="A6789">
        <v>6788</v>
      </c>
      <c r="B6789">
        <v>8.4449083422529547</v>
      </c>
      <c r="C6789">
        <v>2.6209510068850059E-2</v>
      </c>
      <c r="D6789">
        <v>0.211448307607873</v>
      </c>
      <c r="E6789">
        <v>3.766944051478077</v>
      </c>
      <c r="F6789">
        <v>1.906757877261916</v>
      </c>
      <c r="G6789">
        <v>1.11833846320165</v>
      </c>
    </row>
    <row r="6790" spans="1:7" x14ac:dyDescent="0.4">
      <c r="A6790">
        <v>6789</v>
      </c>
      <c r="B6790">
        <v>8.4892250329954511</v>
      </c>
      <c r="C6790">
        <v>2.0952445730268061E-2</v>
      </c>
      <c r="D6790">
        <v>0.20834223497605031</v>
      </c>
      <c r="E6790">
        <v>3.8952483380182139</v>
      </c>
      <c r="F6790">
        <v>0.27537811236700371</v>
      </c>
      <c r="G6790">
        <v>1.123838940046002</v>
      </c>
    </row>
    <row r="6791" spans="1:7" x14ac:dyDescent="0.4">
      <c r="A6791">
        <v>6790</v>
      </c>
      <c r="B6791">
        <v>8.5330719886552</v>
      </c>
      <c r="C6791">
        <v>1.6248993426023931E-2</v>
      </c>
      <c r="D6791">
        <v>0.20525045567372779</v>
      </c>
      <c r="E6791">
        <v>4.378416434645179</v>
      </c>
      <c r="F6791">
        <v>-9.4453205452048175E-2</v>
      </c>
      <c r="G6791">
        <v>1.360396980082373</v>
      </c>
    </row>
    <row r="6792" spans="1:7" x14ac:dyDescent="0.4">
      <c r="A6792">
        <v>6791</v>
      </c>
      <c r="B6792">
        <v>8.5778657836229293</v>
      </c>
      <c r="C6792">
        <v>1.211694655673764E-2</v>
      </c>
      <c r="D6792">
        <v>0.2022132390927078</v>
      </c>
      <c r="E6792">
        <v>4.6884726374309098</v>
      </c>
      <c r="F6792">
        <v>0.1122114418560011</v>
      </c>
      <c r="G6792">
        <v>1.475529943819283</v>
      </c>
    </row>
    <row r="6793" spans="1:7" x14ac:dyDescent="0.4">
      <c r="A6793">
        <v>6792</v>
      </c>
      <c r="B6793">
        <v>8.6225566388026973</v>
      </c>
      <c r="C6793">
        <v>8.5482304343801243E-3</v>
      </c>
      <c r="D6793">
        <v>0.1992607059459911</v>
      </c>
      <c r="E6793">
        <v>3.681309629907473</v>
      </c>
      <c r="F6793">
        <v>1.195602207485821</v>
      </c>
      <c r="G6793">
        <v>1.4690537641018671</v>
      </c>
    </row>
    <row r="6794" spans="1:7" x14ac:dyDescent="0.4">
      <c r="A6794">
        <v>6793</v>
      </c>
      <c r="B6794">
        <v>8.6651215838839128</v>
      </c>
      <c r="C6794">
        <v>5.5154804223410698E-3</v>
      </c>
      <c r="D6794">
        <v>0.19641297844398869</v>
      </c>
      <c r="E6794">
        <v>2.348228061034153</v>
      </c>
      <c r="F6794">
        <v>2.2854226902818082</v>
      </c>
      <c r="G6794">
        <v>1.6296667684355679</v>
      </c>
    </row>
    <row r="6795" spans="1:7" x14ac:dyDescent="0.4">
      <c r="A6795">
        <v>6794</v>
      </c>
      <c r="B6795">
        <v>8.7029251039170461</v>
      </c>
      <c r="C6795">
        <v>2.9777232636562108E-3</v>
      </c>
      <c r="D6795">
        <v>0.19368032628352841</v>
      </c>
      <c r="E6795">
        <v>2.1994151651537579</v>
      </c>
      <c r="F6795">
        <v>0.47096444050686642</v>
      </c>
      <c r="G6795">
        <v>1.4369004610587031</v>
      </c>
    </row>
    <row r="6796" spans="1:7" x14ac:dyDescent="0.4">
      <c r="A6796">
        <v>6795</v>
      </c>
      <c r="B6796">
        <v>8.7342131430167687</v>
      </c>
      <c r="C6796">
        <v>8.852051613754175E-4</v>
      </c>
      <c r="D6796">
        <v>0.19111275279585899</v>
      </c>
      <c r="E6796">
        <v>2.5498947184062351</v>
      </c>
      <c r="F6796">
        <v>0.2955869922815933</v>
      </c>
      <c r="G6796">
        <v>1.125077093082133</v>
      </c>
    </row>
    <row r="6797" spans="1:7" x14ac:dyDescent="0.4">
      <c r="A6797">
        <v>6796</v>
      </c>
      <c r="B6797">
        <v>8.7577213146598272</v>
      </c>
      <c r="C6797">
        <v>-8.165681602821576E-4</v>
      </c>
      <c r="D6797">
        <v>0.1887506847224224</v>
      </c>
      <c r="E6797">
        <v>2.3900059007503378</v>
      </c>
      <c r="F6797">
        <v>1.389814123855535</v>
      </c>
      <c r="G6797">
        <v>0.68787056985999573</v>
      </c>
    </row>
    <row r="6798" spans="1:7" x14ac:dyDescent="0.4">
      <c r="A6798">
        <v>6797</v>
      </c>
      <c r="B6798">
        <v>8.7711530171368199</v>
      </c>
      <c r="C6798">
        <v>-2.1835002068869599E-3</v>
      </c>
      <c r="D6798">
        <v>0.18662509916940229</v>
      </c>
      <c r="E6798">
        <v>3.071126218449876</v>
      </c>
      <c r="F6798">
        <v>0.3007726098986897</v>
      </c>
      <c r="G6798">
        <v>0.60086948666058337</v>
      </c>
    </row>
    <row r="6799" spans="1:7" x14ac:dyDescent="0.4">
      <c r="A6799">
        <v>6798</v>
      </c>
      <c r="B6799">
        <v>8.7719255951621342</v>
      </c>
      <c r="C6799">
        <v>-3.2701945230208199E-3</v>
      </c>
      <c r="D6799">
        <v>0.1847576404009843</v>
      </c>
      <c r="E6799">
        <v>3.6814477062594788</v>
      </c>
      <c r="F6799">
        <v>-5.9295423909075162E-2</v>
      </c>
      <c r="G6799">
        <v>0.96077770530415807</v>
      </c>
    </row>
    <row r="6800" spans="1:7" x14ac:dyDescent="0.4">
      <c r="A6800">
        <v>6799</v>
      </c>
      <c r="B6800">
        <v>8.7582978237201523</v>
      </c>
      <c r="C6800">
        <v>-4.1277785624434446E-3</v>
      </c>
      <c r="D6800">
        <v>0.18321017028080419</v>
      </c>
      <c r="E6800">
        <v>4.8215398975726238</v>
      </c>
      <c r="F6800">
        <v>8.4361702534841598E-2</v>
      </c>
      <c r="G6800">
        <v>1.5333352620517819</v>
      </c>
    </row>
    <row r="6801" spans="1:7" x14ac:dyDescent="0.4">
      <c r="A6801">
        <v>6800</v>
      </c>
      <c r="B6801">
        <v>8.7308796891473452</v>
      </c>
      <c r="C6801">
        <v>-4.8021736913986491E-3</v>
      </c>
      <c r="D6801">
        <v>0.1820354152679389</v>
      </c>
      <c r="E6801">
        <v>5.9824500226276633</v>
      </c>
      <c r="F6801">
        <v>1.125032131292929</v>
      </c>
      <c r="G6801">
        <v>2.105886153738203</v>
      </c>
    </row>
    <row r="6802" spans="1:7" x14ac:dyDescent="0.4">
      <c r="A6802">
        <v>6801</v>
      </c>
      <c r="B6802">
        <v>8.6926375338637953</v>
      </c>
      <c r="C6802">
        <v>-5.3327299311258349E-3</v>
      </c>
      <c r="D6802">
        <v>0.18127704293209479</v>
      </c>
      <c r="E6802">
        <v>5.3176071336049668</v>
      </c>
      <c r="F6802">
        <v>2.5759902433180728</v>
      </c>
      <c r="G6802">
        <v>2.7228171299984529</v>
      </c>
    </row>
    <row r="6803" spans="1:7" x14ac:dyDescent="0.4">
      <c r="A6803">
        <v>6802</v>
      </c>
      <c r="B6803">
        <v>8.6451292253569036</v>
      </c>
      <c r="C6803">
        <v>-5.7511523336346076E-3</v>
      </c>
      <c r="D6803">
        <v>0.18096972003977049</v>
      </c>
      <c r="E6803">
        <v>4.2653830259984016</v>
      </c>
      <c r="F6803">
        <v>2.6462456547168478</v>
      </c>
      <c r="G6803">
        <v>2.8193838060039198</v>
      </c>
    </row>
    <row r="6804" spans="1:7" x14ac:dyDescent="0.4">
      <c r="A6804">
        <v>6803</v>
      </c>
      <c r="B6804">
        <v>8.5896511478486364</v>
      </c>
      <c r="C6804">
        <v>-6.0806563462567423E-3</v>
      </c>
      <c r="D6804">
        <v>0.18113915005223441</v>
      </c>
      <c r="E6804">
        <v>3.7470266183166059</v>
      </c>
      <c r="F6804">
        <v>3.9678389247032881</v>
      </c>
      <c r="G6804">
        <v>2.5343245631147351</v>
      </c>
    </row>
    <row r="6805" spans="1:7" x14ac:dyDescent="0.4">
      <c r="A6805">
        <v>6804</v>
      </c>
      <c r="B6805">
        <v>8.5268786193599926</v>
      </c>
      <c r="C6805">
        <v>-6.3353016911353848E-3</v>
      </c>
      <c r="D6805">
        <v>0.18180208832121181</v>
      </c>
      <c r="E6805">
        <v>2.6235103375885762</v>
      </c>
      <c r="F6805">
        <v>2.4315399633691661</v>
      </c>
      <c r="G6805">
        <v>2.1058626589411271</v>
      </c>
    </row>
    <row r="6806" spans="1:7" x14ac:dyDescent="0.4">
      <c r="A6806">
        <v>6805</v>
      </c>
      <c r="B6806">
        <v>8.4568868356940818</v>
      </c>
      <c r="C6806">
        <v>-6.519467801100659E-3</v>
      </c>
      <c r="D6806">
        <v>0.18296633371135801</v>
      </c>
      <c r="E6806">
        <v>1.7958779170750581</v>
      </c>
      <c r="F6806">
        <v>4.695041616810971</v>
      </c>
      <c r="G6806">
        <v>2.0287191887802689</v>
      </c>
    </row>
    <row r="6807" spans="1:7" x14ac:dyDescent="0.4">
      <c r="A6807">
        <v>6806</v>
      </c>
      <c r="B6807">
        <v>8.3806846409516123</v>
      </c>
      <c r="C6807">
        <v>-6.627448429121309E-3</v>
      </c>
      <c r="D6807">
        <v>0.18463069582105171</v>
      </c>
      <c r="E6807">
        <v>2.7781675627098799</v>
      </c>
      <c r="F6807">
        <v>2.4830181991330091</v>
      </c>
      <c r="G6807">
        <v>1.637688879261654</v>
      </c>
    </row>
    <row r="6808" spans="1:7" x14ac:dyDescent="0.4">
      <c r="A6808">
        <v>6807</v>
      </c>
      <c r="B6808">
        <v>8.2998634325160143</v>
      </c>
      <c r="C6808">
        <v>-6.6431584593585474E-3</v>
      </c>
      <c r="D6808">
        <v>0.18678493741588231</v>
      </c>
      <c r="E6808">
        <v>4.1603976555222069</v>
      </c>
      <c r="F6808">
        <v>1.132734813576409</v>
      </c>
      <c r="G6808">
        <v>1.3533640437064469</v>
      </c>
    </row>
    <row r="6809" spans="1:7" x14ac:dyDescent="0.4">
      <c r="A6809">
        <v>6808</v>
      </c>
      <c r="B6809">
        <v>8.2151158560234752</v>
      </c>
      <c r="C6809">
        <v>-6.5399620040588703E-3</v>
      </c>
      <c r="D6809">
        <v>0.18945913747484369</v>
      </c>
      <c r="E6809">
        <v>4.8937706182157461</v>
      </c>
      <c r="F6809">
        <v>0.94288278723223762</v>
      </c>
      <c r="G6809">
        <v>1.2450927474212561</v>
      </c>
    </row>
    <row r="6810" spans="1:7" x14ac:dyDescent="0.4">
      <c r="A6810">
        <v>6809</v>
      </c>
      <c r="B6810">
        <v>8.127398871397034</v>
      </c>
      <c r="C6810">
        <v>-6.2806473934845994E-3</v>
      </c>
      <c r="D6810">
        <v>0.1926741393319778</v>
      </c>
      <c r="E6810">
        <v>5.2965160399554652</v>
      </c>
      <c r="F6810">
        <v>0.8275386395741382</v>
      </c>
      <c r="G6810">
        <v>1.187587251571383</v>
      </c>
    </row>
    <row r="6811" spans="1:7" x14ac:dyDescent="0.4">
      <c r="A6811">
        <v>6810</v>
      </c>
      <c r="B6811">
        <v>8.037965746598152</v>
      </c>
      <c r="C6811">
        <v>-5.8175914627089792E-3</v>
      </c>
      <c r="D6811">
        <v>0.19644141844964219</v>
      </c>
      <c r="E6811">
        <v>4.2316404227843671</v>
      </c>
      <c r="F6811">
        <v>0.29659348036448452</v>
      </c>
      <c r="G6811">
        <v>0.92056072832833014</v>
      </c>
    </row>
    <row r="6812" spans="1:7" x14ac:dyDescent="0.4">
      <c r="A6812">
        <v>6811</v>
      </c>
      <c r="B6812">
        <v>7.9495317269417241</v>
      </c>
      <c r="C6812">
        <v>-5.0931723755467924E-3</v>
      </c>
      <c r="D6812">
        <v>0.20076292345164459</v>
      </c>
      <c r="E6812">
        <v>3.3357357242032988</v>
      </c>
      <c r="F6812">
        <v>0.65895818632401659</v>
      </c>
      <c r="G6812">
        <v>0.63120993344068466</v>
      </c>
    </row>
    <row r="6813" spans="1:7" x14ac:dyDescent="0.4">
      <c r="A6813">
        <v>6812</v>
      </c>
      <c r="B6813">
        <v>7.8640426886107324</v>
      </c>
      <c r="C6813">
        <v>-4.0405068007936659E-3</v>
      </c>
      <c r="D6813">
        <v>0.20563088984884381</v>
      </c>
      <c r="E6813">
        <v>2.2400565794295599</v>
      </c>
      <c r="F6813">
        <v>0.12964751385346579</v>
      </c>
      <c r="G6813">
        <v>0.55048742293607955</v>
      </c>
    </row>
    <row r="6814" spans="1:7" x14ac:dyDescent="0.4">
      <c r="A6814">
        <v>6813</v>
      </c>
      <c r="B6814">
        <v>7.7827085241068783</v>
      </c>
      <c r="C6814">
        <v>-2.5846031736420179E-3</v>
      </c>
      <c r="D6814">
        <v>0.21102762636085809</v>
      </c>
      <c r="E6814">
        <v>1.6574021390052709</v>
      </c>
      <c r="F6814">
        <v>0.48123231567216979</v>
      </c>
      <c r="G6814">
        <v>0.56167016115329216</v>
      </c>
    </row>
    <row r="6815" spans="1:7" x14ac:dyDescent="0.4">
      <c r="A6815">
        <v>6814</v>
      </c>
      <c r="B6815">
        <v>7.7049028613590691</v>
      </c>
      <c r="C6815">
        <v>-6.4403751926540257E-4</v>
      </c>
      <c r="D6815">
        <v>0.21692527421780811</v>
      </c>
      <c r="E6815">
        <v>1.9097152537892881</v>
      </c>
      <c r="F6815">
        <v>2.1338736085602541</v>
      </c>
      <c r="G6815">
        <v>0.79563031479172364</v>
      </c>
    </row>
    <row r="6816" spans="1:7" x14ac:dyDescent="0.4">
      <c r="A6816">
        <v>6815</v>
      </c>
      <c r="B6816">
        <v>7.6315914325243526</v>
      </c>
      <c r="C6816">
        <v>1.8667287762830539E-3</v>
      </c>
      <c r="D6816">
        <v>0.22328554031683889</v>
      </c>
      <c r="E6816">
        <v>2.2485670811586922</v>
      </c>
      <c r="F6816">
        <v>0.48778796344877529</v>
      </c>
      <c r="G6816">
        <v>1.073867533948426</v>
      </c>
    </row>
    <row r="6817" spans="1:7" x14ac:dyDescent="0.4">
      <c r="A6817">
        <v>6816</v>
      </c>
      <c r="B6817">
        <v>7.5627188197380191</v>
      </c>
      <c r="C6817">
        <v>5.0342596224380656E-3</v>
      </c>
      <c r="D6817">
        <v>0.2300594056109079</v>
      </c>
      <c r="E6817">
        <v>2.0725289644701159</v>
      </c>
      <c r="F6817">
        <v>-2.1865409772641429E-2</v>
      </c>
      <c r="G6817">
        <v>1.3304499621228649</v>
      </c>
    </row>
    <row r="6818" spans="1:7" x14ac:dyDescent="0.4">
      <c r="A6818">
        <v>6817</v>
      </c>
      <c r="B6818">
        <v>7.4987462042555819</v>
      </c>
      <c r="C6818">
        <v>8.9421471319080861E-3</v>
      </c>
      <c r="D6818">
        <v>0.23718681062325991</v>
      </c>
      <c r="E6818">
        <v>2.0036433588340161</v>
      </c>
      <c r="F6818">
        <v>-4.8256571966872303E-2</v>
      </c>
      <c r="G6818">
        <v>1.458758901224219</v>
      </c>
    </row>
    <row r="6819" spans="1:7" x14ac:dyDescent="0.4">
      <c r="A6819">
        <v>6818</v>
      </c>
      <c r="B6819">
        <v>7.4418099216748752</v>
      </c>
      <c r="C6819">
        <v>1.366596897178138E-2</v>
      </c>
      <c r="D6819">
        <v>0.24459632051134531</v>
      </c>
      <c r="E6819">
        <v>2.5458622144473302</v>
      </c>
      <c r="F6819">
        <v>-1.6467945719485091E-2</v>
      </c>
      <c r="G6819">
        <v>1.170161112486791</v>
      </c>
    </row>
    <row r="6820" spans="1:7" x14ac:dyDescent="0.4">
      <c r="A6820">
        <v>6819</v>
      </c>
      <c r="B6820">
        <v>7.3942355400174371</v>
      </c>
      <c r="C6820">
        <v>1.9267067080897961E-2</v>
      </c>
      <c r="D6820">
        <v>0.2522047726498487</v>
      </c>
      <c r="E6820">
        <v>2.569021347853401</v>
      </c>
      <c r="F6820">
        <v>0.15180342290933371</v>
      </c>
      <c r="G6820">
        <v>1.0249515545057231</v>
      </c>
    </row>
    <row r="6821" spans="1:7" x14ac:dyDescent="0.4">
      <c r="A6821">
        <v>6820</v>
      </c>
      <c r="B6821">
        <v>7.3578043178385357</v>
      </c>
      <c r="C6821">
        <v>2.5785027435277979E-2</v>
      </c>
      <c r="D6821">
        <v>0.25996635560608861</v>
      </c>
      <c r="E6821">
        <v>3.3105605606281721</v>
      </c>
      <c r="F6821">
        <v>0.7066448214480614</v>
      </c>
      <c r="G6821">
        <v>0.93889087866477272</v>
      </c>
    </row>
    <row r="6822" spans="1:7" x14ac:dyDescent="0.4">
      <c r="A6822">
        <v>6821</v>
      </c>
      <c r="B6822">
        <v>7.3341486826074576</v>
      </c>
      <c r="C6822">
        <v>3.3228763206406012E-2</v>
      </c>
      <c r="D6822">
        <v>0.2678227875963613</v>
      </c>
      <c r="E6822">
        <v>5.0814481575393957</v>
      </c>
      <c r="F6822">
        <v>0.3146157383201052</v>
      </c>
      <c r="G6822">
        <v>0.81399621613874995</v>
      </c>
    </row>
    <row r="6823" spans="1:7" x14ac:dyDescent="0.4">
      <c r="A6823">
        <v>6822</v>
      </c>
      <c r="B6823">
        <v>7.3243884659704106</v>
      </c>
      <c r="C6823">
        <v>4.1566138292250213E-2</v>
      </c>
      <c r="D6823">
        <v>0.27570293271182439</v>
      </c>
      <c r="E6823">
        <v>4.4306345346300926</v>
      </c>
      <c r="F6823">
        <v>0.70239164184924607</v>
      </c>
      <c r="G6823">
        <v>0.58594410172116163</v>
      </c>
    </row>
    <row r="6824" spans="1:7" x14ac:dyDescent="0.4">
      <c r="A6824">
        <v>6823</v>
      </c>
      <c r="B6824">
        <v>7.3287623159968476</v>
      </c>
      <c r="C6824">
        <v>5.07121170314161E-2</v>
      </c>
      <c r="D6824">
        <v>0.28352241245453669</v>
      </c>
      <c r="E6824">
        <v>2.6590097193776989</v>
      </c>
      <c r="F6824">
        <v>0.31475383672495699</v>
      </c>
      <c r="G6824">
        <v>0.29286347499867471</v>
      </c>
    </row>
    <row r="6825" spans="1:7" x14ac:dyDescent="0.4">
      <c r="A6825">
        <v>6824</v>
      </c>
      <c r="B6825">
        <v>7.3473864182110269</v>
      </c>
      <c r="C6825">
        <v>6.0515491260499488E-2</v>
      </c>
      <c r="D6825">
        <v>0.29118321610099429</v>
      </c>
      <c r="E6825">
        <v>1.9944955227280821</v>
      </c>
      <c r="F6825">
        <v>0.70096638135702349</v>
      </c>
      <c r="G6825">
        <v>0.2009486493736915</v>
      </c>
    </row>
    <row r="6826" spans="1:7" x14ac:dyDescent="0.4">
      <c r="A6826">
        <v>6825</v>
      </c>
      <c r="B6826">
        <v>7.3802528443839819</v>
      </c>
      <c r="C6826">
        <v>7.0744320089793977E-2</v>
      </c>
      <c r="D6826">
        <v>0.29857331406528842</v>
      </c>
      <c r="E6826">
        <v>1.9638405505627621</v>
      </c>
      <c r="F6826">
        <v>0.12695860575035381</v>
      </c>
      <c r="G6826">
        <v>0.41508234196369048</v>
      </c>
    </row>
    <row r="6827" spans="1:7" x14ac:dyDescent="0.4">
      <c r="A6827">
        <v>6826</v>
      </c>
      <c r="B6827">
        <v>7.4260899670380773</v>
      </c>
      <c r="C6827">
        <v>8.1070323117875542E-2</v>
      </c>
      <c r="D6827">
        <v>0.30566516979034197</v>
      </c>
      <c r="E6827">
        <v>2.1027557109976089</v>
      </c>
      <c r="F6827">
        <v>-2.1989891743704481E-2</v>
      </c>
      <c r="G6827">
        <v>0.92946311098952827</v>
      </c>
    </row>
    <row r="6828" spans="1:7" x14ac:dyDescent="0.4">
      <c r="A6828">
        <v>6827</v>
      </c>
      <c r="B6828">
        <v>7.4831050881454901</v>
      </c>
      <c r="C6828">
        <v>9.1052596330551336E-2</v>
      </c>
      <c r="D6828">
        <v>0.31246592900085213</v>
      </c>
      <c r="E6828">
        <v>2.0058261518765041</v>
      </c>
      <c r="F6828">
        <v>0.31503982599538261</v>
      </c>
      <c r="G6828">
        <v>1.5096587672831929</v>
      </c>
    </row>
    <row r="6829" spans="1:7" x14ac:dyDescent="0.4">
      <c r="A6829">
        <v>6828</v>
      </c>
      <c r="B6829">
        <v>7.5485896165948088</v>
      </c>
      <c r="C6829">
        <v>0.1001211733003308</v>
      </c>
      <c r="D6829">
        <v>0.3189676237029192</v>
      </c>
      <c r="E6829">
        <v>2.7285158836212768</v>
      </c>
      <c r="F6829">
        <v>1.4283528601686819</v>
      </c>
      <c r="G6829">
        <v>1.960089416806013</v>
      </c>
    </row>
    <row r="6830" spans="1:7" x14ac:dyDescent="0.4">
      <c r="A6830">
        <v>6829</v>
      </c>
      <c r="B6830">
        <v>7.6192750621319867</v>
      </c>
      <c r="C6830">
        <v>0.10756113359722939</v>
      </c>
      <c r="D6830">
        <v>0.32519628125933242</v>
      </c>
      <c r="E6830">
        <v>3.6886187941297561</v>
      </c>
      <c r="F6830">
        <v>0.32193630459695161</v>
      </c>
      <c r="G6830">
        <v>1.8044509498709449</v>
      </c>
    </row>
    <row r="6831" spans="1:7" x14ac:dyDescent="0.4">
      <c r="A6831">
        <v>6830</v>
      </c>
      <c r="B6831">
        <v>7.6924408683181689</v>
      </c>
      <c r="C6831">
        <v>0.1124981657866217</v>
      </c>
      <c r="D6831">
        <v>0.331211602911059</v>
      </c>
      <c r="E6831">
        <v>3.1177708113333051</v>
      </c>
      <c r="F6831">
        <v>-3.712178479197914E-2</v>
      </c>
      <c r="G6831">
        <v>1.139230507626755</v>
      </c>
    </row>
    <row r="6832" spans="1:7" x14ac:dyDescent="0.4">
      <c r="A6832">
        <v>6831</v>
      </c>
      <c r="B6832">
        <v>7.765510209302434</v>
      </c>
      <c r="C6832">
        <v>0.1154787041443813</v>
      </c>
      <c r="D6832">
        <v>0.3370572104579973</v>
      </c>
      <c r="E6832">
        <v>3.0109619334022208</v>
      </c>
      <c r="F6832">
        <v>-3.999153953493817E-2</v>
      </c>
      <c r="G6832">
        <v>0.71943342204173033</v>
      </c>
    </row>
    <row r="6833" spans="1:7" x14ac:dyDescent="0.4">
      <c r="A6833">
        <v>6832</v>
      </c>
      <c r="B6833">
        <v>7.8356448502133231</v>
      </c>
      <c r="C6833">
        <v>0.116870088004983</v>
      </c>
      <c r="D6833">
        <v>0.34276034882935069</v>
      </c>
      <c r="E6833">
        <v>3.5432455241939489</v>
      </c>
      <c r="F6833">
        <v>0.30939045761363271</v>
      </c>
      <c r="G6833">
        <v>0.67256754789759587</v>
      </c>
    </row>
    <row r="6834" spans="1:7" x14ac:dyDescent="0.4">
      <c r="A6834">
        <v>6833</v>
      </c>
      <c r="B6834">
        <v>7.9012276348979951</v>
      </c>
      <c r="C6834">
        <v>0.11685581680109609</v>
      </c>
      <c r="D6834">
        <v>0.34833159704556721</v>
      </c>
      <c r="E6834">
        <v>3.2436428273499862</v>
      </c>
      <c r="F6834">
        <v>1.4242568376686491</v>
      </c>
      <c r="G6834">
        <v>0.72987092950960331</v>
      </c>
    </row>
    <row r="6835" spans="1:7" x14ac:dyDescent="0.4">
      <c r="A6835">
        <v>6834</v>
      </c>
      <c r="B6835">
        <v>7.9603259360756136</v>
      </c>
      <c r="C6835">
        <v>0.1154333350069275</v>
      </c>
      <c r="D6835">
        <v>0.35376458622471513</v>
      </c>
      <c r="E6835">
        <v>3.0130395249437321</v>
      </c>
      <c r="F6835">
        <v>0.49045325301516052</v>
      </c>
      <c r="G6835">
        <v>0.80293408267947342</v>
      </c>
    </row>
    <row r="6836" spans="1:7" x14ac:dyDescent="0.4">
      <c r="A6836">
        <v>6835</v>
      </c>
      <c r="B6836">
        <v>8.0151971148763046</v>
      </c>
      <c r="C6836">
        <v>0.11241405485770729</v>
      </c>
      <c r="D6836">
        <v>0.35903572411021561</v>
      </c>
      <c r="E6836">
        <v>1.727441852791743</v>
      </c>
      <c r="F6836">
        <v>0.69965371763507089</v>
      </c>
      <c r="G6836">
        <v>0.95213682362942731</v>
      </c>
    </row>
    <row r="6837" spans="1:7" x14ac:dyDescent="0.4">
      <c r="A6837">
        <v>6836</v>
      </c>
      <c r="B6837">
        <v>8.066603437366485</v>
      </c>
      <c r="C6837">
        <v>0.1074256209136643</v>
      </c>
      <c r="D6837">
        <v>0.36410392643483908</v>
      </c>
      <c r="E6837">
        <v>1.497993449496329</v>
      </c>
      <c r="F6837">
        <v>0.12740017532053879</v>
      </c>
      <c r="G6837">
        <v>0.79559631159045752</v>
      </c>
    </row>
    <row r="6838" spans="1:7" x14ac:dyDescent="0.4">
      <c r="A6838">
        <v>6837</v>
      </c>
      <c r="B6838">
        <v>8.1145463960532425</v>
      </c>
      <c r="C6838">
        <v>9.9916716696628466E-2</v>
      </c>
      <c r="D6838">
        <v>0.36891035628749608</v>
      </c>
      <c r="E6838">
        <v>1.6232446387646731</v>
      </c>
      <c r="F6838">
        <v>-1.7722193247028291E-2</v>
      </c>
      <c r="G6838">
        <v>0.52860130996610011</v>
      </c>
    </row>
    <row r="6839" spans="1:7" x14ac:dyDescent="0.4">
      <c r="A6839">
        <v>6838</v>
      </c>
      <c r="B6839">
        <v>8.1582473030625895</v>
      </c>
      <c r="C6839">
        <v>9.0756987172545059E-2</v>
      </c>
      <c r="D6839">
        <v>0.37342761885538478</v>
      </c>
      <c r="E6839">
        <v>2.2191048152899522</v>
      </c>
      <c r="F6839">
        <v>0.14390492635658331</v>
      </c>
      <c r="G6839">
        <v>0.4590278048035461</v>
      </c>
    </row>
    <row r="6840" spans="1:7" x14ac:dyDescent="0.4">
      <c r="A6840">
        <v>6839</v>
      </c>
      <c r="B6840">
        <v>8.1965067089868544</v>
      </c>
      <c r="C6840">
        <v>8.0657011793744765E-2</v>
      </c>
      <c r="D6840">
        <v>0.377610078427286</v>
      </c>
      <c r="E6840">
        <v>2.3867263782110109</v>
      </c>
      <c r="F6840">
        <v>0.6767677858519856</v>
      </c>
      <c r="G6840">
        <v>0.6035938591303267</v>
      </c>
    </row>
    <row r="6841" spans="1:7" x14ac:dyDescent="0.4">
      <c r="A6841">
        <v>6840</v>
      </c>
      <c r="B6841">
        <v>8.2291979777417534</v>
      </c>
      <c r="C6841">
        <v>7.0182886614224643E-2</v>
      </c>
      <c r="D6841">
        <v>0.38139363503597362</v>
      </c>
      <c r="E6841">
        <v>2.4987028305161538</v>
      </c>
      <c r="F6841">
        <v>0.1442175047834913</v>
      </c>
      <c r="G6841">
        <v>0.72618126838423591</v>
      </c>
    </row>
    <row r="6842" spans="1:7" x14ac:dyDescent="0.4">
      <c r="A6842">
        <v>6841</v>
      </c>
      <c r="B6842">
        <v>8.2557427702006301</v>
      </c>
      <c r="C6842">
        <v>5.9772303258455069E-2</v>
      </c>
      <c r="D6842">
        <v>0.38474496299621858</v>
      </c>
      <c r="E6842">
        <v>2.2979659448772369</v>
      </c>
      <c r="F6842">
        <v>0.4813815886295465</v>
      </c>
      <c r="G6842">
        <v>0.80901557114523981</v>
      </c>
    </row>
    <row r="6843" spans="1:7" x14ac:dyDescent="0.4">
      <c r="A6843">
        <v>6842</v>
      </c>
      <c r="B6843">
        <v>8.2754762208319796</v>
      </c>
      <c r="C6843">
        <v>4.9751223529558249E-2</v>
      </c>
      <c r="D6843">
        <v>0.38771076916668518</v>
      </c>
      <c r="E6843">
        <v>2.3436515620726488</v>
      </c>
      <c r="F6843">
        <v>2.1189917686137272</v>
      </c>
      <c r="G6843">
        <v>0.98514390192585655</v>
      </c>
    </row>
    <row r="6844" spans="1:7" x14ac:dyDescent="0.4">
      <c r="A6844">
        <v>6843</v>
      </c>
      <c r="B6844">
        <v>8.2872593983716065</v>
      </c>
      <c r="C6844">
        <v>4.0350452860110277E-2</v>
      </c>
      <c r="D6844">
        <v>0.39031873656008842</v>
      </c>
      <c r="E6844">
        <v>2.7097521165926119</v>
      </c>
      <c r="F6844">
        <v>0.46627819870249371</v>
      </c>
      <c r="G6844">
        <v>0.94200100468225334</v>
      </c>
    </row>
    <row r="6845" spans="1:7" x14ac:dyDescent="0.4">
      <c r="A6845">
        <v>6844</v>
      </c>
      <c r="B6845">
        <v>8.2898493742719683</v>
      </c>
      <c r="C6845">
        <v>3.1721593680574027E-2</v>
      </c>
      <c r="D6845">
        <v>0.39262682303904167</v>
      </c>
      <c r="E6845">
        <v>2.9107320422732301</v>
      </c>
      <c r="F6845">
        <v>0.12265264341661621</v>
      </c>
      <c r="G6845">
        <v>0.92601265897369944</v>
      </c>
    </row>
    <row r="6846" spans="1:7" x14ac:dyDescent="0.4">
      <c r="A6846">
        <v>6845</v>
      </c>
      <c r="B6846">
        <v>8.2826498107108559</v>
      </c>
      <c r="C6846">
        <v>2.3952011267500951E-2</v>
      </c>
      <c r="D6846">
        <v>0.39467368702307482</v>
      </c>
      <c r="E6846">
        <v>2.9336327544650742</v>
      </c>
      <c r="F6846">
        <v>0.82357534621641282</v>
      </c>
      <c r="G6846">
        <v>1.2155509651414269</v>
      </c>
    </row>
    <row r="6847" spans="1:7" x14ac:dyDescent="0.4">
      <c r="A6847">
        <v>6846</v>
      </c>
      <c r="B6847">
        <v>8.2638223918976852</v>
      </c>
      <c r="C6847">
        <v>1.7078570723314521E-2</v>
      </c>
      <c r="D6847">
        <v>0.39647857336450643</v>
      </c>
      <c r="E6847">
        <v>2.9108403356812431</v>
      </c>
      <c r="F6847">
        <v>1.0250632629102789</v>
      </c>
      <c r="G6847">
        <v>1.5789326805045609</v>
      </c>
    </row>
    <row r="6848" spans="1:7" x14ac:dyDescent="0.4">
      <c r="A6848">
        <v>6847</v>
      </c>
      <c r="B6848">
        <v>8.232554651156299</v>
      </c>
      <c r="C6848">
        <v>1.1100006003816091E-2</v>
      </c>
      <c r="D6848">
        <v>0.39804121214056548</v>
      </c>
      <c r="E6848">
        <v>3.0827989607045549</v>
      </c>
      <c r="F6848">
        <v>1.023495960106614</v>
      </c>
      <c r="G6848">
        <v>1.6657473285819799</v>
      </c>
    </row>
    <row r="6849" spans="1:7" x14ac:dyDescent="0.4">
      <c r="A6849">
        <v>6848</v>
      </c>
      <c r="B6849">
        <v>8.1890670786179616</v>
      </c>
      <c r="C6849">
        <v>5.9878623048705646E-3</v>
      </c>
      <c r="D6849">
        <v>0.39934172941016</v>
      </c>
      <c r="E6849">
        <v>3.8351211498780242</v>
      </c>
      <c r="F6849">
        <v>0.85380716350936181</v>
      </c>
      <c r="G6849">
        <v>1.357511754835095</v>
      </c>
    </row>
    <row r="6850" spans="1:7" x14ac:dyDescent="0.4">
      <c r="A6850">
        <v>6849</v>
      </c>
      <c r="B6850">
        <v>8.1357574799203345</v>
      </c>
      <c r="C6850">
        <v>1.6960138237903E-3</v>
      </c>
      <c r="D6850">
        <v>0.4003900152898206</v>
      </c>
      <c r="E6850">
        <v>3.7904233994925698</v>
      </c>
      <c r="F6850">
        <v>0.30583397792670858</v>
      </c>
      <c r="G6850">
        <v>1.2706600840987221</v>
      </c>
    </row>
    <row r="6851" spans="1:7" x14ac:dyDescent="0.4">
      <c r="A6851">
        <v>6850</v>
      </c>
      <c r="B6851">
        <v>8.0753298026266442</v>
      </c>
      <c r="C6851">
        <v>-1.8311978050754389E-3</v>
      </c>
      <c r="D6851">
        <v>0.40122565964917711</v>
      </c>
      <c r="E6851">
        <v>3.4679593987037269</v>
      </c>
      <c r="F6851">
        <v>0.69441483011472971</v>
      </c>
      <c r="G6851">
        <v>1.2738978685374589</v>
      </c>
    </row>
    <row r="6852" spans="1:7" x14ac:dyDescent="0.4">
      <c r="A6852">
        <v>6851</v>
      </c>
      <c r="B6852">
        <v>8.0104367433824617</v>
      </c>
      <c r="C6852">
        <v>-4.6521309691444912E-3</v>
      </c>
      <c r="D6852">
        <v>0.40186845493696399</v>
      </c>
      <c r="E6852">
        <v>2.1000280452472011</v>
      </c>
      <c r="F6852">
        <v>0.1441003609797645</v>
      </c>
      <c r="G6852">
        <v>1.0868488732587329</v>
      </c>
    </row>
    <row r="6853" spans="1:7" x14ac:dyDescent="0.4">
      <c r="A6853">
        <v>6852</v>
      </c>
      <c r="B6853">
        <v>7.9433250422769177</v>
      </c>
      <c r="C6853">
        <v>-6.8222288237391668E-3</v>
      </c>
      <c r="D6853">
        <v>0.40231835486229739</v>
      </c>
      <c r="E6853">
        <v>1.413372345868769</v>
      </c>
      <c r="F6853">
        <v>-3.2866428060403498E-2</v>
      </c>
      <c r="G6853">
        <v>0.82907985350433111</v>
      </c>
    </row>
    <row r="6854" spans="1:7" x14ac:dyDescent="0.4">
      <c r="A6854">
        <v>6853</v>
      </c>
      <c r="B6854">
        <v>7.8751049447804524</v>
      </c>
      <c r="C6854">
        <v>-8.3895284201135727E-3</v>
      </c>
      <c r="D6854">
        <v>0.40255544261144482</v>
      </c>
      <c r="E6854">
        <v>1.343687162186022</v>
      </c>
      <c r="F6854">
        <v>-2.741633166780344E-2</v>
      </c>
      <c r="G6854">
        <v>0.57232049510690408</v>
      </c>
    </row>
    <row r="6855" spans="1:7" x14ac:dyDescent="0.4">
      <c r="A6855">
        <v>6854</v>
      </c>
      <c r="B6855">
        <v>7.8069080921907181</v>
      </c>
      <c r="C6855">
        <v>-9.3912059509215669E-3</v>
      </c>
      <c r="D6855">
        <v>0.40253990860236849</v>
      </c>
      <c r="E6855">
        <v>1.1536210853015429</v>
      </c>
      <c r="F6855">
        <v>0.31236391983537698</v>
      </c>
      <c r="G6855">
        <v>0.48244469791758021</v>
      </c>
    </row>
    <row r="6856" spans="1:7" x14ac:dyDescent="0.4">
      <c r="A6856">
        <v>6855</v>
      </c>
      <c r="B6856">
        <v>7.7399132759600882</v>
      </c>
      <c r="C6856">
        <v>-9.8510816390528985E-3</v>
      </c>
      <c r="D6856">
        <v>0.40221203876184258</v>
      </c>
      <c r="E6856">
        <v>1.1744208169473389</v>
      </c>
      <c r="F6856">
        <v>1.4243793248601111</v>
      </c>
      <c r="G6856">
        <v>0.41008755417349108</v>
      </c>
    </row>
    <row r="6857" spans="1:7" x14ac:dyDescent="0.4">
      <c r="A6857">
        <v>6856</v>
      </c>
      <c r="B6857">
        <v>7.6757497014338281</v>
      </c>
      <c r="C6857">
        <v>-9.7780250860455831E-3</v>
      </c>
      <c r="D6857">
        <v>0.40159110597582293</v>
      </c>
      <c r="E6857">
        <v>1.4872096542106961</v>
      </c>
      <c r="F6857">
        <v>0.48813042019877778</v>
      </c>
      <c r="G6857">
        <v>0.49095784768433692</v>
      </c>
    </row>
    <row r="6858" spans="1:7" x14ac:dyDescent="0.4">
      <c r="A6858">
        <v>6857</v>
      </c>
      <c r="B6858">
        <v>7.6165222796115009</v>
      </c>
      <c r="C6858">
        <v>-9.1652231587323538E-3</v>
      </c>
      <c r="D6858">
        <v>0.40067649561879642</v>
      </c>
      <c r="E6858">
        <v>1.8891216977079339</v>
      </c>
      <c r="F6858">
        <v>0.68766838685455922</v>
      </c>
      <c r="G6858">
        <v>0.63488478481983046</v>
      </c>
    </row>
    <row r="6859" spans="1:7" x14ac:dyDescent="0.4">
      <c r="A6859">
        <v>6858</v>
      </c>
      <c r="B6859">
        <v>7.5637032955051264</v>
      </c>
      <c r="C6859">
        <v>-7.9902962938843258E-3</v>
      </c>
      <c r="D6859">
        <v>0.39949718159716108</v>
      </c>
      <c r="E6859">
        <v>1.38402404797038</v>
      </c>
      <c r="F6859">
        <v>0.1151428191630722</v>
      </c>
      <c r="G6859">
        <v>0.48127397570255898</v>
      </c>
    </row>
    <row r="6860" spans="1:7" x14ac:dyDescent="0.4">
      <c r="A6860">
        <v>6859</v>
      </c>
      <c r="B6860">
        <v>7.5196648403122577</v>
      </c>
      <c r="C6860">
        <v>-6.2162740672301901E-3</v>
      </c>
      <c r="D6860">
        <v>0.39806232623129828</v>
      </c>
      <c r="E6860">
        <v>0.78449816638570413</v>
      </c>
      <c r="F6860">
        <v>0.1207707678870068</v>
      </c>
      <c r="G6860">
        <v>0.42144765124420119</v>
      </c>
    </row>
    <row r="6861" spans="1:7" x14ac:dyDescent="0.4">
      <c r="A6861">
        <v>6860</v>
      </c>
      <c r="B6861">
        <v>7.4846786060544543</v>
      </c>
      <c r="C6861">
        <v>-3.7934656546903022E-3</v>
      </c>
      <c r="D6861">
        <v>0.39641078390830409</v>
      </c>
      <c r="E6861">
        <v>0.27786367508782839</v>
      </c>
      <c r="F6861">
        <v>0.85366425257409495</v>
      </c>
      <c r="G6861">
        <v>0.58163840196572647</v>
      </c>
    </row>
    <row r="6862" spans="1:7" x14ac:dyDescent="0.4">
      <c r="A6862">
        <v>6861</v>
      </c>
      <c r="B6862">
        <v>7.4588201018253901</v>
      </c>
      <c r="C6862">
        <v>-6.6228404203823104E-4</v>
      </c>
      <c r="D6862">
        <v>0.39456172668775691</v>
      </c>
      <c r="E6862">
        <v>0.40231684979623988</v>
      </c>
      <c r="F6862">
        <v>1.203122670611608</v>
      </c>
      <c r="G6862">
        <v>0.85594200660902264</v>
      </c>
    </row>
    <row r="6863" spans="1:7" x14ac:dyDescent="0.4">
      <c r="A6863">
        <v>6862</v>
      </c>
      <c r="B6863">
        <v>7.4412268253584113</v>
      </c>
      <c r="C6863">
        <v>3.2428969101628408E-3</v>
      </c>
      <c r="D6863">
        <v>0.39251472596279369</v>
      </c>
      <c r="E6863">
        <v>1.243640755481132</v>
      </c>
      <c r="F6863">
        <v>1.5849375077117309</v>
      </c>
      <c r="G6863">
        <v>0.81808305702717699</v>
      </c>
    </row>
    <row r="6864" spans="1:7" x14ac:dyDescent="0.4">
      <c r="A6864">
        <v>6863</v>
      </c>
      <c r="B6864">
        <v>7.4308630614542626</v>
      </c>
      <c r="C6864">
        <v>7.9887576849549721E-3</v>
      </c>
      <c r="D6864">
        <v>0.39029928922851431</v>
      </c>
      <c r="E6864">
        <v>2.2325725692422291</v>
      </c>
      <c r="F6864">
        <v>0.296038965845695</v>
      </c>
      <c r="G6864">
        <v>0.67194264088506561</v>
      </c>
    </row>
    <row r="6865" spans="1:7" x14ac:dyDescent="0.4">
      <c r="A6865">
        <v>6864</v>
      </c>
      <c r="B6865">
        <v>7.4269040419490313</v>
      </c>
      <c r="C6865">
        <v>1.363681613514508E-2</v>
      </c>
      <c r="D6865">
        <v>0.38792551595549157</v>
      </c>
      <c r="E6865">
        <v>2.4031574701274732</v>
      </c>
      <c r="F6865">
        <v>-3.6944632197103901E-2</v>
      </c>
      <c r="G6865">
        <v>0.72160318526810197</v>
      </c>
    </row>
    <row r="6866" spans="1:7" x14ac:dyDescent="0.4">
      <c r="A6866">
        <v>6865</v>
      </c>
      <c r="B6866">
        <v>7.4294948945956421</v>
      </c>
      <c r="C6866">
        <v>2.0235872163167901E-2</v>
      </c>
      <c r="D6866">
        <v>0.38538420713279148</v>
      </c>
      <c r="E6866">
        <v>2.0389537585255439</v>
      </c>
      <c r="F6866">
        <v>0.1245032991626822</v>
      </c>
      <c r="G6866">
        <v>0.90103561730914017</v>
      </c>
    </row>
    <row r="6867" spans="1:7" x14ac:dyDescent="0.4">
      <c r="A6867">
        <v>6866</v>
      </c>
      <c r="B6867">
        <v>7.4378645467352884</v>
      </c>
      <c r="C6867">
        <v>2.781301611940008E-2</v>
      </c>
      <c r="D6867">
        <v>0.38264698264000863</v>
      </c>
      <c r="E6867">
        <v>2.3952892371395702</v>
      </c>
      <c r="F6867">
        <v>0.70428493820455806</v>
      </c>
      <c r="G6867">
        <v>0.74674593035094339</v>
      </c>
    </row>
    <row r="6868" spans="1:7" x14ac:dyDescent="0.4">
      <c r="A6868">
        <v>6867</v>
      </c>
      <c r="B6868">
        <v>7.4507022653895767</v>
      </c>
      <c r="C6868">
        <v>3.6363123230408217E-2</v>
      </c>
      <c r="D6868">
        <v>0.37971585224428489</v>
      </c>
      <c r="E6868">
        <v>3.0358837445657501</v>
      </c>
      <c r="F6868">
        <v>0.32755417726091302</v>
      </c>
      <c r="G6868">
        <v>0.40055868411927481</v>
      </c>
    </row>
    <row r="6869" spans="1:7" x14ac:dyDescent="0.4">
      <c r="A6869">
        <v>6868</v>
      </c>
      <c r="B6869">
        <v>7.4657769793785196</v>
      </c>
      <c r="C6869">
        <v>4.5836790929808351E-2</v>
      </c>
      <c r="D6869">
        <v>0.37657390560217091</v>
      </c>
      <c r="E6869">
        <v>2.880853478541415</v>
      </c>
      <c r="F6869">
        <v>0.7041978612724421</v>
      </c>
      <c r="G6869">
        <v>0.14379285033828271</v>
      </c>
    </row>
    <row r="6870" spans="1:7" x14ac:dyDescent="0.4">
      <c r="A6870">
        <v>6869</v>
      </c>
      <c r="B6870">
        <v>7.4806874692204186</v>
      </c>
      <c r="C6870">
        <v>5.6126727250278383E-2</v>
      </c>
      <c r="D6870">
        <v>0.37318545719036322</v>
      </c>
      <c r="E6870">
        <v>2.4200733701781911</v>
      </c>
      <c r="F6870">
        <v>0.1272421645516191</v>
      </c>
      <c r="G6870">
        <v>3.7136402819650492E-2</v>
      </c>
    </row>
    <row r="6871" spans="1:7" x14ac:dyDescent="0.4">
      <c r="A6871">
        <v>6870</v>
      </c>
      <c r="B6871">
        <v>7.4943667488975461</v>
      </c>
      <c r="C6871">
        <v>6.7052668924670378E-2</v>
      </c>
      <c r="D6871">
        <v>0.36949620166033081</v>
      </c>
      <c r="E6871">
        <v>2.337410819396899</v>
      </c>
      <c r="F6871">
        <v>-2.4645448474126651E-2</v>
      </c>
      <c r="G6871">
        <v>6.2075037854682831E-2</v>
      </c>
    </row>
    <row r="6872" spans="1:7" x14ac:dyDescent="0.4">
      <c r="A6872">
        <v>6871</v>
      </c>
      <c r="B6872">
        <v>7.5055663641307238</v>
      </c>
      <c r="C6872">
        <v>7.8345000002994852E-2</v>
      </c>
      <c r="D6872">
        <v>0.3654333813813016</v>
      </c>
      <c r="E6872">
        <v>2.6327764545377699</v>
      </c>
      <c r="F6872">
        <v>0.29988389970161611</v>
      </c>
      <c r="G6872">
        <v>0.1796394174592596</v>
      </c>
    </row>
    <row r="6873" spans="1:7" x14ac:dyDescent="0.4">
      <c r="A6873">
        <v>6872</v>
      </c>
      <c r="B6873">
        <v>7.5124737100163923</v>
      </c>
      <c r="C6873">
        <v>8.9627357960971807E-2</v>
      </c>
      <c r="D6873">
        <v>0.36095541419790528</v>
      </c>
      <c r="E6873">
        <v>2.756713981126623</v>
      </c>
      <c r="F6873">
        <v>1.4092665226406389</v>
      </c>
      <c r="G6873">
        <v>0.31666876531496019</v>
      </c>
    </row>
    <row r="6874" spans="1:7" x14ac:dyDescent="0.4">
      <c r="A6874">
        <v>6873</v>
      </c>
      <c r="B6874">
        <v>7.5138403575264094</v>
      </c>
      <c r="C6874">
        <v>0.1003986565236156</v>
      </c>
      <c r="D6874">
        <v>0.35605209431770762</v>
      </c>
      <c r="E6874">
        <v>2.7576746333102569</v>
      </c>
      <c r="F6874">
        <v>0.48371881250566268</v>
      </c>
      <c r="G6874">
        <v>0.30105544535522299</v>
      </c>
    </row>
    <row r="6875" spans="1:7" x14ac:dyDescent="0.4">
      <c r="A6875">
        <v>6874</v>
      </c>
      <c r="B6875">
        <v>7.5089794458594152</v>
      </c>
      <c r="C6875">
        <v>0.1100151243658378</v>
      </c>
      <c r="D6875">
        <v>0.35074481372582589</v>
      </c>
      <c r="E6875">
        <v>3.080224066791748</v>
      </c>
      <c r="F6875">
        <v>0.86565604559958376</v>
      </c>
      <c r="G6875">
        <v>0.33707625203658897</v>
      </c>
    </row>
    <row r="6876" spans="1:7" x14ac:dyDescent="0.4">
      <c r="A6876">
        <v>6875</v>
      </c>
      <c r="B6876">
        <v>7.5004077938089857</v>
      </c>
      <c r="C6876">
        <v>0.1176731574098924</v>
      </c>
      <c r="D6876">
        <v>0.34508680463125257</v>
      </c>
      <c r="E6876">
        <v>2.9352941654224178</v>
      </c>
      <c r="F6876">
        <v>0.85161131801713774</v>
      </c>
      <c r="G6876">
        <v>0.46318417928622418</v>
      </c>
    </row>
    <row r="6877" spans="1:7" x14ac:dyDescent="0.4">
      <c r="A6877">
        <v>6876</v>
      </c>
      <c r="B6877">
        <v>7.4889399984273082</v>
      </c>
      <c r="C6877">
        <v>0.12239400959137541</v>
      </c>
      <c r="D6877">
        <v>0.33911395654601167</v>
      </c>
      <c r="E6877">
        <v>3.0313813399070679</v>
      </c>
      <c r="F6877">
        <v>0.1395181841406439</v>
      </c>
      <c r="G6877">
        <v>0.53216786569982655</v>
      </c>
    </row>
    <row r="6878" spans="1:7" x14ac:dyDescent="0.4">
      <c r="A6878">
        <v>6877</v>
      </c>
      <c r="B6878">
        <v>7.4752017437239147</v>
      </c>
      <c r="C6878">
        <v>0.1246035824066962</v>
      </c>
      <c r="D6878">
        <v>0.33284509604734619</v>
      </c>
      <c r="E6878">
        <v>2.5541509355365339</v>
      </c>
      <c r="F6878">
        <v>-2.4782656413000821E-2</v>
      </c>
      <c r="G6878">
        <v>0.69249849256891627</v>
      </c>
    </row>
    <row r="6879" spans="1:7" x14ac:dyDescent="0.4">
      <c r="A6879">
        <v>6878</v>
      </c>
      <c r="B6879">
        <v>7.4607666845252663</v>
      </c>
      <c r="C6879">
        <v>0.1245329284156437</v>
      </c>
      <c r="D6879">
        <v>0.32633172744837741</v>
      </c>
      <c r="E6879">
        <v>2.2663577745396002</v>
      </c>
      <c r="F6879">
        <v>0.14917438760467419</v>
      </c>
      <c r="G6879">
        <v>0.79952483010944442</v>
      </c>
    </row>
    <row r="6880" spans="1:7" x14ac:dyDescent="0.4">
      <c r="A6880">
        <v>6879</v>
      </c>
      <c r="B6880">
        <v>7.4470290783575059</v>
      </c>
      <c r="C6880">
        <v>0.1222147336434669</v>
      </c>
      <c r="D6880">
        <v>0.31960889742290249</v>
      </c>
      <c r="E6880">
        <v>2.0284969508572002</v>
      </c>
      <c r="F6880">
        <v>0.71037361942859611</v>
      </c>
      <c r="G6880">
        <v>0.87796999275681209</v>
      </c>
    </row>
    <row r="6881" spans="1:7" x14ac:dyDescent="0.4">
      <c r="A6881">
        <v>6880</v>
      </c>
      <c r="B6881">
        <v>7.4344541985717214</v>
      </c>
      <c r="C6881">
        <v>0.11748343006068521</v>
      </c>
      <c r="D6881">
        <v>0.31274496240227417</v>
      </c>
      <c r="E6881">
        <v>1.2673840717200739</v>
      </c>
      <c r="F6881">
        <v>0.1516961585890502</v>
      </c>
      <c r="G6881">
        <v>1.0629804574728801</v>
      </c>
    </row>
    <row r="6882" spans="1:7" x14ac:dyDescent="0.4">
      <c r="A6882">
        <v>6881</v>
      </c>
      <c r="B6882">
        <v>7.4233385569121717</v>
      </c>
      <c r="C6882">
        <v>0.1099788861050988</v>
      </c>
      <c r="D6882">
        <v>0.30579247564687928</v>
      </c>
      <c r="E6882">
        <v>0.99162053761349778</v>
      </c>
      <c r="F6882">
        <v>-1.275761563796248E-2</v>
      </c>
      <c r="G6882">
        <v>1.00610965151433</v>
      </c>
    </row>
    <row r="6883" spans="1:7" x14ac:dyDescent="0.4">
      <c r="A6883">
        <v>6882</v>
      </c>
      <c r="B6883">
        <v>7.4138146507621476</v>
      </c>
      <c r="C6883">
        <v>0.1007459198176545</v>
      </c>
      <c r="D6883">
        <v>0.29878852663574629</v>
      </c>
      <c r="E6883">
        <v>1.774457261587272</v>
      </c>
      <c r="F6883">
        <v>0.1487037978872387</v>
      </c>
      <c r="G6883">
        <v>0.87502902660608961</v>
      </c>
    </row>
    <row r="6884" spans="1:7" x14ac:dyDescent="0.4">
      <c r="A6884">
        <v>6883</v>
      </c>
      <c r="B6884">
        <v>7.4066101958729931</v>
      </c>
      <c r="C6884">
        <v>9.0654264943263507E-2</v>
      </c>
      <c r="D6884">
        <v>0.29175508483462781</v>
      </c>
      <c r="E6884">
        <v>2.5746043890832682</v>
      </c>
      <c r="F6884">
        <v>0.70085216045813192</v>
      </c>
      <c r="G6884">
        <v>0.83404478847057562</v>
      </c>
    </row>
    <row r="6885" spans="1:7" x14ac:dyDescent="0.4">
      <c r="A6885">
        <v>6884</v>
      </c>
      <c r="B6885">
        <v>7.402296685439743</v>
      </c>
      <c r="C6885">
        <v>8.04132696376164E-2</v>
      </c>
      <c r="D6885">
        <v>0.28469934600864538</v>
      </c>
      <c r="E6885">
        <v>2.7179971604185229</v>
      </c>
      <c r="F6885">
        <v>0.1572649765194209</v>
      </c>
      <c r="G6885">
        <v>0.56549000132421301</v>
      </c>
    </row>
    <row r="6886" spans="1:7" x14ac:dyDescent="0.4">
      <c r="A6886">
        <v>6885</v>
      </c>
      <c r="B6886">
        <v>7.4009145917277648</v>
      </c>
      <c r="C6886">
        <v>7.0587962189906414E-2</v>
      </c>
      <c r="D6886">
        <v>0.27766352533436622</v>
      </c>
      <c r="E6886">
        <v>2.2231931751035279</v>
      </c>
      <c r="F6886">
        <v>0.1520615069404907</v>
      </c>
      <c r="G6886">
        <v>0.39391539196286379</v>
      </c>
    </row>
    <row r="6887" spans="1:7" x14ac:dyDescent="0.4">
      <c r="A6887">
        <v>6886</v>
      </c>
      <c r="B6887">
        <v>7.4019749945013924</v>
      </c>
      <c r="C6887">
        <v>6.1615354492679401E-2</v>
      </c>
      <c r="D6887">
        <v>0.27067576093206919</v>
      </c>
      <c r="E6887">
        <v>1.5679025651096801</v>
      </c>
      <c r="F6887">
        <v>0.67886136263983621</v>
      </c>
      <c r="G6887">
        <v>0.332395171385444</v>
      </c>
    </row>
    <row r="6888" spans="1:7" x14ac:dyDescent="0.4">
      <c r="A6888">
        <v>6887</v>
      </c>
      <c r="B6888">
        <v>7.4048376209755142</v>
      </c>
      <c r="C6888">
        <v>5.3820083744516682E-2</v>
      </c>
      <c r="D6888">
        <v>0.26379990709544449</v>
      </c>
      <c r="E6888">
        <v>0.86643588909603653</v>
      </c>
      <c r="F6888">
        <v>0.1450641681928756</v>
      </c>
      <c r="G6888">
        <v>0.17703173230926481</v>
      </c>
    </row>
    <row r="6889" spans="1:7" x14ac:dyDescent="0.4">
      <c r="A6889">
        <v>6888</v>
      </c>
      <c r="B6889">
        <v>7.4098430000524864</v>
      </c>
      <c r="C6889">
        <v>4.7428696670924142E-2</v>
      </c>
      <c r="D6889">
        <v>0.25708643446284329</v>
      </c>
      <c r="E6889">
        <v>0.93663786798116</v>
      </c>
      <c r="F6889">
        <v>0.30800692034000421</v>
      </c>
      <c r="G6889">
        <v>9.1649664942553638E-2</v>
      </c>
    </row>
    <row r="6890" spans="1:7" x14ac:dyDescent="0.4">
      <c r="A6890">
        <v>6889</v>
      </c>
      <c r="B6890">
        <v>7.4186888998146561</v>
      </c>
      <c r="C6890">
        <v>4.2582059447179188E-2</v>
      </c>
      <c r="D6890">
        <v>0.25057276999621769</v>
      </c>
      <c r="E6890">
        <v>1.185636106203902</v>
      </c>
      <c r="F6890">
        <v>1.411798925793371</v>
      </c>
      <c r="G6890">
        <v>0.14256303404470119</v>
      </c>
    </row>
    <row r="6891" spans="1:7" x14ac:dyDescent="0.4">
      <c r="A6891">
        <v>6890</v>
      </c>
      <c r="B6891">
        <v>7.431030774228045</v>
      </c>
      <c r="C6891">
        <v>3.9345532665054847E-2</v>
      </c>
      <c r="D6891">
        <v>0.24428362893106201</v>
      </c>
      <c r="E6891">
        <v>1.12372342250291</v>
      </c>
      <c r="F6891">
        <v>0.48759479414710299</v>
      </c>
      <c r="G6891">
        <v>0.34560451965845179</v>
      </c>
    </row>
    <row r="6892" spans="1:7" x14ac:dyDescent="0.4">
      <c r="A6892">
        <v>6891</v>
      </c>
      <c r="B6892">
        <v>7.4467435327707214</v>
      </c>
      <c r="C6892">
        <v>3.7716687087147767E-2</v>
      </c>
      <c r="D6892">
        <v>0.23823133684677961</v>
      </c>
      <c r="E6892">
        <v>1.5871269586050101</v>
      </c>
      <c r="F6892">
        <v>0.70233141591247539</v>
      </c>
      <c r="G6892">
        <v>0.63808191717482998</v>
      </c>
    </row>
    <row r="6893" spans="1:7" x14ac:dyDescent="0.4">
      <c r="A6893">
        <v>6892</v>
      </c>
      <c r="B6893">
        <v>7.466671917523021</v>
      </c>
      <c r="C6893">
        <v>3.7630456135990649E-2</v>
      </c>
      <c r="D6893">
        <v>0.2324655859765479</v>
      </c>
      <c r="E6893">
        <v>1.5824452752142231</v>
      </c>
      <c r="F6893">
        <v>0.13663144419381729</v>
      </c>
      <c r="G6893">
        <v>0.76694122712586621</v>
      </c>
    </row>
    <row r="6894" spans="1:7" x14ac:dyDescent="0.4">
      <c r="A6894">
        <v>6893</v>
      </c>
      <c r="B6894">
        <v>7.4914920167570704</v>
      </c>
      <c r="C6894">
        <v>3.8961728985248779E-2</v>
      </c>
      <c r="D6894">
        <v>0.2270242891238218</v>
      </c>
      <c r="E6894">
        <v>2.4166943187780752</v>
      </c>
      <c r="F6894">
        <v>-2.3771471136239949E-2</v>
      </c>
      <c r="G6894">
        <v>0.67847588886358312</v>
      </c>
    </row>
    <row r="6895" spans="1:7" x14ac:dyDescent="0.4">
      <c r="A6895">
        <v>6894</v>
      </c>
      <c r="B6895">
        <v>7.5213262234231992</v>
      </c>
      <c r="C6895">
        <v>4.1525487837754997E-2</v>
      </c>
      <c r="D6895">
        <v>0.2219338647518555</v>
      </c>
      <c r="E6895">
        <v>2.8203778393642529</v>
      </c>
      <c r="F6895">
        <v>-1.840594350729605E-2</v>
      </c>
      <c r="G6895">
        <v>0.44735001917153733</v>
      </c>
    </row>
    <row r="6896" spans="1:7" x14ac:dyDescent="0.4">
      <c r="A6896">
        <v>6895</v>
      </c>
      <c r="B6896">
        <v>7.5557338651109749</v>
      </c>
      <c r="C6896">
        <v>4.5074688564440593E-2</v>
      </c>
      <c r="D6896">
        <v>0.21725895137162221</v>
      </c>
      <c r="E6896">
        <v>2.4737286079587091</v>
      </c>
      <c r="F6896">
        <v>0.16117001041646151</v>
      </c>
      <c r="G6896">
        <v>0.32532584381305019</v>
      </c>
    </row>
    <row r="6897" spans="1:7" x14ac:dyDescent="0.4">
      <c r="A6897">
        <v>6896</v>
      </c>
      <c r="B6897">
        <v>7.5948324956519304</v>
      </c>
      <c r="C6897">
        <v>4.9296179248977681E-2</v>
      </c>
      <c r="D6897">
        <v>0.2130532138984412</v>
      </c>
      <c r="E6897">
        <v>2.9776214118006821</v>
      </c>
      <c r="F6897">
        <v>0.71539880883566842</v>
      </c>
      <c r="G6897">
        <v>0.31776154075757101</v>
      </c>
    </row>
    <row r="6898" spans="1:7" x14ac:dyDescent="0.4">
      <c r="A6898">
        <v>6897</v>
      </c>
      <c r="B6898">
        <v>7.636264760120409</v>
      </c>
      <c r="C6898">
        <v>5.3805049927691168E-2</v>
      </c>
      <c r="D6898">
        <v>0.20935957480466491</v>
      </c>
      <c r="E6898">
        <v>3.533429588042631</v>
      </c>
      <c r="F6898">
        <v>0.16348810603558031</v>
      </c>
      <c r="G6898">
        <v>0.25082315355607648</v>
      </c>
    </row>
    <row r="6899" spans="1:7" x14ac:dyDescent="0.4">
      <c r="A6899">
        <v>6898</v>
      </c>
      <c r="B6899">
        <v>7.6774487435059724</v>
      </c>
      <c r="C6899">
        <v>5.8137912056637077E-2</v>
      </c>
      <c r="D6899">
        <v>0.2062104220738025</v>
      </c>
      <c r="E6899">
        <v>3.3789629347601222</v>
      </c>
      <c r="F6899">
        <v>-6.5551292304818452E-3</v>
      </c>
      <c r="G6899">
        <v>0.3264592466350576</v>
      </c>
    </row>
    <row r="6900" spans="1:7" x14ac:dyDescent="0.4">
      <c r="A6900">
        <v>6899</v>
      </c>
      <c r="B6900">
        <v>7.7140522565357736</v>
      </c>
      <c r="C6900">
        <v>6.1745720475193562E-2</v>
      </c>
      <c r="D6900">
        <v>0.20362779183376531</v>
      </c>
      <c r="E6900">
        <v>2.511693764560472</v>
      </c>
      <c r="F6900">
        <v>-1.213975987329878E-2</v>
      </c>
      <c r="G6900">
        <v>0.60846294088017761</v>
      </c>
    </row>
    <row r="6901" spans="1:7" x14ac:dyDescent="0.4">
      <c r="A6901">
        <v>6900</v>
      </c>
      <c r="B6901">
        <v>7.743752469832649</v>
      </c>
      <c r="C6901">
        <v>6.3986875571917179E-2</v>
      </c>
      <c r="D6901">
        <v>0.2016235240677979</v>
      </c>
      <c r="E6901">
        <v>1.9402570495482421</v>
      </c>
      <c r="F6901">
        <v>-2.295233081293588E-3</v>
      </c>
      <c r="G6901">
        <v>0.98081093521832385</v>
      </c>
    </row>
    <row r="6902" spans="1:7" x14ac:dyDescent="0.4">
      <c r="A6902">
        <v>6901</v>
      </c>
      <c r="B6902">
        <v>7.764334504492818</v>
      </c>
      <c r="C6902">
        <v>6.4121479722123065E-2</v>
      </c>
      <c r="D6902">
        <v>0.20019939031351061</v>
      </c>
      <c r="E6902">
        <v>1.8401561231853389</v>
      </c>
      <c r="F6902">
        <v>5.8414080320400399E-4</v>
      </c>
      <c r="G6902">
        <v>0.9923335663540338</v>
      </c>
    </row>
    <row r="6903" spans="1:7" x14ac:dyDescent="0.4">
      <c r="A6903">
        <v>6902</v>
      </c>
      <c r="B6903">
        <v>7.7725476651570871</v>
      </c>
      <c r="C6903">
        <v>6.2899750402076807E-2</v>
      </c>
      <c r="D6903">
        <v>0.19934719276458421</v>
      </c>
      <c r="E6903">
        <v>2.484166839442044</v>
      </c>
      <c r="F6903">
        <v>-1.9533699298688641E-3</v>
      </c>
      <c r="G6903">
        <v>0.75323884008089115</v>
      </c>
    </row>
    <row r="6904" spans="1:7" x14ac:dyDescent="0.4">
      <c r="A6904">
        <v>6903</v>
      </c>
      <c r="B6904">
        <v>7.7659852608487974</v>
      </c>
      <c r="C6904">
        <v>6.096982491124369E-2</v>
      </c>
      <c r="D6904">
        <v>0.19904883468754839</v>
      </c>
      <c r="E6904">
        <v>2.7771362321547568</v>
      </c>
      <c r="F6904">
        <v>-1.4452924811485071E-2</v>
      </c>
      <c r="G6904">
        <v>0.37795749652030652</v>
      </c>
    </row>
    <row r="6905" spans="1:7" x14ac:dyDescent="0.4">
      <c r="A6905">
        <v>6904</v>
      </c>
      <c r="B6905">
        <v>7.7430815043562768</v>
      </c>
      <c r="C6905">
        <v>5.887970534214141E-2</v>
      </c>
      <c r="D6905">
        <v>0.1992763625589804</v>
      </c>
      <c r="E6905">
        <v>2.4637826724450251</v>
      </c>
      <c r="F6905">
        <v>-2.108322856941636E-2</v>
      </c>
      <c r="G6905">
        <v>0.1168383400311374</v>
      </c>
    </row>
    <row r="6906" spans="1:7" x14ac:dyDescent="0.4">
      <c r="A6906">
        <v>6905</v>
      </c>
      <c r="B6906">
        <v>7.7023589532877734</v>
      </c>
      <c r="C6906">
        <v>5.7080330985034823E-2</v>
      </c>
      <c r="D6906">
        <v>0.19999198081792219</v>
      </c>
      <c r="E6906">
        <v>1.651687769094665</v>
      </c>
      <c r="F6906">
        <v>0.14475178457727331</v>
      </c>
      <c r="G6906">
        <v>1.204809596146432E-2</v>
      </c>
    </row>
    <row r="6907" spans="1:7" x14ac:dyDescent="0.4">
      <c r="A6907">
        <v>6906</v>
      </c>
      <c r="B6907">
        <v>7.644324747586305</v>
      </c>
      <c r="C6907">
        <v>5.5928905758557683E-2</v>
      </c>
      <c r="D6907">
        <v>0.201148040615687</v>
      </c>
      <c r="E6907">
        <v>1.3214936442536791</v>
      </c>
      <c r="F6907">
        <v>0.86957654496620773</v>
      </c>
      <c r="G6907">
        <v>4.1397976778189821E-2</v>
      </c>
    </row>
    <row r="6908" spans="1:7" x14ac:dyDescent="0.4">
      <c r="A6908">
        <v>6907</v>
      </c>
      <c r="B6908">
        <v>7.5714859830333969</v>
      </c>
      <c r="C6908">
        <v>5.5691762779483969E-2</v>
      </c>
      <c r="D6908">
        <v>0.20268700443187029</v>
      </c>
      <c r="E6908">
        <v>1.3927747726763831</v>
      </c>
      <c r="F6908">
        <v>1.0299464028235299</v>
      </c>
      <c r="G6908">
        <v>0.1760630051954776</v>
      </c>
    </row>
    <row r="6909" spans="1:7" x14ac:dyDescent="0.4">
      <c r="A6909">
        <v>6908</v>
      </c>
      <c r="B6909">
        <v>7.4872390656588426</v>
      </c>
      <c r="C6909">
        <v>5.6546197409800519E-2</v>
      </c>
      <c r="D6909">
        <v>0.20454138891257889</v>
      </c>
      <c r="E6909">
        <v>1.2616547973870209</v>
      </c>
      <c r="F6909">
        <v>0.8629207256312551</v>
      </c>
      <c r="G6909">
        <v>0.36441585987592823</v>
      </c>
    </row>
    <row r="6910" spans="1:7" x14ac:dyDescent="0.4">
      <c r="A6910">
        <v>6909</v>
      </c>
      <c r="B6910">
        <v>7.3951421733268203</v>
      </c>
      <c r="C6910">
        <v>5.8580844783821653E-2</v>
      </c>
      <c r="D6910">
        <v>0.2066831341169845</v>
      </c>
      <c r="E6910">
        <v>1.3129318063678299</v>
      </c>
      <c r="F6910">
        <v>0.29317487499439998</v>
      </c>
      <c r="G6910">
        <v>0.4578522768472435</v>
      </c>
    </row>
    <row r="6911" spans="1:7" x14ac:dyDescent="0.4">
      <c r="A6911">
        <v>6910</v>
      </c>
      <c r="B6911">
        <v>7.2993245786654217</v>
      </c>
      <c r="C6911">
        <v>6.1794319564500128E-2</v>
      </c>
      <c r="D6911">
        <v>0.20907406648550511</v>
      </c>
      <c r="E6911">
        <v>1.505381713394931</v>
      </c>
      <c r="F6911">
        <v>0.67531798794876241</v>
      </c>
      <c r="G6911">
        <v>0.65785293262777689</v>
      </c>
    </row>
    <row r="6912" spans="1:7" x14ac:dyDescent="0.4">
      <c r="A6912">
        <v>6911</v>
      </c>
      <c r="B6912">
        <v>7.2041438991323172</v>
      </c>
      <c r="C6912">
        <v>6.6091976823485277E-2</v>
      </c>
      <c r="D6912">
        <v>0.21166579294048479</v>
      </c>
      <c r="E6912">
        <v>2.916453923432504</v>
      </c>
      <c r="F6912">
        <v>0.30572404677961018</v>
      </c>
      <c r="G6912">
        <v>0.91370972655480442</v>
      </c>
    </row>
    <row r="6913" spans="1:7" x14ac:dyDescent="0.4">
      <c r="A6913">
        <v>6912</v>
      </c>
      <c r="B6913">
        <v>7.1130897153410082</v>
      </c>
      <c r="C6913">
        <v>7.1280796250358783E-2</v>
      </c>
      <c r="D6913">
        <v>0.21439958266572481</v>
      </c>
      <c r="E6913">
        <v>4.1725593091680624</v>
      </c>
      <c r="F6913">
        <v>0.86766689478246517</v>
      </c>
      <c r="G6913">
        <v>0.81236378450917746</v>
      </c>
    </row>
    <row r="6914" spans="1:7" x14ac:dyDescent="0.4">
      <c r="A6914">
        <v>6913</v>
      </c>
      <c r="B6914">
        <v>7.0299520580566082</v>
      </c>
      <c r="C6914">
        <v>7.7062540363974572E-2</v>
      </c>
      <c r="D6914">
        <v>0.2172062389576864</v>
      </c>
      <c r="E6914">
        <v>4.0361371346701054</v>
      </c>
      <c r="F6914">
        <v>0.85527932920700811</v>
      </c>
      <c r="G6914">
        <v>0.5390937957672064</v>
      </c>
    </row>
    <row r="6915" spans="1:7" x14ac:dyDescent="0.4">
      <c r="A6915">
        <v>6914</v>
      </c>
      <c r="B6915">
        <v>6.9581007464339244</v>
      </c>
      <c r="C6915">
        <v>8.3025494010568163E-2</v>
      </c>
      <c r="D6915">
        <v>0.2200059640523245</v>
      </c>
      <c r="E6915">
        <v>2.6168524196787248</v>
      </c>
      <c r="F6915">
        <v>0.1431185595971074</v>
      </c>
      <c r="G6915">
        <v>0.38253001108559598</v>
      </c>
    </row>
    <row r="6916" spans="1:7" x14ac:dyDescent="0.4">
      <c r="A6916">
        <v>6915</v>
      </c>
      <c r="B6916">
        <v>6.9001392558090107</v>
      </c>
      <c r="C6916">
        <v>8.8635259937035846E-2</v>
      </c>
      <c r="D6916">
        <v>0.22270822034901089</v>
      </c>
      <c r="E6916">
        <v>1.5937163515756909</v>
      </c>
      <c r="F6916">
        <v>0.115386314136438</v>
      </c>
      <c r="G6916">
        <v>0.33436541124260333</v>
      </c>
    </row>
    <row r="6917" spans="1:7" x14ac:dyDescent="0.4">
      <c r="A6917">
        <v>6916</v>
      </c>
      <c r="B6917">
        <v>6.8575543246898603</v>
      </c>
      <c r="C6917">
        <v>9.3225265882082117E-2</v>
      </c>
      <c r="D6917">
        <v>0.22521159197717031</v>
      </c>
      <c r="E6917">
        <v>1.641390831506939</v>
      </c>
      <c r="F6917">
        <v>0.66335212391814191</v>
      </c>
      <c r="G6917">
        <v>0.1755923196013297</v>
      </c>
    </row>
    <row r="6918" spans="1:7" x14ac:dyDescent="0.4">
      <c r="A6918">
        <v>6917</v>
      </c>
      <c r="B6918">
        <v>6.8311153544593406</v>
      </c>
      <c r="C6918">
        <v>9.5987833935503336E-2</v>
      </c>
      <c r="D6918">
        <v>0.22745309652344051</v>
      </c>
      <c r="E6918">
        <v>2.467858252021923</v>
      </c>
      <c r="F6918">
        <v>0.47464048641546541</v>
      </c>
      <c r="G6918">
        <v>5.3840032795108267E-2</v>
      </c>
    </row>
    <row r="6919" spans="1:7" x14ac:dyDescent="0.4">
      <c r="A6919">
        <v>6918</v>
      </c>
      <c r="B6919">
        <v>6.8224005587054171</v>
      </c>
      <c r="C6919">
        <v>9.755885432647983E-2</v>
      </c>
      <c r="D6919">
        <v>0.22940806125160981</v>
      </c>
      <c r="E6919">
        <v>2.7367986680741652</v>
      </c>
      <c r="F6919">
        <v>1.748596913480208</v>
      </c>
      <c r="G6919">
        <v>2.0020162295639649E-2</v>
      </c>
    </row>
    <row r="6920" spans="1:7" x14ac:dyDescent="0.4">
      <c r="A6920">
        <v>6919</v>
      </c>
      <c r="B6920">
        <v>6.8307867989246587</v>
      </c>
      <c r="C6920">
        <v>9.842140647724712E-2</v>
      </c>
      <c r="D6920">
        <v>0.23104056692951341</v>
      </c>
      <c r="E6920">
        <v>1.9783168542226219</v>
      </c>
      <c r="F6920">
        <v>1.7333847208384141</v>
      </c>
      <c r="G6920">
        <v>9.5388789351024961E-2</v>
      </c>
    </row>
    <row r="6921" spans="1:7" x14ac:dyDescent="0.4">
      <c r="A6921">
        <v>6920</v>
      </c>
      <c r="B6921">
        <v>6.8545854290742882</v>
      </c>
      <c r="C6921">
        <v>9.8903257968497818E-2</v>
      </c>
      <c r="D6921">
        <v>0.23240224184742581</v>
      </c>
      <c r="E6921">
        <v>1.779241876960806</v>
      </c>
      <c r="F6921">
        <v>0.29966261104728931</v>
      </c>
      <c r="G6921">
        <v>0.29017472614548628</v>
      </c>
    </row>
    <row r="6922" spans="1:7" x14ac:dyDescent="0.4">
      <c r="A6922">
        <v>6921</v>
      </c>
      <c r="B6922">
        <v>6.8910391296140467</v>
      </c>
      <c r="C6922">
        <v>9.9175491372754276E-2</v>
      </c>
      <c r="D6922">
        <v>0.2335332904159704</v>
      </c>
      <c r="E6922">
        <v>2.1335228806077859</v>
      </c>
      <c r="F6922">
        <v>9.9269698325050712E-2</v>
      </c>
      <c r="G6922">
        <v>0.5620658598538375</v>
      </c>
    </row>
    <row r="6923" spans="1:7" x14ac:dyDescent="0.4">
      <c r="A6923">
        <v>6922</v>
      </c>
      <c r="B6923">
        <v>6.9366904412765331</v>
      </c>
      <c r="C6923">
        <v>9.9251737155954214E-2</v>
      </c>
      <c r="D6923">
        <v>0.2344624258376411</v>
      </c>
      <c r="E6923">
        <v>3.394543869802463</v>
      </c>
      <c r="F6923">
        <v>0.65813353408406539</v>
      </c>
      <c r="G6923">
        <v>0.70891946621571167</v>
      </c>
    </row>
    <row r="6924" spans="1:7" x14ac:dyDescent="0.4">
      <c r="A6924">
        <v>6923</v>
      </c>
      <c r="B6924">
        <v>6.9873680031323806</v>
      </c>
      <c r="C6924">
        <v>9.8987740287046322E-2</v>
      </c>
      <c r="D6924">
        <v>0.23520681418171771</v>
      </c>
      <c r="E6924">
        <v>4.0701049465326964</v>
      </c>
      <c r="F6924">
        <v>0.46665609400327929</v>
      </c>
      <c r="G6924">
        <v>0.76981052561951868</v>
      </c>
    </row>
    <row r="6925" spans="1:7" x14ac:dyDescent="0.4">
      <c r="A6925">
        <v>6924</v>
      </c>
      <c r="B6925">
        <v>7.0396793911341247</v>
      </c>
      <c r="C6925">
        <v>9.8081238856152636E-2</v>
      </c>
      <c r="D6925">
        <v>0.23582147378399379</v>
      </c>
      <c r="E6925">
        <v>3.653800241976835</v>
      </c>
      <c r="F6925">
        <v>1.5813977577326681</v>
      </c>
      <c r="G6925">
        <v>0.94414355614157741</v>
      </c>
    </row>
    <row r="6926" spans="1:7" x14ac:dyDescent="0.4">
      <c r="A6926">
        <v>6925</v>
      </c>
      <c r="B6926">
        <v>7.0902369500428621</v>
      </c>
      <c r="C6926">
        <v>9.607238435256546E-2</v>
      </c>
      <c r="D6926">
        <v>0.23634979309909579</v>
      </c>
      <c r="E6926">
        <v>3.1532642046236878</v>
      </c>
      <c r="F6926">
        <v>1.1910253929469501</v>
      </c>
      <c r="G6926">
        <v>1.007305144891623</v>
      </c>
    </row>
    <row r="6927" spans="1:7" x14ac:dyDescent="0.4">
      <c r="A6927">
        <v>6926</v>
      </c>
      <c r="B6927">
        <v>7.1360155631139603</v>
      </c>
      <c r="C6927">
        <v>9.2345184797793273E-2</v>
      </c>
      <c r="D6927">
        <v>0.23682350030843019</v>
      </c>
      <c r="E6927">
        <v>2.5116241408611311</v>
      </c>
      <c r="F6927">
        <v>0.85082866603034768</v>
      </c>
      <c r="G6927">
        <v>0.76544806490149164</v>
      </c>
    </row>
    <row r="6928" spans="1:7" x14ac:dyDescent="0.4">
      <c r="A6928">
        <v>6927</v>
      </c>
      <c r="B6928">
        <v>7.1758436384435544</v>
      </c>
      <c r="C6928">
        <v>8.7722683794245554E-2</v>
      </c>
      <c r="D6928">
        <v>0.23726263719725441</v>
      </c>
      <c r="E6928">
        <v>3.0506490946898128</v>
      </c>
      <c r="F6928">
        <v>0.1234279460012921</v>
      </c>
      <c r="G6928">
        <v>0.57150953100509605</v>
      </c>
    </row>
    <row r="6929" spans="1:7" x14ac:dyDescent="0.4">
      <c r="A6929">
        <v>6928</v>
      </c>
      <c r="B6929">
        <v>7.2077431994068979</v>
      </c>
      <c r="C6929">
        <v>8.2880913165569448E-2</v>
      </c>
      <c r="D6929">
        <v>0.23772498107320561</v>
      </c>
      <c r="E6929">
        <v>2.0027216820238132</v>
      </c>
      <c r="F6929">
        <v>0.1275149317823813</v>
      </c>
      <c r="G6929">
        <v>0.3568117060978091</v>
      </c>
    </row>
    <row r="6930" spans="1:7" x14ac:dyDescent="0.4">
      <c r="A6930">
        <v>6929</v>
      </c>
      <c r="B6930">
        <v>7.2319349943243383</v>
      </c>
      <c r="C6930">
        <v>7.8356251890375692E-2</v>
      </c>
      <c r="D6930">
        <v>0.2382565777118848</v>
      </c>
      <c r="E6930">
        <v>1.402310693862727</v>
      </c>
      <c r="F6930">
        <v>0.6942505147977468</v>
      </c>
      <c r="G6930">
        <v>0.28869280644853579</v>
      </c>
    </row>
    <row r="6931" spans="1:7" x14ac:dyDescent="0.4">
      <c r="A6931">
        <v>6930</v>
      </c>
      <c r="B6931">
        <v>7.2489388628664946</v>
      </c>
      <c r="C6931">
        <v>7.4553134109040159E-2</v>
      </c>
      <c r="D6931">
        <v>0.23889171849610491</v>
      </c>
      <c r="E6931">
        <v>1.651269447057053</v>
      </c>
      <c r="F6931">
        <v>0.32463164544504891</v>
      </c>
      <c r="G6931">
        <v>0.33795624355393722</v>
      </c>
    </row>
    <row r="6932" spans="1:7" x14ac:dyDescent="0.4">
      <c r="A6932">
        <v>6931</v>
      </c>
      <c r="B6932">
        <v>7.2588095668395596</v>
      </c>
      <c r="C6932">
        <v>7.1751252298442106E-2</v>
      </c>
      <c r="D6932">
        <v>0.23965291413091441</v>
      </c>
      <c r="E6932">
        <v>2.4964153935797309</v>
      </c>
      <c r="F6932">
        <v>0.70906167946370691</v>
      </c>
      <c r="G6932">
        <v>0.31639107095975871</v>
      </c>
    </row>
    <row r="6933" spans="1:7" x14ac:dyDescent="0.4">
      <c r="A6933">
        <v>6932</v>
      </c>
      <c r="B6933">
        <v>7.2622629254739159</v>
      </c>
      <c r="C6933">
        <v>7.0111611763176859E-2</v>
      </c>
      <c r="D6933">
        <v>0.24055086323884389</v>
      </c>
      <c r="E6933">
        <v>2.6241794432878049</v>
      </c>
      <c r="F6933">
        <v>0.1515695076478685</v>
      </c>
      <c r="G6933">
        <v>0.40044545568865431</v>
      </c>
    </row>
    <row r="6934" spans="1:7" x14ac:dyDescent="0.4">
      <c r="A6934">
        <v>6933</v>
      </c>
      <c r="B6934">
        <v>7.2595395344956621</v>
      </c>
      <c r="C6934">
        <v>6.968099117813599E-2</v>
      </c>
      <c r="D6934">
        <v>0.24163386006347271</v>
      </c>
      <c r="E6934">
        <v>3.1691050173580839</v>
      </c>
      <c r="F6934">
        <v>-8.9113007457934778E-3</v>
      </c>
      <c r="G6934">
        <v>0.59229677627711741</v>
      </c>
    </row>
    <row r="6935" spans="1:7" x14ac:dyDescent="0.4">
      <c r="A6935">
        <v>6934</v>
      </c>
      <c r="B6935">
        <v>7.2507809806070194</v>
      </c>
      <c r="C6935">
        <v>7.0394552865070598E-2</v>
      </c>
      <c r="D6935">
        <v>0.2429383047288855</v>
      </c>
      <c r="E6935">
        <v>4.2494565075754194</v>
      </c>
      <c r="F6935">
        <v>-1.453490331917345E-2</v>
      </c>
      <c r="G6935">
        <v>0.67355378049444414</v>
      </c>
    </row>
    <row r="6936" spans="1:7" x14ac:dyDescent="0.4">
      <c r="A6936">
        <v>6935</v>
      </c>
      <c r="B6936">
        <v>7.2371634241741436</v>
      </c>
      <c r="C6936">
        <v>7.2076528332376794E-2</v>
      </c>
      <c r="D6936">
        <v>0.2444886496905235</v>
      </c>
      <c r="E6936">
        <v>4.079980134668669</v>
      </c>
      <c r="F6936">
        <v>-1.4497787901608661E-2</v>
      </c>
      <c r="G6936">
        <v>0.65039148484503462</v>
      </c>
    </row>
    <row r="6937" spans="1:7" x14ac:dyDescent="0.4">
      <c r="A6937">
        <v>6936</v>
      </c>
      <c r="B6937">
        <v>7.2197683511823083</v>
      </c>
      <c r="C6937">
        <v>7.4439082298454654E-2</v>
      </c>
      <c r="D6937">
        <v>0.24629733523647321</v>
      </c>
      <c r="E6937">
        <v>3.725629156014258</v>
      </c>
      <c r="F6937">
        <v>-6.376518198837753E-3</v>
      </c>
      <c r="G6937">
        <v>0.70879415234263676</v>
      </c>
    </row>
    <row r="6938" spans="1:7" x14ac:dyDescent="0.4">
      <c r="A6938">
        <v>6937</v>
      </c>
      <c r="B6938">
        <v>7.2014753050414848</v>
      </c>
      <c r="C6938">
        <v>7.7079635018737727E-2</v>
      </c>
      <c r="D6938">
        <v>0.24836471283013239</v>
      </c>
      <c r="E6938">
        <v>2.4929503725978481</v>
      </c>
      <c r="F6938">
        <v>0.1634850990775441</v>
      </c>
      <c r="G6938">
        <v>0.67650509898310873</v>
      </c>
    </row>
    <row r="6939" spans="1:7" x14ac:dyDescent="0.4">
      <c r="A6939">
        <v>6938</v>
      </c>
      <c r="B6939">
        <v>7.183193271681942</v>
      </c>
      <c r="C6939">
        <v>7.9477101144689893E-2</v>
      </c>
      <c r="D6939">
        <v>0.25067895567913517</v>
      </c>
      <c r="E6939">
        <v>1.763400898999117</v>
      </c>
      <c r="F6939">
        <v>0.7152595032652137</v>
      </c>
      <c r="G6939">
        <v>0.54166620235599006</v>
      </c>
    </row>
    <row r="6940" spans="1:7" x14ac:dyDescent="0.4">
      <c r="A6940">
        <v>6939</v>
      </c>
      <c r="B6940">
        <v>7.1650001400700978</v>
      </c>
      <c r="C6940">
        <v>8.0987686014070581E-2</v>
      </c>
      <c r="D6940">
        <v>0.25321595651316042</v>
      </c>
      <c r="E6940">
        <v>2.1158239034567541</v>
      </c>
      <c r="F6940">
        <v>0.16373466893020411</v>
      </c>
      <c r="G6940">
        <v>0.47060297620860908</v>
      </c>
    </row>
    <row r="6941" spans="1:7" x14ac:dyDescent="0.4">
      <c r="A6941">
        <v>6940</v>
      </c>
      <c r="B6941">
        <v>7.1469046403807646</v>
      </c>
      <c r="C6941">
        <v>8.084106893043648E-2</v>
      </c>
      <c r="D6941">
        <v>0.25593921315540741</v>
      </c>
      <c r="E6941">
        <v>2.8861053677548951</v>
      </c>
      <c r="F6941">
        <v>-6.0489576512280738E-3</v>
      </c>
      <c r="G6941">
        <v>0.33128676173047039</v>
      </c>
    </row>
    <row r="6942" spans="1:7" x14ac:dyDescent="0.4">
      <c r="A6942">
        <v>6941</v>
      </c>
      <c r="B6942">
        <v>7.1284756940490679</v>
      </c>
      <c r="C6942">
        <v>7.9729979331247813E-2</v>
      </c>
      <c r="D6942">
        <v>0.25879970307972039</v>
      </c>
      <c r="E6942">
        <v>3.221548638585769</v>
      </c>
      <c r="F6942">
        <v>-1.7038767098310641E-2</v>
      </c>
      <c r="G6942">
        <v>0.2832851088109351</v>
      </c>
    </row>
    <row r="6943" spans="1:7" x14ac:dyDescent="0.4">
      <c r="A6943">
        <v>6942</v>
      </c>
      <c r="B6943">
        <v>7.108849245150715</v>
      </c>
      <c r="C6943">
        <v>7.8218449208975707E-2</v>
      </c>
      <c r="D6943">
        <v>0.26173574875823941</v>
      </c>
      <c r="E6943">
        <v>2.4548984890706929</v>
      </c>
      <c r="F6943">
        <v>-2.9082831103517521E-2</v>
      </c>
      <c r="G6943">
        <v>0.30369011059950279</v>
      </c>
    </row>
    <row r="6944" spans="1:7" x14ac:dyDescent="0.4">
      <c r="A6944">
        <v>6943</v>
      </c>
      <c r="B6944">
        <v>7.0871127358504538</v>
      </c>
      <c r="C6944">
        <v>7.674358194462276E-2</v>
      </c>
      <c r="D6944">
        <v>0.26467287622349611</v>
      </c>
      <c r="E6944">
        <v>1.186361802008516</v>
      </c>
      <c r="F6944">
        <v>-2.4290400682224749E-2</v>
      </c>
      <c r="G6944">
        <v>0.21355810636326289</v>
      </c>
    </row>
    <row r="6945" spans="1:7" x14ac:dyDescent="0.4">
      <c r="A6945">
        <v>6944</v>
      </c>
      <c r="B6945">
        <v>7.0615574793712339</v>
      </c>
      <c r="C6945">
        <v>7.5617958634944429E-2</v>
      </c>
      <c r="D6945">
        <v>0.26757311523578081</v>
      </c>
      <c r="E6945">
        <v>0.90367105945414583</v>
      </c>
      <c r="F6945">
        <v>0.31860498528155462</v>
      </c>
      <c r="G6945">
        <v>0.2174786150144718</v>
      </c>
    </row>
    <row r="6946" spans="1:7" x14ac:dyDescent="0.4">
      <c r="A6946">
        <v>6945</v>
      </c>
      <c r="B6946">
        <v>7.0323294932244389</v>
      </c>
      <c r="C6946">
        <v>7.5031986053097147E-2</v>
      </c>
      <c r="D6946">
        <v>0.27038540871472511</v>
      </c>
      <c r="E6946">
        <v>1.1629433504560529</v>
      </c>
      <c r="F6946">
        <v>1.5742535653873819</v>
      </c>
      <c r="G6946">
        <v>0.40241160457243258</v>
      </c>
    </row>
    <row r="6947" spans="1:7" x14ac:dyDescent="0.4">
      <c r="A6947">
        <v>6946</v>
      </c>
      <c r="B6947">
        <v>7.0006841104117274</v>
      </c>
      <c r="C6947">
        <v>7.5055688619550115E-2</v>
      </c>
      <c r="D6947">
        <v>0.27309491467714292</v>
      </c>
      <c r="E6947">
        <v>1.6771370110038619</v>
      </c>
      <c r="F6947">
        <v>0.99379783738411853</v>
      </c>
      <c r="G6947">
        <v>0.73552804394695548</v>
      </c>
    </row>
    <row r="6948" spans="1:7" x14ac:dyDescent="0.4">
      <c r="A6948">
        <v>6947</v>
      </c>
      <c r="B6948">
        <v>6.9689970135213324</v>
      </c>
      <c r="C6948">
        <v>7.5639641259296231E-2</v>
      </c>
      <c r="D6948">
        <v>0.27567342184107269</v>
      </c>
      <c r="E6948">
        <v>1.893908608776647</v>
      </c>
      <c r="F6948">
        <v>0.26952728805533149</v>
      </c>
      <c r="G6948">
        <v>0.96234730040155125</v>
      </c>
    </row>
    <row r="6949" spans="1:7" x14ac:dyDescent="0.4">
      <c r="A6949">
        <v>6948</v>
      </c>
      <c r="B6949">
        <v>6.9388885905052309</v>
      </c>
      <c r="C6949">
        <v>7.6614931667817132E-2</v>
      </c>
      <c r="D6949">
        <v>0.27812866099447708</v>
      </c>
      <c r="E6949">
        <v>1.786595088486157</v>
      </c>
      <c r="F6949">
        <v>1.1584288710044599</v>
      </c>
      <c r="G6949">
        <v>0.9740620567393582</v>
      </c>
    </row>
    <row r="6950" spans="1:7" x14ac:dyDescent="0.4">
      <c r="A6950">
        <v>6949</v>
      </c>
      <c r="B6950">
        <v>6.9104808607623216</v>
      </c>
      <c r="C6950">
        <v>7.7692230669581211E-2</v>
      </c>
      <c r="D6950">
        <v>0.28045473215893102</v>
      </c>
      <c r="E6950">
        <v>1.5012697085096329</v>
      </c>
      <c r="F6950">
        <v>2.605932691687121</v>
      </c>
      <c r="G6950">
        <v>0.68260441052559928</v>
      </c>
    </row>
    <row r="6951" spans="1:7" x14ac:dyDescent="0.4">
      <c r="A6951">
        <v>6950</v>
      </c>
      <c r="B6951">
        <v>6.8835413961738414</v>
      </c>
      <c r="C6951">
        <v>7.8460239574253077E-2</v>
      </c>
      <c r="D6951">
        <v>0.28263198318948329</v>
      </c>
      <c r="E6951">
        <v>1.531468205639775</v>
      </c>
      <c r="F6951">
        <v>1.904828113945134</v>
      </c>
      <c r="G6951">
        <v>0.56500146585506905</v>
      </c>
    </row>
    <row r="6952" spans="1:7" x14ac:dyDescent="0.4">
      <c r="A6952">
        <v>6951</v>
      </c>
      <c r="B6952">
        <v>6.8578715637241237</v>
      </c>
      <c r="C6952">
        <v>7.8383975137161749E-2</v>
      </c>
      <c r="D6952">
        <v>0.28462689476127861</v>
      </c>
      <c r="E6952">
        <v>1.554566960083636</v>
      </c>
      <c r="F6952">
        <v>0.45859268949244342</v>
      </c>
      <c r="G6952">
        <v>0.72229623698850631</v>
      </c>
    </row>
    <row r="6953" spans="1:7" x14ac:dyDescent="0.4">
      <c r="A6953">
        <v>6952</v>
      </c>
      <c r="B6953">
        <v>6.8336942138244794</v>
      </c>
      <c r="C6953">
        <v>7.6803546903723582E-2</v>
      </c>
      <c r="D6953">
        <v>0.28644141805577572</v>
      </c>
      <c r="E6953">
        <v>2.0107983581729791</v>
      </c>
      <c r="F6953">
        <v>0.66348347641258398</v>
      </c>
      <c r="G6953">
        <v>0.94432431172004705</v>
      </c>
    </row>
    <row r="6954" spans="1:7" x14ac:dyDescent="0.4">
      <c r="A6954">
        <v>6953</v>
      </c>
      <c r="B6954">
        <v>6.8120408893277613</v>
      </c>
      <c r="C6954">
        <v>7.2934278620976817E-2</v>
      </c>
      <c r="D6954">
        <v>0.28806343078052471</v>
      </c>
      <c r="E6954">
        <v>2.4374576934093959</v>
      </c>
      <c r="F6954">
        <v>0.13197691467106989</v>
      </c>
      <c r="G6954">
        <v>0.62307460550020999</v>
      </c>
    </row>
    <row r="6955" spans="1:7" x14ac:dyDescent="0.4">
      <c r="A6955">
        <v>6954</v>
      </c>
      <c r="B6955">
        <v>6.7928733619873851</v>
      </c>
      <c r="C6955">
        <v>6.7461205239788311E-2</v>
      </c>
      <c r="D6955">
        <v>0.28951609279058588</v>
      </c>
      <c r="E6955">
        <v>2.3542585444830149</v>
      </c>
      <c r="F6955">
        <v>-1.3099736621083061E-2</v>
      </c>
      <c r="G6955">
        <v>0.28281900871196108</v>
      </c>
    </row>
    <row r="6956" spans="1:7" x14ac:dyDescent="0.4">
      <c r="A6956">
        <v>6955</v>
      </c>
      <c r="B6956">
        <v>6.7762243615392439</v>
      </c>
      <c r="C6956">
        <v>6.0953251725904461E-2</v>
      </c>
      <c r="D6956">
        <v>0.29085776588755752</v>
      </c>
      <c r="E6956">
        <v>2.196836915087955</v>
      </c>
      <c r="F6956">
        <v>-2.5628051503333742E-2</v>
      </c>
      <c r="G6956">
        <v>0.1046348251880182</v>
      </c>
    </row>
    <row r="6957" spans="1:7" x14ac:dyDescent="0.4">
      <c r="A6957">
        <v>6956</v>
      </c>
      <c r="B6957">
        <v>6.7618272936058537</v>
      </c>
      <c r="C6957">
        <v>5.3871946088733483E-2</v>
      </c>
      <c r="D6957">
        <v>0.29213249665106411</v>
      </c>
      <c r="E6957">
        <v>1.824030688421757</v>
      </c>
      <c r="F6957">
        <v>-2.284053047725907E-2</v>
      </c>
      <c r="G6957">
        <v>0.1138203366237254</v>
      </c>
    </row>
    <row r="6958" spans="1:7" x14ac:dyDescent="0.4">
      <c r="A6958">
        <v>6957</v>
      </c>
      <c r="B6958">
        <v>6.7491225249967606</v>
      </c>
      <c r="C6958">
        <v>4.6581779919626629E-2</v>
      </c>
      <c r="D6958">
        <v>0.29336995009926953</v>
      </c>
      <c r="E6958">
        <v>2.4023750920200162</v>
      </c>
      <c r="F6958">
        <v>0.14536772332547659</v>
      </c>
      <c r="G6958">
        <v>0.27804010757660458</v>
      </c>
    </row>
    <row r="6959" spans="1:7" x14ac:dyDescent="0.4">
      <c r="A6959">
        <v>6958</v>
      </c>
      <c r="B6959">
        <v>6.7391504097939281</v>
      </c>
      <c r="C6959">
        <v>3.9361481695840667E-2</v>
      </c>
      <c r="D6959">
        <v>0.29458534665938241</v>
      </c>
      <c r="E6959">
        <v>2.1285476345448791</v>
      </c>
      <c r="F6959">
        <v>0.86736115496961863</v>
      </c>
      <c r="G6959">
        <v>0.50226553067297763</v>
      </c>
    </row>
    <row r="6960" spans="1:7" x14ac:dyDescent="0.4">
      <c r="A6960">
        <v>6959</v>
      </c>
      <c r="B6960">
        <v>6.7330460128885896</v>
      </c>
      <c r="C6960">
        <v>3.2415622586496419E-2</v>
      </c>
      <c r="D6960">
        <v>0.29577940098134831</v>
      </c>
      <c r="E6960">
        <v>1.8004532573691721</v>
      </c>
      <c r="F6960">
        <v>1.0151100033366129</v>
      </c>
      <c r="G6960">
        <v>0.53832123421624178</v>
      </c>
    </row>
    <row r="6961" spans="1:7" x14ac:dyDescent="0.4">
      <c r="A6961">
        <v>6960</v>
      </c>
      <c r="B6961">
        <v>6.7316653564500886</v>
      </c>
      <c r="C6961">
        <v>2.5886111030097071E-2</v>
      </c>
      <c r="D6961">
        <v>0.29693826184214961</v>
      </c>
      <c r="E6961">
        <v>2.0066976904438181</v>
      </c>
      <c r="F6961">
        <v>0.84419822511087195</v>
      </c>
      <c r="G6961">
        <v>0.41218806135883362</v>
      </c>
    </row>
    <row r="6962" spans="1:7" x14ac:dyDescent="0.4">
      <c r="A6962">
        <v>6961</v>
      </c>
      <c r="B6962">
        <v>6.7355877244466074</v>
      </c>
      <c r="C6962">
        <v>1.9863250410192729E-2</v>
      </c>
      <c r="D6962">
        <v>0.29803345310538459</v>
      </c>
      <c r="E6962">
        <v>2.0326014174324958</v>
      </c>
      <c r="F6962">
        <v>0.45259073341685729</v>
      </c>
      <c r="G6962">
        <v>0.40414329382331271</v>
      </c>
    </row>
    <row r="6963" spans="1:7" x14ac:dyDescent="0.4">
      <c r="A6963">
        <v>6962</v>
      </c>
      <c r="B6963">
        <v>6.7436061111238681</v>
      </c>
      <c r="C6963">
        <v>1.4396133913655551E-2</v>
      </c>
      <c r="D6963">
        <v>0.29902181642099651</v>
      </c>
      <c r="E6963">
        <v>2.7807639239013771</v>
      </c>
      <c r="F6963">
        <v>1.563488796123147</v>
      </c>
      <c r="G6963">
        <v>0.56742765936222372</v>
      </c>
    </row>
    <row r="6964" spans="1:7" x14ac:dyDescent="0.4">
      <c r="A6964">
        <v>6963</v>
      </c>
      <c r="B6964">
        <v>6.7538582947980741</v>
      </c>
      <c r="C6964">
        <v>9.5022328102951324E-3</v>
      </c>
      <c r="D6964">
        <v>0.29989490241431049</v>
      </c>
      <c r="E6964">
        <v>3.472519511915249</v>
      </c>
      <c r="F6964">
        <v>1.17892208794527</v>
      </c>
      <c r="G6964">
        <v>0.73267645548529614</v>
      </c>
    </row>
    <row r="6965" spans="1:7" x14ac:dyDescent="0.4">
      <c r="A6965">
        <v>6964</v>
      </c>
      <c r="B6965">
        <v>6.7645788471412907</v>
      </c>
      <c r="C6965">
        <v>5.1760999983937791E-3</v>
      </c>
      <c r="D6965">
        <v>0.30062947647492971</v>
      </c>
      <c r="E6965">
        <v>3.6861591712689532</v>
      </c>
      <c r="F6965">
        <v>0.85435928195823507</v>
      </c>
      <c r="G6965">
        <v>0.96878936134733307</v>
      </c>
    </row>
    <row r="6966" spans="1:7" x14ac:dyDescent="0.4">
      <c r="A6966">
        <v>6965</v>
      </c>
      <c r="B6966">
        <v>6.7744727809817116</v>
      </c>
      <c r="C6966">
        <v>1.3971610022324959E-3</v>
      </c>
      <c r="D6966">
        <v>0.30118747558670028</v>
      </c>
      <c r="E6966">
        <v>3.858809222235839</v>
      </c>
      <c r="F6966">
        <v>0.27885461403112888</v>
      </c>
      <c r="G6966">
        <v>0.94110187454977334</v>
      </c>
    </row>
    <row r="6967" spans="1:7" x14ac:dyDescent="0.4">
      <c r="A6967">
        <v>6966</v>
      </c>
      <c r="B6967">
        <v>6.7819564667280536</v>
      </c>
      <c r="C6967">
        <v>-1.8633989067101001E-3</v>
      </c>
      <c r="D6967">
        <v>0.3015159720064457</v>
      </c>
      <c r="E6967">
        <v>3.3104025496366272</v>
      </c>
      <c r="F6967">
        <v>0.66070425332266314</v>
      </c>
      <c r="G6967">
        <v>0.88294874295157899</v>
      </c>
    </row>
    <row r="6968" spans="1:7" x14ac:dyDescent="0.4">
      <c r="A6968">
        <v>6967</v>
      </c>
      <c r="B6968">
        <v>6.7851538972295922</v>
      </c>
      <c r="C6968">
        <v>-4.6366187107116132E-3</v>
      </c>
      <c r="D6968">
        <v>0.30154714567351149</v>
      </c>
      <c r="E6968">
        <v>3.2189406889804588</v>
      </c>
      <c r="F6968">
        <v>0.29935011021279762</v>
      </c>
      <c r="G6968">
        <v>1.060106283421334</v>
      </c>
    </row>
    <row r="6969" spans="1:7" x14ac:dyDescent="0.4">
      <c r="A6969">
        <v>6968</v>
      </c>
      <c r="B6969">
        <v>6.7830264171069494</v>
      </c>
      <c r="C6969">
        <v>-6.9505708964124517E-3</v>
      </c>
      <c r="D6969">
        <v>0.30129715864943402</v>
      </c>
      <c r="E6969">
        <v>2.6288486128530208</v>
      </c>
      <c r="F6969">
        <v>1.0335762040046479</v>
      </c>
      <c r="G6969">
        <v>1.252015426812233</v>
      </c>
    </row>
    <row r="6970" spans="1:7" x14ac:dyDescent="0.4">
      <c r="A6970">
        <v>6969</v>
      </c>
      <c r="B6970">
        <v>6.7761265520360316</v>
      </c>
      <c r="C6970">
        <v>-8.8259465416053468E-3</v>
      </c>
      <c r="D6970">
        <v>0.30076726289426148</v>
      </c>
      <c r="E6970">
        <v>1.856259625532845</v>
      </c>
      <c r="F6970">
        <v>1.5795148238736709</v>
      </c>
      <c r="G6970">
        <v>1.205010071680283</v>
      </c>
    </row>
    <row r="6971" spans="1:7" x14ac:dyDescent="0.4">
      <c r="A6971">
        <v>6970</v>
      </c>
      <c r="B6971">
        <v>6.7669763300966066</v>
      </c>
      <c r="C6971">
        <v>-1.0272371547342819E-2</v>
      </c>
      <c r="D6971">
        <v>0.29994381262724751</v>
      </c>
      <c r="E6971">
        <v>1.8216098091989461</v>
      </c>
      <c r="F6971">
        <v>0.30305021181171038</v>
      </c>
      <c r="G6971">
        <v>1.077420134514298</v>
      </c>
    </row>
    <row r="6972" spans="1:7" x14ac:dyDescent="0.4">
      <c r="A6972">
        <v>6971</v>
      </c>
      <c r="B6972">
        <v>6.7578047774803522</v>
      </c>
      <c r="C6972">
        <v>-1.128542107555997E-2</v>
      </c>
      <c r="D6972">
        <v>0.29884773586886931</v>
      </c>
      <c r="E6972">
        <v>2.051186959825412</v>
      </c>
      <c r="F6972">
        <v>-4.3668886092395713E-2</v>
      </c>
      <c r="G6972">
        <v>0.91465430829653382</v>
      </c>
    </row>
    <row r="6973" spans="1:7" x14ac:dyDescent="0.4">
      <c r="A6973">
        <v>6972</v>
      </c>
      <c r="B6973">
        <v>6.7505513728660462</v>
      </c>
      <c r="C6973">
        <v>-1.1844316867961131E-2</v>
      </c>
      <c r="D6973">
        <v>0.2974851298154666</v>
      </c>
      <c r="E6973">
        <v>2.3617309411529139</v>
      </c>
      <c r="F6973">
        <v>0.1302571704566943</v>
      </c>
      <c r="G6973">
        <v>0.71947764298359629</v>
      </c>
    </row>
    <row r="6974" spans="1:7" x14ac:dyDescent="0.4">
      <c r="A6974">
        <v>6973</v>
      </c>
      <c r="B6974">
        <v>6.7457369552892228</v>
      </c>
      <c r="C6974">
        <v>-1.1910314490428561E-2</v>
      </c>
      <c r="D6974">
        <v>0.2958473150351279</v>
      </c>
      <c r="E6974">
        <v>2.486639824095882</v>
      </c>
      <c r="F6974">
        <v>0.8712572434146435</v>
      </c>
      <c r="G6974">
        <v>0.54166429325158594</v>
      </c>
    </row>
    <row r="6975" spans="1:7" x14ac:dyDescent="0.4">
      <c r="A6975">
        <v>6974</v>
      </c>
      <c r="B6975">
        <v>6.7435990169925786</v>
      </c>
      <c r="C6975">
        <v>-1.142581358154522E-2</v>
      </c>
      <c r="D6975">
        <v>0.29391090284221261</v>
      </c>
      <c r="E6975">
        <v>1.570347121813469</v>
      </c>
      <c r="F6975">
        <v>0.8669907645238204</v>
      </c>
      <c r="G6975">
        <v>0.58550242138418018</v>
      </c>
    </row>
    <row r="6976" spans="1:7" x14ac:dyDescent="0.4">
      <c r="A6976">
        <v>6975</v>
      </c>
      <c r="B6976">
        <v>6.7444710391422591</v>
      </c>
      <c r="C6976">
        <v>-1.0314252785634409E-2</v>
      </c>
      <c r="D6976">
        <v>0.29168732162080641</v>
      </c>
      <c r="E6976">
        <v>1.221315285340526</v>
      </c>
      <c r="F6976">
        <v>0.14808908328165049</v>
      </c>
      <c r="G6976">
        <v>0.75692706865754666</v>
      </c>
    </row>
    <row r="6977" spans="1:7" x14ac:dyDescent="0.4">
      <c r="A6977">
        <v>6976</v>
      </c>
      <c r="B6977">
        <v>6.7487832989384078</v>
      </c>
      <c r="C6977">
        <v>-8.4808810689965975E-3</v>
      </c>
      <c r="D6977">
        <v>0.28922291257128158</v>
      </c>
      <c r="E6977">
        <v>2.1193766648550998</v>
      </c>
      <c r="F6977">
        <v>0.1326609714834788</v>
      </c>
      <c r="G6977">
        <v>0.63937375597373125</v>
      </c>
    </row>
    <row r="6978" spans="1:7" x14ac:dyDescent="0.4">
      <c r="A6978">
        <v>6977</v>
      </c>
      <c r="B6978">
        <v>6.757440058597024</v>
      </c>
      <c r="C6978">
        <v>-5.8145273035662822E-3</v>
      </c>
      <c r="D6978">
        <v>0.28659903965603012</v>
      </c>
      <c r="E6978">
        <v>2.9558375126080918</v>
      </c>
      <c r="F6978">
        <v>0.69403330058147272</v>
      </c>
      <c r="G6978">
        <v>0.5009727373500702</v>
      </c>
    </row>
    <row r="6979" spans="1:7" x14ac:dyDescent="0.4">
      <c r="A6979">
        <v>6978</v>
      </c>
      <c r="B6979">
        <v>6.771440419207452</v>
      </c>
      <c r="C6979">
        <v>-2.190518959833407E-3</v>
      </c>
      <c r="D6979">
        <v>0.28388276611186442</v>
      </c>
      <c r="E6979">
        <v>2.2276368962280579</v>
      </c>
      <c r="F6979">
        <v>0.32168841352964039</v>
      </c>
      <c r="G6979">
        <v>0.25768197492189548</v>
      </c>
    </row>
    <row r="6980" spans="1:7" x14ac:dyDescent="0.4">
      <c r="A6980">
        <v>6979</v>
      </c>
      <c r="B6980">
        <v>6.7907424980898501</v>
      </c>
      <c r="C6980">
        <v>2.525073108648111E-3</v>
      </c>
      <c r="D6980">
        <v>0.28112698418831011</v>
      </c>
      <c r="E6980">
        <v>1.7599866916619411</v>
      </c>
      <c r="F6980">
        <v>0.69678091497427619</v>
      </c>
      <c r="G6980">
        <v>0.1003277268048488</v>
      </c>
    </row>
    <row r="6981" spans="1:7" x14ac:dyDescent="0.4">
      <c r="A6981">
        <v>6980</v>
      </c>
      <c r="B6981">
        <v>6.81501317977669</v>
      </c>
      <c r="C6981">
        <v>8.4696653128677486E-3</v>
      </c>
      <c r="D6981">
        <v>0.27841999479582152</v>
      </c>
      <c r="E6981">
        <v>1.379279930755227</v>
      </c>
      <c r="F6981">
        <v>0.144793082077732</v>
      </c>
      <c r="G6981">
        <v>7.7802912692321605E-2</v>
      </c>
    </row>
    <row r="6982" spans="1:7" x14ac:dyDescent="0.4">
      <c r="A6982">
        <v>6981</v>
      </c>
      <c r="B6982">
        <v>6.8439983473129553</v>
      </c>
      <c r="C6982">
        <v>1.5776654195426391E-2</v>
      </c>
      <c r="D6982">
        <v>0.27583619842521562</v>
      </c>
      <c r="E6982">
        <v>1.3026954917345861</v>
      </c>
      <c r="F6982">
        <v>0.1542178880405948</v>
      </c>
      <c r="G6982">
        <v>0.18373912014128441</v>
      </c>
    </row>
    <row r="6983" spans="1:7" x14ac:dyDescent="0.4">
      <c r="A6983">
        <v>6982</v>
      </c>
      <c r="B6983">
        <v>6.876758683260328</v>
      </c>
      <c r="C6983">
        <v>2.4565952752750898E-2</v>
      </c>
      <c r="D6983">
        <v>0.27343622899568287</v>
      </c>
      <c r="E6983">
        <v>1.1298747096717341</v>
      </c>
      <c r="F6983">
        <v>0.703148433689473</v>
      </c>
      <c r="G6983">
        <v>0.36891345633326361</v>
      </c>
    </row>
    <row r="6984" spans="1:7" x14ac:dyDescent="0.4">
      <c r="A6984">
        <v>6983</v>
      </c>
      <c r="B6984">
        <v>6.9120362454553108</v>
      </c>
      <c r="C6984">
        <v>3.4932357847695349E-2</v>
      </c>
      <c r="D6984">
        <v>0.27126708161148649</v>
      </c>
      <c r="E6984">
        <v>1.5957990152971619</v>
      </c>
      <c r="F6984">
        <v>0.1609636805300774</v>
      </c>
      <c r="G6984">
        <v>0.48289801894796081</v>
      </c>
    </row>
    <row r="6985" spans="1:7" x14ac:dyDescent="0.4">
      <c r="A6985">
        <v>6984</v>
      </c>
      <c r="B6985">
        <v>6.9486196175728194</v>
      </c>
      <c r="C6985">
        <v>4.6931557813317773E-2</v>
      </c>
      <c r="D6985">
        <v>0.26936223122926339</v>
      </c>
      <c r="E6985">
        <v>3.2239899053318082</v>
      </c>
      <c r="F6985">
        <v>-6.3690823988597064E-3</v>
      </c>
      <c r="G6985">
        <v>0.72287253325769252</v>
      </c>
    </row>
    <row r="6986" spans="1:7" x14ac:dyDescent="0.4">
      <c r="A6986">
        <v>6985</v>
      </c>
      <c r="B6986">
        <v>6.9838205184604654</v>
      </c>
      <c r="C6986">
        <v>6.0563629333029341E-2</v>
      </c>
      <c r="D6986">
        <v>0.26774173991225908</v>
      </c>
      <c r="E6986">
        <v>3.939714333174432</v>
      </c>
      <c r="F6986">
        <v>-1.196501282188666E-2</v>
      </c>
      <c r="G6986">
        <v>1.020032547847407</v>
      </c>
    </row>
    <row r="6987" spans="1:7" x14ac:dyDescent="0.4">
      <c r="A6987">
        <v>6986</v>
      </c>
      <c r="B6987">
        <v>7.0149700639946566</v>
      </c>
      <c r="C6987">
        <v>7.575393494234775E-2</v>
      </c>
      <c r="D6987">
        <v>0.26641235101630539</v>
      </c>
      <c r="E6987">
        <v>4.5599106050842213</v>
      </c>
      <c r="F6987">
        <v>-2.500588491171339E-3</v>
      </c>
      <c r="G6987">
        <v>0.90740951026195604</v>
      </c>
    </row>
    <row r="6988" spans="1:7" x14ac:dyDescent="0.4">
      <c r="A6988">
        <v>6987</v>
      </c>
      <c r="B6988">
        <v>7.0397829962863856</v>
      </c>
      <c r="C6988">
        <v>9.2331421030176664E-2</v>
      </c>
      <c r="D6988">
        <v>0.26536756931556521</v>
      </c>
      <c r="E6988">
        <v>4.3714891151645281</v>
      </c>
      <c r="F6988">
        <v>1.599868793814775E-4</v>
      </c>
      <c r="G6988">
        <v>1.008617127579849</v>
      </c>
    </row>
    <row r="6989" spans="1:7" x14ac:dyDescent="0.4">
      <c r="A6989">
        <v>6988</v>
      </c>
      <c r="B6989">
        <v>7.0571009605334893</v>
      </c>
      <c r="C6989">
        <v>0.11000443516103579</v>
      </c>
      <c r="D6989">
        <v>0.26458772673462178</v>
      </c>
      <c r="E6989">
        <v>3.3779068018182681</v>
      </c>
      <c r="F6989">
        <v>2.372401702293193E-4</v>
      </c>
      <c r="G6989">
        <v>1.4474605302548</v>
      </c>
    </row>
    <row r="6990" spans="1:7" x14ac:dyDescent="0.4">
      <c r="A6990">
        <v>6989</v>
      </c>
      <c r="B6990">
        <v>7.0661281013153143</v>
      </c>
      <c r="C6990">
        <v>0.12833433503233899</v>
      </c>
      <c r="D6990">
        <v>0.26408947934920679</v>
      </c>
      <c r="E6990">
        <v>2.6059520169892449</v>
      </c>
      <c r="F6990">
        <v>2.8280525443059179E-4</v>
      </c>
      <c r="G6990">
        <v>1.792190289091329</v>
      </c>
    </row>
    <row r="6991" spans="1:7" x14ac:dyDescent="0.4">
      <c r="A6991">
        <v>6990</v>
      </c>
      <c r="B6991">
        <v>7.0660470065601109</v>
      </c>
      <c r="C6991">
        <v>0.14670735337185231</v>
      </c>
      <c r="D6991">
        <v>0.26392584594578639</v>
      </c>
      <c r="E6991">
        <v>2.4671112761341449</v>
      </c>
      <c r="F6991">
        <v>3.735601831876732E-4</v>
      </c>
      <c r="G6991">
        <v>1.91540023202231</v>
      </c>
    </row>
    <row r="6992" spans="1:7" x14ac:dyDescent="0.4">
      <c r="A6992">
        <v>6991</v>
      </c>
      <c r="B6992">
        <v>7.0567703360075118</v>
      </c>
      <c r="C6992">
        <v>0.1643054170855423</v>
      </c>
      <c r="D6992">
        <v>0.26413678731642842</v>
      </c>
      <c r="E6992">
        <v>2.3862696705419841</v>
      </c>
      <c r="F6992">
        <v>-2.363682106384081E-3</v>
      </c>
      <c r="G6992">
        <v>1.804147474662156</v>
      </c>
    </row>
    <row r="6993" spans="1:7" x14ac:dyDescent="0.4">
      <c r="A6993">
        <v>6992</v>
      </c>
      <c r="B6993">
        <v>7.0385633336370441</v>
      </c>
      <c r="C6993">
        <v>0.1800768977616399</v>
      </c>
      <c r="D6993">
        <v>0.26474921434970983</v>
      </c>
      <c r="E6993">
        <v>2.6559532253519409</v>
      </c>
      <c r="F6993">
        <v>-1.4698878087103949E-2</v>
      </c>
      <c r="G6993">
        <v>1.4920873764584459</v>
      </c>
    </row>
    <row r="6994" spans="1:7" x14ac:dyDescent="0.4">
      <c r="A6994">
        <v>6993</v>
      </c>
      <c r="B6994">
        <v>7.0131798843383129</v>
      </c>
      <c r="C6994">
        <v>0.19270859588774</v>
      </c>
      <c r="D6994">
        <v>0.26577697760065061</v>
      </c>
      <c r="E6994">
        <v>2.939769839540316</v>
      </c>
      <c r="F6994">
        <v>-1.8745383926131839E-2</v>
      </c>
      <c r="G6994">
        <v>1.1207524689739401</v>
      </c>
    </row>
    <row r="6995" spans="1:7" x14ac:dyDescent="0.4">
      <c r="A6995">
        <v>6994</v>
      </c>
      <c r="B6995">
        <v>6.983491869199403</v>
      </c>
      <c r="C6995">
        <v>0.2006006329533721</v>
      </c>
      <c r="D6995">
        <v>0.26722083700904958</v>
      </c>
      <c r="E6995">
        <v>3.461498891558966</v>
      </c>
      <c r="F6995">
        <v>0.1567138607473931</v>
      </c>
      <c r="G6995">
        <v>0.56062953384122649</v>
      </c>
    </row>
    <row r="6996" spans="1:7" x14ac:dyDescent="0.4">
      <c r="A6996">
        <v>6995</v>
      </c>
      <c r="B6996">
        <v>6.9504786027319678</v>
      </c>
      <c r="C6996">
        <v>0.20343832301720841</v>
      </c>
      <c r="D6996">
        <v>0.26906841108138041</v>
      </c>
      <c r="E6996">
        <v>2.9148014731229361</v>
      </c>
      <c r="F6996">
        <v>0.87843720241654344</v>
      </c>
      <c r="G6996">
        <v>0.16650208092107621</v>
      </c>
    </row>
    <row r="6997" spans="1:7" x14ac:dyDescent="0.4">
      <c r="A6997">
        <v>6996</v>
      </c>
      <c r="B6997">
        <v>6.9158806679394162</v>
      </c>
      <c r="C6997">
        <v>0.20058762774357711</v>
      </c>
      <c r="D6997">
        <v>0.27129410549866878</v>
      </c>
      <c r="E6997">
        <v>2.4983016798057101</v>
      </c>
      <c r="F6997">
        <v>0.87843226691170528</v>
      </c>
      <c r="G6997">
        <v>-1.5645710497130681E-2</v>
      </c>
    </row>
    <row r="6998" spans="1:7" x14ac:dyDescent="0.4">
      <c r="A6998">
        <v>6997</v>
      </c>
      <c r="B6998">
        <v>6.881457343053234</v>
      </c>
      <c r="C6998">
        <v>0.19268261984432589</v>
      </c>
      <c r="D6998">
        <v>0.27385902176256532</v>
      </c>
      <c r="E6998">
        <v>1.921158417019039</v>
      </c>
      <c r="F6998">
        <v>0.15678130987815711</v>
      </c>
      <c r="G6998">
        <v>-3.1540368504858217E-2</v>
      </c>
    </row>
    <row r="6999" spans="1:7" x14ac:dyDescent="0.4">
      <c r="A6999">
        <v>6998</v>
      </c>
      <c r="B6999">
        <v>6.8486221446964954</v>
      </c>
      <c r="C6999">
        <v>0.1800380403410046</v>
      </c>
      <c r="D6999">
        <v>0.27671084714512079</v>
      </c>
      <c r="E6999">
        <v>1.7093878054795559</v>
      </c>
      <c r="F6999">
        <v>-1.8307298817558978E-2</v>
      </c>
      <c r="G6999">
        <v>8.1709364057101067E-2</v>
      </c>
    </row>
    <row r="7000" spans="1:7" x14ac:dyDescent="0.4">
      <c r="A7000">
        <v>6999</v>
      </c>
      <c r="B7000">
        <v>6.8188333415010707</v>
      </c>
      <c r="C7000">
        <v>0.1642538641776736</v>
      </c>
      <c r="D7000">
        <v>0.27978372786563338</v>
      </c>
      <c r="E7000">
        <v>0.88919050092599639</v>
      </c>
      <c r="F7000">
        <v>-1.407950130059132E-2</v>
      </c>
      <c r="G7000">
        <v>0.3043674371733624</v>
      </c>
    </row>
    <row r="7001" spans="1:7" x14ac:dyDescent="0.4">
      <c r="A7001">
        <v>7000</v>
      </c>
      <c r="B7001">
        <v>6.7928513136200346</v>
      </c>
      <c r="C7001">
        <v>0.14664344916060321</v>
      </c>
      <c r="D7001">
        <v>0.28309701876345128</v>
      </c>
      <c r="E7001">
        <v>0.58812138098530919</v>
      </c>
      <c r="F7001">
        <v>-6.8098106694670178E-3</v>
      </c>
      <c r="G7001">
        <v>0.57169161510484612</v>
      </c>
    </row>
    <row r="7002" spans="1:7" x14ac:dyDescent="0.4">
      <c r="A7002">
        <v>7001</v>
      </c>
      <c r="B7002">
        <v>6.7722598712869324</v>
      </c>
      <c r="C7002">
        <v>0.12825866406667599</v>
      </c>
      <c r="D7002">
        <v>0.28665624067605311</v>
      </c>
      <c r="E7002">
        <v>0.48596951019445789</v>
      </c>
      <c r="F7002">
        <v>-2.5903313235555329E-2</v>
      </c>
      <c r="G7002">
        <v>0.65129158941303755</v>
      </c>
    </row>
    <row r="7003" spans="1:7" x14ac:dyDescent="0.4">
      <c r="A7003">
        <v>7002</v>
      </c>
      <c r="B7003">
        <v>6.7572109543873067</v>
      </c>
      <c r="C7003">
        <v>0.1099179240893295</v>
      </c>
      <c r="D7003">
        <v>0.29045291661224742</v>
      </c>
      <c r="E7003">
        <v>0.93313816132947003</v>
      </c>
      <c r="F7003">
        <v>-2.9728986274766469E-2</v>
      </c>
      <c r="G7003">
        <v>0.54669281162221361</v>
      </c>
    </row>
    <row r="7004" spans="1:7" x14ac:dyDescent="0.4">
      <c r="A7004">
        <v>7003</v>
      </c>
      <c r="B7004">
        <v>6.7471874424748526</v>
      </c>
      <c r="C7004">
        <v>9.2235459066939848E-2</v>
      </c>
      <c r="D7004">
        <v>0.29446439576523048</v>
      </c>
      <c r="E7004">
        <v>1.488782789819098</v>
      </c>
      <c r="F7004">
        <v>0.29355296564646211</v>
      </c>
      <c r="G7004">
        <v>0.45349217661440328</v>
      </c>
    </row>
    <row r="7005" spans="1:7" x14ac:dyDescent="0.4">
      <c r="A7005">
        <v>7004</v>
      </c>
      <c r="B7005">
        <v>6.7413863541972558</v>
      </c>
      <c r="C7005">
        <v>7.5650511592217459E-2</v>
      </c>
      <c r="D7005">
        <v>0.29865366578465391</v>
      </c>
      <c r="E7005">
        <v>1.8209222320287199</v>
      </c>
      <c r="F7005">
        <v>1.5658983768696091</v>
      </c>
      <c r="G7005">
        <v>0.26616370923578669</v>
      </c>
    </row>
    <row r="7006" spans="1:7" x14ac:dyDescent="0.4">
      <c r="A7006">
        <v>7005</v>
      </c>
      <c r="B7006">
        <v>6.7387226313542854</v>
      </c>
      <c r="C7006">
        <v>6.0455487160388011E-2</v>
      </c>
      <c r="D7006">
        <v>0.30296915442766098</v>
      </c>
      <c r="E7006">
        <v>2.4299310447147708</v>
      </c>
      <c r="F7006">
        <v>1.347083898276338</v>
      </c>
      <c r="G7006">
        <v>0.1802024113353268</v>
      </c>
    </row>
    <row r="7007" spans="1:7" x14ac:dyDescent="0.4">
      <c r="A7007">
        <v>7006</v>
      </c>
      <c r="B7007">
        <v>6.7393414016583977</v>
      </c>
      <c r="C7007">
        <v>4.6822357090300588E-2</v>
      </c>
      <c r="D7007">
        <v>0.30734452241901072</v>
      </c>
      <c r="E7007">
        <v>2.4795712797778471</v>
      </c>
      <c r="F7007">
        <v>1.7251897900428921</v>
      </c>
      <c r="G7007">
        <v>0.2444981377386648</v>
      </c>
    </row>
    <row r="7008" spans="1:7" x14ac:dyDescent="0.4">
      <c r="A7008">
        <v>7007</v>
      </c>
      <c r="B7008">
        <v>6.7434864297803356</v>
      </c>
      <c r="C7008">
        <v>3.4826848714473398E-2</v>
      </c>
      <c r="D7008">
        <v>0.31174789541140652</v>
      </c>
      <c r="E7008">
        <v>2.0617821836639219</v>
      </c>
      <c r="F7008">
        <v>1.1677125928953731</v>
      </c>
      <c r="G7008">
        <v>0.40868378189370191</v>
      </c>
    </row>
    <row r="7009" spans="1:7" x14ac:dyDescent="0.4">
      <c r="A7009">
        <v>7008</v>
      </c>
      <c r="B7009">
        <v>6.7499898110077652</v>
      </c>
      <c r="C7009">
        <v>2.4470149063006388E-2</v>
      </c>
      <c r="D7009">
        <v>0.3161322023027926</v>
      </c>
      <c r="E7009">
        <v>2.115856757164237</v>
      </c>
      <c r="F7009">
        <v>1.008814161193109</v>
      </c>
      <c r="G7009">
        <v>0.48772066412883691</v>
      </c>
    </row>
    <row r="7010" spans="1:7" x14ac:dyDescent="0.4">
      <c r="A7010">
        <v>7009</v>
      </c>
      <c r="B7010">
        <v>6.7577804791660681</v>
      </c>
      <c r="C7010">
        <v>1.5698001484886939E-2</v>
      </c>
      <c r="D7010">
        <v>0.32043495751007539</v>
      </c>
      <c r="E7010">
        <v>1.8523111586995671</v>
      </c>
      <c r="F7010">
        <v>0.83317305030266908</v>
      </c>
      <c r="G7010">
        <v>0.62227191191084352</v>
      </c>
    </row>
    <row r="7011" spans="1:7" x14ac:dyDescent="0.4">
      <c r="A7011">
        <v>7010</v>
      </c>
      <c r="B7011">
        <v>6.7662592696597601</v>
      </c>
      <c r="C7011">
        <v>8.4171933169594326E-3</v>
      </c>
      <c r="D7011">
        <v>0.32457804418556979</v>
      </c>
      <c r="E7011">
        <v>1.9212094945366409</v>
      </c>
      <c r="F7011">
        <v>0.1335234509143553</v>
      </c>
      <c r="G7011">
        <v>0.68436012362678433</v>
      </c>
    </row>
    <row r="7012" spans="1:7" x14ac:dyDescent="0.4">
      <c r="A7012">
        <v>7011</v>
      </c>
      <c r="B7012">
        <v>6.774918460167517</v>
      </c>
      <c r="C7012">
        <v>2.5095209761154019E-3</v>
      </c>
      <c r="D7012">
        <v>0.32846750146580339</v>
      </c>
      <c r="E7012">
        <v>1.584896415555157</v>
      </c>
      <c r="F7012">
        <v>0.14284432173934011</v>
      </c>
      <c r="G7012">
        <v>0.75406361663513422</v>
      </c>
    </row>
    <row r="7013" spans="1:7" x14ac:dyDescent="0.4">
      <c r="A7013">
        <v>7012</v>
      </c>
      <c r="B7013">
        <v>6.7837160879305944</v>
      </c>
      <c r="C7013">
        <v>-2.1566191325075859E-3</v>
      </c>
      <c r="D7013">
        <v>0.33199331961518008</v>
      </c>
      <c r="E7013">
        <v>1.862186093698553</v>
      </c>
      <c r="F7013">
        <v>0.70127319338999194</v>
      </c>
      <c r="G7013">
        <v>0.53450955733064598</v>
      </c>
    </row>
    <row r="7014" spans="1:7" x14ac:dyDescent="0.4">
      <c r="A7014">
        <v>7013</v>
      </c>
      <c r="B7014">
        <v>6.7930726807510187</v>
      </c>
      <c r="C7014">
        <v>-5.716825713461212E-3</v>
      </c>
      <c r="D7014">
        <v>0.33502924771043952</v>
      </c>
      <c r="E7014">
        <v>2.8195736716833588</v>
      </c>
      <c r="F7014">
        <v>0.15887609424613119</v>
      </c>
      <c r="G7014">
        <v>0.41509705800697239</v>
      </c>
    </row>
    <row r="7015" spans="1:7" x14ac:dyDescent="0.4">
      <c r="A7015">
        <v>7014</v>
      </c>
      <c r="B7015">
        <v>6.8053780084713376</v>
      </c>
      <c r="C7015">
        <v>-8.3032641746344504E-3</v>
      </c>
      <c r="D7015">
        <v>0.33748206464651997</v>
      </c>
      <c r="E7015">
        <v>3.1197566249338342</v>
      </c>
      <c r="F7015">
        <v>-1.8131169271105651E-2</v>
      </c>
      <c r="G7015">
        <v>0.49081299698784148</v>
      </c>
    </row>
    <row r="7016" spans="1:7" x14ac:dyDescent="0.4">
      <c r="A7016">
        <v>7015</v>
      </c>
      <c r="B7016">
        <v>6.821967405202054</v>
      </c>
      <c r="C7016">
        <v>-1.003899884605443E-2</v>
      </c>
      <c r="D7016">
        <v>0.33924198368291381</v>
      </c>
      <c r="E7016">
        <v>3.3473837781390312</v>
      </c>
      <c r="F7016">
        <v>-2.0838713297068739E-2</v>
      </c>
      <c r="G7016">
        <v>0.62800539949116352</v>
      </c>
    </row>
    <row r="7017" spans="1:7" x14ac:dyDescent="0.4">
      <c r="A7017">
        <v>7016</v>
      </c>
      <c r="B7017">
        <v>6.8427396056506167</v>
      </c>
      <c r="C7017">
        <v>-1.1033875419023139E-2</v>
      </c>
      <c r="D7017">
        <v>0.34023197650443943</v>
      </c>
      <c r="E7017">
        <v>3.8921181264164049</v>
      </c>
      <c r="F7017">
        <v>0.14879749084215271</v>
      </c>
      <c r="G7017">
        <v>0.42267847943555531</v>
      </c>
    </row>
    <row r="7018" spans="1:7" x14ac:dyDescent="0.4">
      <c r="A7018">
        <v>7017</v>
      </c>
      <c r="B7018">
        <v>6.8672830368806199</v>
      </c>
      <c r="C7018">
        <v>-1.138175768951598E-2</v>
      </c>
      <c r="D7018">
        <v>0.34040768620144679</v>
      </c>
      <c r="E7018">
        <v>4.5780179294662178</v>
      </c>
      <c r="F7018">
        <v>0.70619919078796356</v>
      </c>
      <c r="G7018">
        <v>0.22654229320900199</v>
      </c>
    </row>
    <row r="7019" spans="1:7" x14ac:dyDescent="0.4">
      <c r="A7019">
        <v>7018</v>
      </c>
      <c r="B7019">
        <v>6.8952454946145307</v>
      </c>
      <c r="C7019">
        <v>-1.1158943733589711E-2</v>
      </c>
      <c r="D7019">
        <v>0.3397079329781395</v>
      </c>
      <c r="E7019">
        <v>3.7766089206982061</v>
      </c>
      <c r="F7019">
        <v>0.31461652520322508</v>
      </c>
      <c r="G7019">
        <v>0.1584921351901839</v>
      </c>
    </row>
    <row r="7020" spans="1:7" x14ac:dyDescent="0.4">
      <c r="A7020">
        <v>7019</v>
      </c>
      <c r="B7020">
        <v>6.9259473594558258</v>
      </c>
      <c r="C7020">
        <v>-1.042361208542086E-2</v>
      </c>
      <c r="D7020">
        <v>0.33805470546454869</v>
      </c>
      <c r="E7020">
        <v>2.174665395446481</v>
      </c>
      <c r="F7020">
        <v>0.70206418067997012</v>
      </c>
      <c r="G7020">
        <v>0.2126419526001779</v>
      </c>
    </row>
    <row r="7021" spans="1:7" x14ac:dyDescent="0.4">
      <c r="A7021">
        <v>7020</v>
      </c>
      <c r="B7021">
        <v>6.9576160041806734</v>
      </c>
      <c r="C7021">
        <v>-9.2161764528880061E-3</v>
      </c>
      <c r="D7021">
        <v>0.33545208599835818</v>
      </c>
      <c r="E7021">
        <v>0.822683446821458</v>
      </c>
      <c r="F7021">
        <v>0.31465447185445838</v>
      </c>
      <c r="G7021">
        <v>0.29580692887174431</v>
      </c>
    </row>
    <row r="7022" spans="1:7" x14ac:dyDescent="0.4">
      <c r="A7022">
        <v>7021</v>
      </c>
      <c r="B7022">
        <v>6.9881292395976793</v>
      </c>
      <c r="C7022">
        <v>-7.5604563515773819E-3</v>
      </c>
      <c r="D7022">
        <v>0.33193688702815921</v>
      </c>
      <c r="E7022">
        <v>0.48677175264522982</v>
      </c>
      <c r="F7022">
        <v>0.70639835754697944</v>
      </c>
      <c r="G7022">
        <v>0.1976773215272567</v>
      </c>
    </row>
    <row r="7023" spans="1:7" x14ac:dyDescent="0.4">
      <c r="A7023">
        <v>7022</v>
      </c>
      <c r="B7023">
        <v>7.0150033590585839</v>
      </c>
      <c r="C7023">
        <v>-5.4655993193570892E-3</v>
      </c>
      <c r="D7023">
        <v>0.32757877980085709</v>
      </c>
      <c r="E7023">
        <v>0.59355890400619005</v>
      </c>
      <c r="F7023">
        <v>0.1490085865311864</v>
      </c>
      <c r="G7023">
        <v>9.5818688677520789E-2</v>
      </c>
    </row>
    <row r="7024" spans="1:7" x14ac:dyDescent="0.4">
      <c r="A7024">
        <v>7023</v>
      </c>
      <c r="B7024">
        <v>7.0361366555291598</v>
      </c>
      <c r="C7024">
        <v>-2.9287167913040141E-3</v>
      </c>
      <c r="D7024">
        <v>0.32248046817188342</v>
      </c>
      <c r="E7024">
        <v>1.4053035510841581</v>
      </c>
      <c r="F7024">
        <v>-2.3115139932375621E-2</v>
      </c>
      <c r="G7024">
        <v>5.8914303658722647E-2</v>
      </c>
    </row>
    <row r="7025" spans="1:7" x14ac:dyDescent="0.4">
      <c r="A7025">
        <v>7024</v>
      </c>
      <c r="B7025">
        <v>7.0505543124925127</v>
      </c>
      <c r="C7025">
        <v>6.178092772308433E-5</v>
      </c>
      <c r="D7025">
        <v>0.31672845875215189</v>
      </c>
      <c r="E7025">
        <v>2.2178411890877539</v>
      </c>
      <c r="F7025">
        <v>-2.994676088253953E-2</v>
      </c>
      <c r="G7025">
        <v>0.10286972273403661</v>
      </c>
    </row>
    <row r="7026" spans="1:7" x14ac:dyDescent="0.4">
      <c r="A7026">
        <v>7025</v>
      </c>
      <c r="B7026">
        <v>7.0576453893731692</v>
      </c>
      <c r="C7026">
        <v>3.522145994323763E-3</v>
      </c>
      <c r="D7026">
        <v>0.31044275833695878</v>
      </c>
      <c r="E7026">
        <v>3.295282600703084</v>
      </c>
      <c r="F7026">
        <v>0.14966390399049009</v>
      </c>
      <c r="G7026">
        <v>0.21114002206751761</v>
      </c>
    </row>
    <row r="7027" spans="1:7" x14ac:dyDescent="0.4">
      <c r="A7027">
        <v>7026</v>
      </c>
      <c r="B7027">
        <v>7.0564023422372504</v>
      </c>
      <c r="C7027">
        <v>7.4685322110350713E-3</v>
      </c>
      <c r="D7027">
        <v>0.30372771297490742</v>
      </c>
      <c r="E7027">
        <v>2.9188689388822651</v>
      </c>
      <c r="F7027">
        <v>0.84925477594340826</v>
      </c>
      <c r="G7027">
        <v>0.31051879354734668</v>
      </c>
    </row>
    <row r="7028" spans="1:7" x14ac:dyDescent="0.4">
      <c r="A7028">
        <v>7027</v>
      </c>
      <c r="B7028">
        <v>7.0454183467819664</v>
      </c>
      <c r="C7028">
        <v>1.191148619092532E-2</v>
      </c>
      <c r="D7028">
        <v>0.29667231876650918</v>
      </c>
      <c r="E7028">
        <v>2.1454350781832519</v>
      </c>
      <c r="F7028">
        <v>0.84115423332897821</v>
      </c>
      <c r="G7028">
        <v>0.21150197876748661</v>
      </c>
    </row>
    <row r="7029" spans="1:7" x14ac:dyDescent="0.4">
      <c r="A7029">
        <v>7028</v>
      </c>
      <c r="B7029">
        <v>7.0243978403528358</v>
      </c>
      <c r="C7029">
        <v>1.6849664785755891E-2</v>
      </c>
      <c r="D7029">
        <v>0.28935055389189251</v>
      </c>
      <c r="E7029">
        <v>2.1639121948492379</v>
      </c>
      <c r="F7029">
        <v>0.4701799192414276</v>
      </c>
      <c r="G7029">
        <v>0.1043574045726554</v>
      </c>
    </row>
    <row r="7030" spans="1:7" x14ac:dyDescent="0.4">
      <c r="A7030">
        <v>7029</v>
      </c>
      <c r="B7030">
        <v>6.9926505958573912</v>
      </c>
      <c r="C7030">
        <v>2.2262761987703609E-2</v>
      </c>
      <c r="D7030">
        <v>0.28182172746717737</v>
      </c>
      <c r="E7030">
        <v>2.2982523120838652</v>
      </c>
      <c r="F7030">
        <v>1.7381390391510201</v>
      </c>
      <c r="G7030">
        <v>6.2855878803893497E-2</v>
      </c>
    </row>
    <row r="7031" spans="1:7" x14ac:dyDescent="0.4">
      <c r="A7031">
        <v>7030</v>
      </c>
      <c r="B7031">
        <v>6.9494771755747422</v>
      </c>
      <c r="C7031">
        <v>2.810364744291002E-2</v>
      </c>
      <c r="D7031">
        <v>0.27413084157163531</v>
      </c>
      <c r="E7031">
        <v>3.233712302589463</v>
      </c>
      <c r="F7031">
        <v>1.7421867265884809</v>
      </c>
      <c r="G7031">
        <v>0.10328729770736619</v>
      </c>
    </row>
    <row r="7032" spans="1:7" x14ac:dyDescent="0.4">
      <c r="A7032">
        <v>7031</v>
      </c>
      <c r="B7032">
        <v>6.896068507248132</v>
      </c>
      <c r="C7032">
        <v>3.4289748903636182E-2</v>
      </c>
      <c r="D7032">
        <v>0.26630896351308109</v>
      </c>
      <c r="E7032">
        <v>3.541755299433607</v>
      </c>
      <c r="F7032">
        <v>0.31106415614757632</v>
      </c>
      <c r="G7032">
        <v>0.20732002561648061</v>
      </c>
    </row>
    <row r="7033" spans="1:7" x14ac:dyDescent="0.4">
      <c r="A7033">
        <v>7032</v>
      </c>
      <c r="B7033">
        <v>6.834012110091896</v>
      </c>
      <c r="C7033">
        <v>4.0693753649650263E-2</v>
      </c>
      <c r="D7033">
        <v>0.25837360610635191</v>
      </c>
      <c r="E7033">
        <v>3.0415018613391069</v>
      </c>
      <c r="F7033">
        <v>-3.7124651858346312E-2</v>
      </c>
      <c r="G7033">
        <v>0.29973093887964641</v>
      </c>
    </row>
    <row r="7034" spans="1:7" x14ac:dyDescent="0.4">
      <c r="A7034">
        <v>7033</v>
      </c>
      <c r="B7034">
        <v>6.7641797029768407</v>
      </c>
      <c r="C7034">
        <v>4.7133760332296791E-2</v>
      </c>
      <c r="D7034">
        <v>0.25037855976987577</v>
      </c>
      <c r="E7034">
        <v>2.29817927086218</v>
      </c>
      <c r="F7034">
        <v>-2.9121736081591292E-2</v>
      </c>
      <c r="G7034">
        <v>0.1911033488260189</v>
      </c>
    </row>
    <row r="7035" spans="1:7" x14ac:dyDescent="0.4">
      <c r="A7035">
        <v>7034</v>
      </c>
      <c r="B7035">
        <v>6.6886382227791339</v>
      </c>
      <c r="C7035">
        <v>5.3363083920677831E-2</v>
      </c>
      <c r="D7035">
        <v>0.24241428489213021</v>
      </c>
      <c r="E7035">
        <v>1.809442140851264</v>
      </c>
      <c r="F7035">
        <v>-4.4056787707107536E-3</v>
      </c>
      <c r="G7035">
        <v>7.7734490580753809E-2</v>
      </c>
    </row>
    <row r="7036" spans="1:7" x14ac:dyDescent="0.4">
      <c r="A7036">
        <v>7035</v>
      </c>
      <c r="B7036">
        <v>6.6095436328256936</v>
      </c>
      <c r="C7036">
        <v>5.906000333343555E-2</v>
      </c>
      <c r="D7036">
        <v>0.23455886180828889</v>
      </c>
      <c r="E7036">
        <v>1.5874543438952009</v>
      </c>
      <c r="F7036">
        <v>1.326484773756958E-3</v>
      </c>
      <c r="G7036">
        <v>5.0660312402628208E-2</v>
      </c>
    </row>
    <row r="7037" spans="1:7" x14ac:dyDescent="0.4">
      <c r="A7037">
        <v>7036</v>
      </c>
      <c r="B7037">
        <v>6.5287919229907203</v>
      </c>
      <c r="C7037">
        <v>6.3817844474015853E-2</v>
      </c>
      <c r="D7037">
        <v>0.22687838459651141</v>
      </c>
      <c r="E7037">
        <v>1.954643024180821</v>
      </c>
      <c r="F7037">
        <v>-1.6647214681671269E-3</v>
      </c>
      <c r="G7037">
        <v>0.15809996963340001</v>
      </c>
    </row>
    <row r="7038" spans="1:7" x14ac:dyDescent="0.4">
      <c r="A7038">
        <v>7037</v>
      </c>
      <c r="B7038">
        <v>6.4480489693418672</v>
      </c>
      <c r="C7038">
        <v>6.7135910843258817E-2</v>
      </c>
      <c r="D7038">
        <v>0.21942734949201609</v>
      </c>
      <c r="E7038">
        <v>2.276951518480252</v>
      </c>
      <c r="F7038">
        <v>-1.695591548649716E-2</v>
      </c>
      <c r="G7038">
        <v>0.42036850337866971</v>
      </c>
    </row>
    <row r="7039" spans="1:7" x14ac:dyDescent="0.4">
      <c r="A7039">
        <v>7038</v>
      </c>
      <c r="B7039">
        <v>6.3684035011930424</v>
      </c>
      <c r="C7039">
        <v>6.841190914674701E-2</v>
      </c>
      <c r="D7039">
        <v>0.21224903465089751</v>
      </c>
      <c r="E7039">
        <v>1.994172669276459</v>
      </c>
      <c r="F7039">
        <v>-3.0758278628991151E-2</v>
      </c>
      <c r="G7039">
        <v>0.77069819895048153</v>
      </c>
    </row>
    <row r="7040" spans="1:7" x14ac:dyDescent="0.4">
      <c r="A7040">
        <v>7039</v>
      </c>
      <c r="B7040">
        <v>6.2900200648518734</v>
      </c>
      <c r="C7040">
        <v>6.6936666996220653E-2</v>
      </c>
      <c r="D7040">
        <v>0.2053758685690972</v>
      </c>
      <c r="E7040">
        <v>1.7233553419865071</v>
      </c>
      <c r="F7040">
        <v>0.14759156708837409</v>
      </c>
      <c r="G7040">
        <v>0.91077893334852422</v>
      </c>
    </row>
    <row r="7041" spans="1:7" x14ac:dyDescent="0.4">
      <c r="A7041">
        <v>7040</v>
      </c>
      <c r="B7041">
        <v>6.2140566821626901</v>
      </c>
      <c r="C7041">
        <v>6.3484082535036818E-2</v>
      </c>
      <c r="D7041">
        <v>0.19882978501663201</v>
      </c>
      <c r="E7041">
        <v>2.0910363691102418</v>
      </c>
      <c r="F7041">
        <v>1.029610036611228</v>
      </c>
      <c r="G7041">
        <v>0.66860189020853733</v>
      </c>
    </row>
    <row r="7042" spans="1:7" x14ac:dyDescent="0.4">
      <c r="A7042">
        <v>7041</v>
      </c>
      <c r="B7042">
        <v>6.1430719598653356</v>
      </c>
      <c r="C7042">
        <v>5.8721492005127149E-2</v>
      </c>
      <c r="D7042">
        <v>0.19262256288363411</v>
      </c>
      <c r="E7042">
        <v>2.5459969348882372</v>
      </c>
      <c r="F7042">
        <v>1.5872214532265669</v>
      </c>
      <c r="G7042">
        <v>0.47211012141994052</v>
      </c>
    </row>
    <row r="7043" spans="1:7" x14ac:dyDescent="0.4">
      <c r="A7043">
        <v>7042</v>
      </c>
      <c r="B7043">
        <v>6.0802987307814647</v>
      </c>
      <c r="C7043">
        <v>5.3215166195828043E-2</v>
      </c>
      <c r="D7043">
        <v>0.1867561498536858</v>
      </c>
      <c r="E7043">
        <v>2.3887942571462242</v>
      </c>
      <c r="F7043">
        <v>0.48347491720086749</v>
      </c>
      <c r="G7043">
        <v>0.38097529170396588</v>
      </c>
    </row>
    <row r="7044" spans="1:7" x14ac:dyDescent="0.4">
      <c r="A7044">
        <v>7043</v>
      </c>
      <c r="B7044">
        <v>6.0281607790937883</v>
      </c>
      <c r="C7044">
        <v>4.7437892397469761E-2</v>
      </c>
      <c r="D7044">
        <v>0.18122296932203599</v>
      </c>
      <c r="E7044">
        <v>1.659186114244916</v>
      </c>
      <c r="F7044">
        <v>0.68729281652167185</v>
      </c>
      <c r="G7044">
        <v>0.19482695124753871</v>
      </c>
    </row>
    <row r="7045" spans="1:7" x14ac:dyDescent="0.4">
      <c r="A7045">
        <v>7044</v>
      </c>
      <c r="B7045">
        <v>5.9879190201955934</v>
      </c>
      <c r="C7045">
        <v>4.1777740367392437E-2</v>
      </c>
      <c r="D7045">
        <v>0.17605565580353699</v>
      </c>
      <c r="E7045">
        <v>1.3920857414987911</v>
      </c>
      <c r="F7045">
        <v>0.1242595374052701</v>
      </c>
      <c r="G7045">
        <v>5.4258520298525972E-2</v>
      </c>
    </row>
    <row r="7046" spans="1:7" x14ac:dyDescent="0.4">
      <c r="A7046">
        <v>7045</v>
      </c>
      <c r="B7046">
        <v>5.9596911837156856</v>
      </c>
      <c r="C7046">
        <v>3.6547259640009933E-2</v>
      </c>
      <c r="D7046">
        <v>0.17127788318150011</v>
      </c>
      <c r="E7046">
        <v>1.5491300406654971</v>
      </c>
      <c r="F7046">
        <v>-1.805533934566048E-2</v>
      </c>
      <c r="G7046">
        <v>-7.4488584170361886E-3</v>
      </c>
    </row>
    <row r="7047" spans="1:7" x14ac:dyDescent="0.4">
      <c r="A7047">
        <v>7046</v>
      </c>
      <c r="B7047">
        <v>5.9420894873281753</v>
      </c>
      <c r="C7047">
        <v>3.1992490381245083E-2</v>
      </c>
      <c r="D7047">
        <v>0.16690462020727531</v>
      </c>
      <c r="E7047">
        <v>1.453568153229885</v>
      </c>
      <c r="F7047">
        <v>0.15171226647027319</v>
      </c>
      <c r="G7047">
        <v>1.3099921265131979E-2</v>
      </c>
    </row>
    <row r="7048" spans="1:7" x14ac:dyDescent="0.4">
      <c r="A7048">
        <v>7047</v>
      </c>
      <c r="B7048">
        <v>5.9348739205765559</v>
      </c>
      <c r="C7048">
        <v>2.8301290214418941E-2</v>
      </c>
      <c r="D7048">
        <v>0.16294236673884749</v>
      </c>
      <c r="E7048">
        <v>1.1627485082805189</v>
      </c>
      <c r="F7048">
        <v>0.71326956479538739</v>
      </c>
      <c r="G7048">
        <v>0.12340285762229219</v>
      </c>
    </row>
    <row r="7049" spans="1:7" x14ac:dyDescent="0.4">
      <c r="A7049">
        <v>7048</v>
      </c>
      <c r="B7049">
        <v>5.9374488170899902</v>
      </c>
      <c r="C7049">
        <v>2.561058532632671E-2</v>
      </c>
      <c r="D7049">
        <v>0.15938936997831771</v>
      </c>
      <c r="E7049">
        <v>1.623711165792205</v>
      </c>
      <c r="F7049">
        <v>0.1637468590920963</v>
      </c>
      <c r="G7049">
        <v>0.32374240520268771</v>
      </c>
    </row>
    <row r="7050" spans="1:7" x14ac:dyDescent="0.4">
      <c r="A7050">
        <v>7049</v>
      </c>
      <c r="B7050">
        <v>5.949998133149152</v>
      </c>
      <c r="C7050">
        <v>2.401224678773561E-2</v>
      </c>
      <c r="D7050">
        <v>0.1562358203868765</v>
      </c>
      <c r="E7050">
        <v>1.890327581535302</v>
      </c>
      <c r="F7050">
        <v>-8.7151582534569384E-3</v>
      </c>
      <c r="G7050">
        <v>0.54642971571707588</v>
      </c>
    </row>
    <row r="7051" spans="1:7" x14ac:dyDescent="0.4">
      <c r="A7051">
        <v>7050</v>
      </c>
      <c r="B7051">
        <v>5.9723519210577676</v>
      </c>
      <c r="C7051">
        <v>2.3557374104417699E-2</v>
      </c>
      <c r="D7051">
        <v>0.1534640273639401</v>
      </c>
      <c r="E7051">
        <v>1.6291366986703331</v>
      </c>
      <c r="F7051">
        <v>-2.409079265293157E-2</v>
      </c>
      <c r="G7051">
        <v>0.54545597738946283</v>
      </c>
    </row>
    <row r="7052" spans="1:7" x14ac:dyDescent="0.4">
      <c r="A7052">
        <v>7051</v>
      </c>
      <c r="B7052">
        <v>6.0039815915475234</v>
      </c>
      <c r="C7052">
        <v>2.4258839741719711E-2</v>
      </c>
      <c r="D7052">
        <v>0.15104857517548931</v>
      </c>
      <c r="E7052">
        <v>2.3134284203703608</v>
      </c>
      <c r="F7052">
        <v>-1.144272774123878E-2</v>
      </c>
      <c r="G7052">
        <v>0.32464259911380261</v>
      </c>
    </row>
    <row r="7053" spans="1:7" x14ac:dyDescent="0.4">
      <c r="A7053">
        <v>7052</v>
      </c>
      <c r="B7053">
        <v>6.0436139566305984</v>
      </c>
      <c r="C7053">
        <v>2.6092013273228042E-2</v>
      </c>
      <c r="D7053">
        <v>0.1489564600063159</v>
      </c>
      <c r="E7053">
        <v>2.7639582213266318</v>
      </c>
      <c r="F7053">
        <v>0.1514679318050311</v>
      </c>
      <c r="G7053">
        <v>0.13817755348547819</v>
      </c>
    </row>
    <row r="7054" spans="1:7" x14ac:dyDescent="0.4">
      <c r="A7054">
        <v>7053</v>
      </c>
      <c r="B7054">
        <v>6.0895968070098636</v>
      </c>
      <c r="C7054">
        <v>2.899364466080857E-2</v>
      </c>
      <c r="D7054">
        <v>0.14719665473402799</v>
      </c>
      <c r="E7054">
        <v>2.9193464884082041</v>
      </c>
      <c r="F7054">
        <v>0.70624417158190711</v>
      </c>
      <c r="G7054">
        <v>6.1433015447496533E-2</v>
      </c>
    </row>
    <row r="7055" spans="1:7" x14ac:dyDescent="0.4">
      <c r="A7055">
        <v>7054</v>
      </c>
      <c r="B7055">
        <v>6.1402614683263659</v>
      </c>
      <c r="C7055">
        <v>3.2858945877192312E-2</v>
      </c>
      <c r="D7055">
        <v>0.1457707670332534</v>
      </c>
      <c r="E7055">
        <v>3.1025330735125829</v>
      </c>
      <c r="F7055">
        <v>0.31446083230311972</v>
      </c>
      <c r="G7055">
        <v>9.3671833835916513E-2</v>
      </c>
    </row>
    <row r="7056" spans="1:7" x14ac:dyDescent="0.4">
      <c r="A7056">
        <v>7055</v>
      </c>
      <c r="B7056">
        <v>6.1931504054249906</v>
      </c>
      <c r="C7056">
        <v>3.7536971563964912E-2</v>
      </c>
      <c r="D7056">
        <v>0.14467312638981089</v>
      </c>
      <c r="E7056">
        <v>2.139592516868245</v>
      </c>
      <c r="F7056">
        <v>0.70198808830618564</v>
      </c>
      <c r="G7056">
        <v>0.2003190503431205</v>
      </c>
    </row>
    <row r="7057" spans="1:7" x14ac:dyDescent="0.4">
      <c r="A7057">
        <v>7056</v>
      </c>
      <c r="B7057">
        <v>6.244998095523318</v>
      </c>
      <c r="C7057">
        <v>4.2824465545507562E-2</v>
      </c>
      <c r="D7057">
        <v>0.14389085460421441</v>
      </c>
      <c r="E7057">
        <v>1.9460247909103929</v>
      </c>
      <c r="F7057">
        <v>0.31441784260717559</v>
      </c>
      <c r="G7057">
        <v>0.2952044947864817</v>
      </c>
    </row>
    <row r="7058" spans="1:7" x14ac:dyDescent="0.4">
      <c r="A7058">
        <v>7057</v>
      </c>
      <c r="B7058">
        <v>6.2951087253508238</v>
      </c>
      <c r="C7058">
        <v>4.8458413501030598E-2</v>
      </c>
      <c r="D7058">
        <v>0.14340392006488961</v>
      </c>
      <c r="E7058">
        <v>2.5818634803239409</v>
      </c>
      <c r="F7058">
        <v>0.70603439518777134</v>
      </c>
      <c r="G7058">
        <v>0.18182062637997071</v>
      </c>
    </row>
    <row r="7059" spans="1:7" x14ac:dyDescent="0.4">
      <c r="A7059">
        <v>7058</v>
      </c>
      <c r="B7059">
        <v>6.3423164722142724</v>
      </c>
      <c r="C7059">
        <v>5.410762537466756E-2</v>
      </c>
      <c r="D7059">
        <v>0.14318517642786821</v>
      </c>
      <c r="E7059">
        <v>2.5668396708474579</v>
      </c>
      <c r="F7059">
        <v>0.15129221900082079</v>
      </c>
      <c r="G7059">
        <v>5.1867030545250339E-2</v>
      </c>
    </row>
    <row r="7060" spans="1:7" x14ac:dyDescent="0.4">
      <c r="A7060">
        <v>7059</v>
      </c>
      <c r="B7060">
        <v>6.3857216226958151</v>
      </c>
      <c r="C7060">
        <v>5.9363766237428367E-2</v>
      </c>
      <c r="D7060">
        <v>0.1432003866934336</v>
      </c>
      <c r="E7060">
        <v>2.729671745478413</v>
      </c>
      <c r="F7060">
        <v>-8.8706101974435504E-3</v>
      </c>
      <c r="G7060">
        <v>-3.10499474978979E-3</v>
      </c>
    </row>
    <row r="7061" spans="1:7" x14ac:dyDescent="0.4">
      <c r="A7061">
        <v>7060</v>
      </c>
      <c r="B7061">
        <v>6.4246727508700534</v>
      </c>
      <c r="C7061">
        <v>6.3732362849285337E-2</v>
      </c>
      <c r="D7061">
        <v>0.14340823402197281</v>
      </c>
      <c r="E7061">
        <v>2.9761587621635628</v>
      </c>
      <c r="F7061">
        <v>-1.1711224536061731E-2</v>
      </c>
      <c r="G7061">
        <v>7.9887064008307168E-2</v>
      </c>
    </row>
    <row r="7062" spans="1:7" x14ac:dyDescent="0.4">
      <c r="A7062">
        <v>7061</v>
      </c>
      <c r="B7062">
        <v>6.4579952956981508</v>
      </c>
      <c r="C7062">
        <v>6.6624435982836086E-2</v>
      </c>
      <c r="D7062">
        <v>0.14376032098190189</v>
      </c>
      <c r="E7062">
        <v>2.0240598630147151</v>
      </c>
      <c r="F7062">
        <v>-1.9535472515023961E-3</v>
      </c>
      <c r="G7062">
        <v>0.36553597682554001</v>
      </c>
    </row>
    <row r="7063" spans="1:7" x14ac:dyDescent="0.4">
      <c r="A7063">
        <v>7062</v>
      </c>
      <c r="B7063">
        <v>6.4832218198964693</v>
      </c>
      <c r="C7063">
        <v>6.7349545700542524E-2</v>
      </c>
      <c r="D7063">
        <v>0.1442011592725829</v>
      </c>
      <c r="E7063">
        <v>1.886320263555376</v>
      </c>
      <c r="F7063">
        <v>-2.1566039844048389E-3</v>
      </c>
      <c r="G7063">
        <v>0.87453206574899356</v>
      </c>
    </row>
    <row r="7064" spans="1:7" x14ac:dyDescent="0.4">
      <c r="A7064">
        <v>7063</v>
      </c>
      <c r="B7064">
        <v>6.4965794300698496</v>
      </c>
      <c r="C7064">
        <v>6.6703168219781547E-2</v>
      </c>
      <c r="D7064">
        <v>0.14466815231526281</v>
      </c>
      <c r="E7064">
        <v>1.2803431438637209</v>
      </c>
      <c r="F7064">
        <v>-1.450111585280894E-2</v>
      </c>
      <c r="G7064">
        <v>1.4262254484128789</v>
      </c>
    </row>
    <row r="7065" spans="1:7" x14ac:dyDescent="0.4">
      <c r="A7065">
        <v>7064</v>
      </c>
      <c r="B7065">
        <v>6.495622880542566</v>
      </c>
      <c r="C7065">
        <v>6.5373560561455754E-2</v>
      </c>
      <c r="D7065">
        <v>0.1451410187968202</v>
      </c>
      <c r="E7065">
        <v>0.73680729534812917</v>
      </c>
      <c r="F7065">
        <v>-1.8671325993454439E-2</v>
      </c>
      <c r="G7065">
        <v>1.3582668310483239</v>
      </c>
    </row>
    <row r="7066" spans="1:7" x14ac:dyDescent="0.4">
      <c r="A7066">
        <v>7065</v>
      </c>
      <c r="B7066">
        <v>6.4807396033618136</v>
      </c>
      <c r="C7066">
        <v>6.3942789570655717E-2</v>
      </c>
      <c r="D7066">
        <v>0.1455923242379896</v>
      </c>
      <c r="E7066">
        <v>0.32994126709275701</v>
      </c>
      <c r="F7066">
        <v>0.15691599476339671</v>
      </c>
      <c r="G7066">
        <v>0.87515480902750276</v>
      </c>
    </row>
    <row r="7067" spans="1:7" x14ac:dyDescent="0.4">
      <c r="A7067">
        <v>7066</v>
      </c>
      <c r="B7067">
        <v>6.4547725512265099</v>
      </c>
      <c r="C7067">
        <v>6.2888848626776656E-2</v>
      </c>
      <c r="D7067">
        <v>0.14603690295346039</v>
      </c>
      <c r="E7067">
        <v>0.56249977850505495</v>
      </c>
      <c r="F7067">
        <v>0.87861283106177213</v>
      </c>
      <c r="G7067">
        <v>0.53485985356183008</v>
      </c>
    </row>
    <row r="7068" spans="1:7" x14ac:dyDescent="0.4">
      <c r="A7068">
        <v>7067</v>
      </c>
      <c r="B7068">
        <v>6.420005670706459</v>
      </c>
      <c r="C7068">
        <v>6.2587935403737624E-2</v>
      </c>
      <c r="D7068">
        <v>0.14648239039578301</v>
      </c>
      <c r="E7068">
        <v>1.4000324322857201</v>
      </c>
      <c r="F7068">
        <v>0.87591189869724784</v>
      </c>
      <c r="G7068">
        <v>0.41331001237069998</v>
      </c>
    </row>
    <row r="7069" spans="1:7" x14ac:dyDescent="0.4">
      <c r="A7069">
        <v>7068</v>
      </c>
      <c r="B7069">
        <v>6.3796837780210849</v>
      </c>
      <c r="C7069">
        <v>6.331612972392929E-2</v>
      </c>
      <c r="D7069">
        <v>0.1469292011730213</v>
      </c>
      <c r="E7069">
        <v>1.8922356496830699</v>
      </c>
      <c r="F7069">
        <v>0.1445484841823553</v>
      </c>
      <c r="G7069">
        <v>0.29182815317565758</v>
      </c>
    </row>
    <row r="7070" spans="1:7" x14ac:dyDescent="0.4">
      <c r="A7070">
        <v>7069</v>
      </c>
      <c r="B7070">
        <v>6.3361380932387181</v>
      </c>
      <c r="C7070">
        <v>6.5249872606344808E-2</v>
      </c>
      <c r="D7070">
        <v>0.1473705070214745</v>
      </c>
      <c r="E7070">
        <v>2.065663491107018</v>
      </c>
      <c r="F7070">
        <v>-2.5324950223061429E-2</v>
      </c>
      <c r="G7070">
        <v>0.27489078526893013</v>
      </c>
    </row>
    <row r="7071" spans="1:7" x14ac:dyDescent="0.4">
      <c r="A7071">
        <v>7070</v>
      </c>
      <c r="B7071">
        <v>6.2915564988965027</v>
      </c>
      <c r="C7071">
        <v>6.8464806995064798E-2</v>
      </c>
      <c r="D7071">
        <v>0.14784166005411009</v>
      </c>
      <c r="E7071">
        <v>2.1223302159869459</v>
      </c>
      <c r="F7071">
        <v>0.1485956928329559</v>
      </c>
      <c r="G7071">
        <v>0.30623308538203509</v>
      </c>
    </row>
    <row r="7072" spans="1:7" x14ac:dyDescent="0.4">
      <c r="A7072">
        <v>7071</v>
      </c>
      <c r="B7072">
        <v>6.2479999792883696</v>
      </c>
      <c r="C7072">
        <v>7.2932699277347718E-2</v>
      </c>
      <c r="D7072">
        <v>0.1483707255989006</v>
      </c>
      <c r="E7072">
        <v>2.157337833234636</v>
      </c>
      <c r="F7072">
        <v>0.7127901262490699</v>
      </c>
      <c r="G7072">
        <v>0.17817813839738311</v>
      </c>
    </row>
    <row r="7073" spans="1:7" x14ac:dyDescent="0.4">
      <c r="A7073">
        <v>7072</v>
      </c>
      <c r="B7073">
        <v>6.207041932641598</v>
      </c>
      <c r="C7073">
        <v>7.8516321169197545E-2</v>
      </c>
      <c r="D7073">
        <v>0.14897845890250269</v>
      </c>
      <c r="E7073">
        <v>2.0666122422224769</v>
      </c>
      <c r="F7073">
        <v>0.16367149710742321</v>
      </c>
      <c r="G7073">
        <v>6.5181517542674802E-2</v>
      </c>
    </row>
    <row r="7074" spans="1:7" x14ac:dyDescent="0.4">
      <c r="A7074">
        <v>7073</v>
      </c>
      <c r="B7074">
        <v>6.1690295781228466</v>
      </c>
      <c r="C7074">
        <v>8.4962336915782699E-2</v>
      </c>
      <c r="D7074">
        <v>0.1496782789704296</v>
      </c>
      <c r="E7074">
        <v>1.489904387883356</v>
      </c>
      <c r="F7074">
        <v>-6.3354257317652868E-3</v>
      </c>
      <c r="G7074">
        <v>4.3556820751189683E-2</v>
      </c>
    </row>
    <row r="7075" spans="1:7" x14ac:dyDescent="0.4">
      <c r="A7075">
        <v>7074</v>
      </c>
      <c r="B7075">
        <v>6.1330994182457372</v>
      </c>
      <c r="C7075">
        <v>9.1892414271526141E-2</v>
      </c>
      <c r="D7075">
        <v>0.15047623851747111</v>
      </c>
      <c r="E7075">
        <v>1.586692297996575</v>
      </c>
      <c r="F7075">
        <v>-1.2134737432289971E-2</v>
      </c>
      <c r="G7075">
        <v>0.15371513321326341</v>
      </c>
    </row>
    <row r="7076" spans="1:7" x14ac:dyDescent="0.4">
      <c r="A7076">
        <v>7075</v>
      </c>
      <c r="B7076">
        <v>6.0990791801562869</v>
      </c>
      <c r="C7076">
        <v>9.879296256557224E-2</v>
      </c>
      <c r="D7076">
        <v>0.15137098936485191</v>
      </c>
      <c r="E7076">
        <v>1.09061540298354</v>
      </c>
      <c r="F7076">
        <v>-2.5429405783774072E-3</v>
      </c>
      <c r="G7076">
        <v>0.41207608715807742</v>
      </c>
    </row>
    <row r="7077" spans="1:7" x14ac:dyDescent="0.4">
      <c r="A7077">
        <v>7076</v>
      </c>
      <c r="B7077">
        <v>6.0663688253635133</v>
      </c>
      <c r="C7077">
        <v>0.1050041001503738</v>
      </c>
      <c r="D7077">
        <v>0.15235374298484761</v>
      </c>
      <c r="E7077">
        <v>1.0364382264897709</v>
      </c>
      <c r="F7077">
        <v>2.062078163041622E-4</v>
      </c>
      <c r="G7077">
        <v>0.7503917627689547</v>
      </c>
    </row>
    <row r="7078" spans="1:7" x14ac:dyDescent="0.4">
      <c r="A7078">
        <v>7077</v>
      </c>
      <c r="B7078">
        <v>6.03433091118404</v>
      </c>
      <c r="C7078">
        <v>0.10970866885998359</v>
      </c>
      <c r="D7078">
        <v>0.15345767160067161</v>
      </c>
      <c r="E7078">
        <v>0.68320266126828544</v>
      </c>
      <c r="F7078">
        <v>4.0547444986082011E-4</v>
      </c>
      <c r="G7078">
        <v>0.87343936256440635</v>
      </c>
    </row>
    <row r="7079" spans="1:7" x14ac:dyDescent="0.4">
      <c r="A7079">
        <v>7078</v>
      </c>
      <c r="B7079">
        <v>6.0030579758681419</v>
      </c>
      <c r="C7079">
        <v>0.1135143269875933</v>
      </c>
      <c r="D7079">
        <v>0.15470841425273921</v>
      </c>
      <c r="E7079">
        <v>0.85880653480792168</v>
      </c>
      <c r="F7079">
        <v>1.965822346111645E-4</v>
      </c>
      <c r="G7079">
        <v>0.62348234675960368</v>
      </c>
    </row>
    <row r="7080" spans="1:7" x14ac:dyDescent="0.4">
      <c r="A7080">
        <v>7079</v>
      </c>
      <c r="B7080">
        <v>5.9730071153087954</v>
      </c>
      <c r="C7080">
        <v>0.11685407871107591</v>
      </c>
      <c r="D7080">
        <v>0.15612402221454291</v>
      </c>
      <c r="E7080">
        <v>1.2787679816450359</v>
      </c>
      <c r="F7080">
        <v>-2.5084269801476408E-3</v>
      </c>
      <c r="G7080">
        <v>0.46330298467461639</v>
      </c>
    </row>
    <row r="7081" spans="1:7" x14ac:dyDescent="0.4">
      <c r="A7081">
        <v>7080</v>
      </c>
      <c r="B7081">
        <v>5.9461443437018371</v>
      </c>
      <c r="C7081">
        <v>0.1199802155575905</v>
      </c>
      <c r="D7081">
        <v>0.1577148971492541</v>
      </c>
      <c r="E7081">
        <v>1.8884940878105501</v>
      </c>
      <c r="F7081">
        <v>-1.1848146484636311E-2</v>
      </c>
      <c r="G7081">
        <v>0.51226437186017282</v>
      </c>
    </row>
    <row r="7082" spans="1:7" x14ac:dyDescent="0.4">
      <c r="A7082">
        <v>7081</v>
      </c>
      <c r="B7082">
        <v>5.9240683473618674</v>
      </c>
      <c r="C7082">
        <v>0.1229589995823257</v>
      </c>
      <c r="D7082">
        <v>0.15948372111450629</v>
      </c>
      <c r="E7082">
        <v>2.179506351050883</v>
      </c>
      <c r="F7082">
        <v>-5.794672273020612E-3</v>
      </c>
      <c r="G7082">
        <v>0.63453853225327006</v>
      </c>
    </row>
    <row r="7083" spans="1:7" x14ac:dyDescent="0.4">
      <c r="A7083">
        <v>7082</v>
      </c>
      <c r="B7083">
        <v>5.9087756622792362</v>
      </c>
      <c r="C7083">
        <v>0.12566568661806601</v>
      </c>
      <c r="D7083">
        <v>0.1614253779010382</v>
      </c>
      <c r="E7083">
        <v>1.8248784195877299</v>
      </c>
      <c r="F7083">
        <v>0.16127308989772859</v>
      </c>
      <c r="G7083">
        <v>0.41213808583985639</v>
      </c>
    </row>
    <row r="7084" spans="1:7" x14ac:dyDescent="0.4">
      <c r="A7084">
        <v>7083</v>
      </c>
      <c r="B7084">
        <v>5.9011589354658716</v>
      </c>
      <c r="C7084">
        <v>0.12777978410764959</v>
      </c>
      <c r="D7084">
        <v>0.16352686557259241</v>
      </c>
      <c r="E7084">
        <v>1.8335986343536621</v>
      </c>
      <c r="F7084">
        <v>0.69542299136723085</v>
      </c>
      <c r="G7084">
        <v>0.1791829921393614</v>
      </c>
    </row>
    <row r="7085" spans="1:7" x14ac:dyDescent="0.4">
      <c r="A7085">
        <v>7084</v>
      </c>
      <c r="B7085">
        <v>5.9040328437105662</v>
      </c>
      <c r="C7085">
        <v>0.1287807421096604</v>
      </c>
      <c r="D7085">
        <v>0.16576720046003141</v>
      </c>
      <c r="E7085">
        <v>1.871601429844834</v>
      </c>
      <c r="F7085">
        <v>0.1204128524743356</v>
      </c>
      <c r="G7085">
        <v>4.2784183625619809E-2</v>
      </c>
    </row>
    <row r="7086" spans="1:7" x14ac:dyDescent="0.4">
      <c r="A7086">
        <v>7085</v>
      </c>
      <c r="B7086">
        <v>5.9191168235432556</v>
      </c>
      <c r="C7086">
        <v>0.12794458769541259</v>
      </c>
      <c r="D7086">
        <v>0.16811731325256299</v>
      </c>
      <c r="E7086">
        <v>1.875753294131264</v>
      </c>
      <c r="F7086">
        <v>0.1371762837659867</v>
      </c>
      <c r="G7086">
        <v>1.1357135821952609E-2</v>
      </c>
    </row>
    <row r="7087" spans="1:7" x14ac:dyDescent="0.4">
      <c r="A7087">
        <v>7086</v>
      </c>
      <c r="B7087">
        <v>5.9474115044685139</v>
      </c>
      <c r="C7087">
        <v>0.12593431243334141</v>
      </c>
      <c r="D7087">
        <v>0.1705399382236186</v>
      </c>
      <c r="E7087">
        <v>1.991977222439421</v>
      </c>
      <c r="F7087">
        <v>1.1905678456050459</v>
      </c>
      <c r="G7087">
        <v>6.9751446135854392E-2</v>
      </c>
    </row>
    <row r="7088" spans="1:7" x14ac:dyDescent="0.4">
      <c r="A7088">
        <v>7087</v>
      </c>
      <c r="B7088">
        <v>5.9888154963027578</v>
      </c>
      <c r="C7088">
        <v>0.12320922254043359</v>
      </c>
      <c r="D7088">
        <v>0.17298949702872241</v>
      </c>
      <c r="E7088">
        <v>2.5684927178402388</v>
      </c>
      <c r="F7088">
        <v>2.2944963755355712</v>
      </c>
      <c r="G7088">
        <v>0.19656110871575111</v>
      </c>
    </row>
    <row r="7089" spans="1:7" x14ac:dyDescent="0.4">
      <c r="A7089">
        <v>7088</v>
      </c>
      <c r="B7089">
        <v>6.0432472619758029</v>
      </c>
      <c r="C7089">
        <v>0.12002813920223</v>
      </c>
      <c r="D7089">
        <v>0.17541197891797569</v>
      </c>
      <c r="E7089">
        <v>2.3383977672434302</v>
      </c>
      <c r="F7089">
        <v>0.47497428987672419</v>
      </c>
      <c r="G7089">
        <v>0.33196045093732568</v>
      </c>
    </row>
    <row r="7090" spans="1:7" x14ac:dyDescent="0.4">
      <c r="A7090">
        <v>7089</v>
      </c>
      <c r="B7090">
        <v>6.1102519685849357</v>
      </c>
      <c r="C7090">
        <v>0.11645373686413241</v>
      </c>
      <c r="D7090">
        <v>0.17784371029907231</v>
      </c>
      <c r="E7090">
        <v>2.365547717361792</v>
      </c>
      <c r="F7090">
        <v>0.11743041531452079</v>
      </c>
      <c r="G7090">
        <v>0.30785633454362737</v>
      </c>
    </row>
    <row r="7091" spans="1:7" x14ac:dyDescent="0.4">
      <c r="A7091">
        <v>7090</v>
      </c>
      <c r="B7091">
        <v>6.1904910111578433</v>
      </c>
      <c r="C7091">
        <v>0.11235760745560761</v>
      </c>
      <c r="D7091">
        <v>0.18031234427456769</v>
      </c>
      <c r="E7091">
        <v>3.162824059327324</v>
      </c>
      <c r="F7091">
        <v>0.65262933272805679</v>
      </c>
      <c r="G7091">
        <v>0.32411726634542909</v>
      </c>
    </row>
    <row r="7092" spans="1:7" x14ac:dyDescent="0.4">
      <c r="A7092">
        <v>7091</v>
      </c>
      <c r="B7092">
        <v>6.2826965716685717</v>
      </c>
      <c r="C7092">
        <v>0.10742595077076141</v>
      </c>
      <c r="D7092">
        <v>0.18283674040409101</v>
      </c>
      <c r="E7092">
        <v>3.0197452374551079</v>
      </c>
      <c r="F7092">
        <v>0.28636767729957208</v>
      </c>
      <c r="G7092">
        <v>0.41104196725963837</v>
      </c>
    </row>
    <row r="7093" spans="1:7" x14ac:dyDescent="0.4">
      <c r="A7093">
        <v>7092</v>
      </c>
      <c r="B7093">
        <v>6.384773881898032</v>
      </c>
      <c r="C7093">
        <v>0.10116609542849241</v>
      </c>
      <c r="D7093">
        <v>0.1854268426418976</v>
      </c>
      <c r="E7093">
        <v>3.2170903053081341</v>
      </c>
      <c r="F7093">
        <v>0.84801721629074955</v>
      </c>
      <c r="G7093">
        <v>0.42040271813437591</v>
      </c>
    </row>
    <row r="7094" spans="1:7" x14ac:dyDescent="0.4">
      <c r="A7094">
        <v>7093</v>
      </c>
      <c r="B7094">
        <v>6.4930113777858844</v>
      </c>
      <c r="C7094">
        <v>9.2914349976185168E-2</v>
      </c>
      <c r="D7094">
        <v>0.1880835545172381</v>
      </c>
      <c r="E7094">
        <v>3.3753053604502141</v>
      </c>
      <c r="F7094">
        <v>1.179723414168617</v>
      </c>
      <c r="G7094">
        <v>0.52837469917763524</v>
      </c>
    </row>
    <row r="7095" spans="1:7" x14ac:dyDescent="0.4">
      <c r="A7095">
        <v>7094</v>
      </c>
      <c r="B7095">
        <v>6.6035522361338348</v>
      </c>
      <c r="C7095">
        <v>8.3437949450921575E-2</v>
      </c>
      <c r="D7095">
        <v>0.19079861106587301</v>
      </c>
      <c r="E7095">
        <v>2.7613735225443961</v>
      </c>
      <c r="F7095">
        <v>1.7090305253386491</v>
      </c>
      <c r="G7095">
        <v>0.67957183651789477</v>
      </c>
    </row>
    <row r="7096" spans="1:7" x14ac:dyDescent="0.4">
      <c r="A7096">
        <v>7095</v>
      </c>
      <c r="B7096">
        <v>6.7131085493546987</v>
      </c>
      <c r="C7096">
        <v>7.3356211010876554E-2</v>
      </c>
      <c r="D7096">
        <v>0.19355444746804459</v>
      </c>
      <c r="E7096">
        <v>3.2875798498160389</v>
      </c>
      <c r="F7096">
        <v>0.98870938321398438</v>
      </c>
      <c r="G7096">
        <v>0.52757495233887752</v>
      </c>
    </row>
    <row r="7097" spans="1:7" x14ac:dyDescent="0.4">
      <c r="A7097">
        <v>7096</v>
      </c>
      <c r="B7097">
        <v>6.8181645579158818</v>
      </c>
      <c r="C7097">
        <v>6.315562018481273E-2</v>
      </c>
      <c r="D7097">
        <v>0.1963240648015829</v>
      </c>
      <c r="E7097">
        <v>3.9983690812720081</v>
      </c>
      <c r="F7097">
        <v>0.60676048195422017</v>
      </c>
      <c r="G7097">
        <v>0.45326749620669399</v>
      </c>
    </row>
    <row r="7098" spans="1:7" x14ac:dyDescent="0.4">
      <c r="A7098">
        <v>7097</v>
      </c>
      <c r="B7098">
        <v>6.91720039995527</v>
      </c>
      <c r="C7098">
        <v>5.3205880808028037E-2</v>
      </c>
      <c r="D7098">
        <v>0.19907089377863141</v>
      </c>
      <c r="E7098">
        <v>3.4699530242092211</v>
      </c>
      <c r="F7098">
        <v>2.2689616701886002</v>
      </c>
      <c r="G7098">
        <v>0.54694032083968003</v>
      </c>
    </row>
    <row r="7099" spans="1:7" x14ac:dyDescent="0.4">
      <c r="A7099">
        <v>7098</v>
      </c>
      <c r="B7099">
        <v>7.0087648597970071</v>
      </c>
      <c r="C7099">
        <v>4.3776154169042909E-2</v>
      </c>
      <c r="D7099">
        <v>0.20179810314211949</v>
      </c>
      <c r="E7099">
        <v>1.909382996646027</v>
      </c>
      <c r="F7099">
        <v>1.3517072282538409</v>
      </c>
      <c r="G7099">
        <v>0.64922083643400696</v>
      </c>
    </row>
    <row r="7100" spans="1:7" x14ac:dyDescent="0.4">
      <c r="A7100">
        <v>7099</v>
      </c>
      <c r="B7100">
        <v>7.0921930164921756</v>
      </c>
      <c r="C7100">
        <v>3.5050898805548437E-2</v>
      </c>
      <c r="D7100">
        <v>0.204499018506722</v>
      </c>
      <c r="E7100">
        <v>2.0149084363116492</v>
      </c>
      <c r="F7100">
        <v>0.8571715097007877</v>
      </c>
      <c r="G7100">
        <v>0.85028542837989729</v>
      </c>
    </row>
    <row r="7101" spans="1:7" x14ac:dyDescent="0.4">
      <c r="A7101">
        <v>7100</v>
      </c>
      <c r="B7101">
        <v>7.1671941583840182</v>
      </c>
      <c r="C7101">
        <v>2.71448824499614E-2</v>
      </c>
      <c r="D7101">
        <v>0.2071569875110611</v>
      </c>
      <c r="E7101">
        <v>3.375951793061879</v>
      </c>
      <c r="F7101">
        <v>0.1187171745601364</v>
      </c>
      <c r="G7101">
        <v>0.88271433776491504</v>
      </c>
    </row>
    <row r="7102" spans="1:7" x14ac:dyDescent="0.4">
      <c r="A7102">
        <v>7101</v>
      </c>
      <c r="B7102">
        <v>7.2338202874614783</v>
      </c>
      <c r="C7102">
        <v>2.011707247009999E-2</v>
      </c>
      <c r="D7102">
        <v>0.20974524627002611</v>
      </c>
      <c r="E7102">
        <v>3.9294777633481992</v>
      </c>
      <c r="F7102">
        <v>-4.0386759570657571E-2</v>
      </c>
      <c r="G7102">
        <v>0.56155181569105961</v>
      </c>
    </row>
    <row r="7103" spans="1:7" x14ac:dyDescent="0.4">
      <c r="A7103">
        <v>7102</v>
      </c>
      <c r="B7103">
        <v>7.2920602868780966</v>
      </c>
      <c r="C7103">
        <v>1.398322209693275E-2</v>
      </c>
      <c r="D7103">
        <v>0.21222678795058789</v>
      </c>
      <c r="E7103">
        <v>4.2567004709006451</v>
      </c>
      <c r="F7103">
        <v>-3.5261968428276259E-2</v>
      </c>
      <c r="G7103">
        <v>0.31725219019880341</v>
      </c>
    </row>
    <row r="7104" spans="1:7" x14ac:dyDescent="0.4">
      <c r="A7104">
        <v>7103</v>
      </c>
      <c r="B7104">
        <v>7.3418147683766586</v>
      </c>
      <c r="C7104">
        <v>8.727058564471226E-3</v>
      </c>
      <c r="D7104">
        <v>0.21455423479446181</v>
      </c>
      <c r="E7104">
        <v>3.4254731472652939</v>
      </c>
      <c r="F7104">
        <v>0.14026179881081771</v>
      </c>
      <c r="G7104">
        <v>0.27096245837438082</v>
      </c>
    </row>
    <row r="7105" spans="1:7" x14ac:dyDescent="0.4">
      <c r="A7105">
        <v>7104</v>
      </c>
      <c r="B7105">
        <v>7.3832516038162614</v>
      </c>
      <c r="C7105">
        <v>4.3100480829626883E-3</v>
      </c>
      <c r="D7105">
        <v>0.21666971541743379</v>
      </c>
      <c r="E7105">
        <v>3.342061554911071</v>
      </c>
      <c r="F7105">
        <v>0.86018778505421245</v>
      </c>
      <c r="G7105">
        <v>0.36908451730106662</v>
      </c>
    </row>
    <row r="7106" spans="1:7" x14ac:dyDescent="0.4">
      <c r="A7106">
        <v>7105</v>
      </c>
      <c r="B7106">
        <v>7.41678714195079</v>
      </c>
      <c r="C7106">
        <v>6.7976355131677761E-4</v>
      </c>
      <c r="D7106">
        <v>0.21860364041024449</v>
      </c>
      <c r="E7106">
        <v>1.963614704023118</v>
      </c>
      <c r="F7106">
        <v>1.035387155469266</v>
      </c>
      <c r="G7106">
        <v>0.40877192678191637</v>
      </c>
    </row>
    <row r="7107" spans="1:7" x14ac:dyDescent="0.4">
      <c r="A7107">
        <v>7106</v>
      </c>
      <c r="B7107">
        <v>7.4415604925255616</v>
      </c>
      <c r="C7107">
        <v>-2.2230836461730962E-3</v>
      </c>
      <c r="D7107">
        <v>0.22037570705563991</v>
      </c>
      <c r="E7107">
        <v>1.574894652935364</v>
      </c>
      <c r="F7107">
        <v>1.0351733473277021</v>
      </c>
      <c r="G7107">
        <v>0.53469165243305528</v>
      </c>
    </row>
    <row r="7108" spans="1:7" x14ac:dyDescent="0.4">
      <c r="A7108">
        <v>7107</v>
      </c>
      <c r="B7108">
        <v>7.4561759023740812</v>
      </c>
      <c r="C7108">
        <v>-4.4588642958652523E-3</v>
      </c>
      <c r="D7108">
        <v>0.2219948037047913</v>
      </c>
      <c r="E7108">
        <v>1.2635372698065721</v>
      </c>
      <c r="F7108">
        <v>0.85972092512165288</v>
      </c>
      <c r="G7108">
        <v>0.66635574075358839</v>
      </c>
    </row>
    <row r="7109" spans="1:7" x14ac:dyDescent="0.4">
      <c r="A7109">
        <v>7108</v>
      </c>
      <c r="B7109">
        <v>7.4586934030275067</v>
      </c>
      <c r="C7109">
        <v>-6.0844100772130113E-3</v>
      </c>
      <c r="D7109">
        <v>0.22345892215685351</v>
      </c>
      <c r="E7109">
        <v>0.80932817900747378</v>
      </c>
      <c r="F7109">
        <v>0.14229590666139949</v>
      </c>
      <c r="G7109">
        <v>0.42876370480160131</v>
      </c>
    </row>
    <row r="7110" spans="1:7" x14ac:dyDescent="0.4">
      <c r="A7110">
        <v>7109</v>
      </c>
      <c r="B7110">
        <v>7.4496434386204227</v>
      </c>
      <c r="C7110">
        <v>-7.1494542424714426E-3</v>
      </c>
      <c r="D7110">
        <v>0.22475507760218119</v>
      </c>
      <c r="E7110">
        <v>1.191149893909077</v>
      </c>
      <c r="F7110">
        <v>-2.052339829743615E-2</v>
      </c>
      <c r="G7110">
        <v>0.18149721861049431</v>
      </c>
    </row>
    <row r="7111" spans="1:7" x14ac:dyDescent="0.4">
      <c r="A7111">
        <v>7110</v>
      </c>
      <c r="B7111">
        <v>7.428628251813767</v>
      </c>
      <c r="C7111">
        <v>-7.6940437787142773E-3</v>
      </c>
      <c r="D7111">
        <v>0.22585923622849011</v>
      </c>
      <c r="E7111">
        <v>2.0701496755183859</v>
      </c>
      <c r="F7111">
        <v>-1.6509425053031618E-2</v>
      </c>
      <c r="G7111">
        <v>4.7971402324017573E-2</v>
      </c>
    </row>
    <row r="7112" spans="1:7" x14ac:dyDescent="0.4">
      <c r="A7112">
        <v>7111</v>
      </c>
      <c r="B7112">
        <v>7.3958353730652604</v>
      </c>
      <c r="C7112">
        <v>-7.7468438777687611E-3</v>
      </c>
      <c r="D7112">
        <v>0.22673625113201129</v>
      </c>
      <c r="E7112">
        <v>2.7962475716758859</v>
      </c>
      <c r="F7112">
        <v>-1.9346078399832541E-2</v>
      </c>
      <c r="G7112">
        <v>5.1631224275540837E-2</v>
      </c>
    </row>
    <row r="7113" spans="1:7" x14ac:dyDescent="0.4">
      <c r="A7113">
        <v>7112</v>
      </c>
      <c r="B7113">
        <v>7.3531781088029478</v>
      </c>
      <c r="C7113">
        <v>-7.3242709600263396E-3</v>
      </c>
      <c r="D7113">
        <v>0.2273398077219895</v>
      </c>
      <c r="E7113">
        <v>2.6051470456891379</v>
      </c>
      <c r="F7113">
        <v>-3.050024050077544E-2</v>
      </c>
      <c r="G7113">
        <v>0.1894986122163039</v>
      </c>
    </row>
    <row r="7114" spans="1:7" x14ac:dyDescent="0.4">
      <c r="A7114">
        <v>7113</v>
      </c>
      <c r="B7114">
        <v>7.3020428122167793</v>
      </c>
      <c r="C7114">
        <v>-6.4304086176886679E-3</v>
      </c>
      <c r="D7114">
        <v>0.22766182569752619</v>
      </c>
      <c r="E7114">
        <v>2.6924820946903738</v>
      </c>
      <c r="F7114">
        <v>0.15036859898050181</v>
      </c>
      <c r="G7114">
        <v>0.43015659346426349</v>
      </c>
    </row>
    <row r="7115" spans="1:7" x14ac:dyDescent="0.4">
      <c r="A7115">
        <v>7114</v>
      </c>
      <c r="B7115">
        <v>7.2425499507794067</v>
      </c>
      <c r="C7115">
        <v>-5.0576803428197398E-3</v>
      </c>
      <c r="D7115">
        <v>0.2276829838633746</v>
      </c>
      <c r="E7115">
        <v>3.2685959330956642</v>
      </c>
      <c r="F7115">
        <v>1.0417622789375891</v>
      </c>
      <c r="G7115">
        <v>0.63781081051488142</v>
      </c>
    </row>
    <row r="7116" spans="1:7" x14ac:dyDescent="0.4">
      <c r="A7116">
        <v>7115</v>
      </c>
      <c r="B7116">
        <v>7.1750834834950528</v>
      </c>
      <c r="C7116">
        <v>-3.1882725392030371E-3</v>
      </c>
      <c r="D7116">
        <v>0.227422149548796</v>
      </c>
      <c r="E7116">
        <v>3.416343456647398</v>
      </c>
      <c r="F7116">
        <v>1.5936221141688931</v>
      </c>
      <c r="G7116">
        <v>0.43973313751124787</v>
      </c>
    </row>
    <row r="7117" spans="1:7" x14ac:dyDescent="0.4">
      <c r="A7117">
        <v>7116</v>
      </c>
      <c r="B7117">
        <v>7.1022009114669071</v>
      </c>
      <c r="C7117">
        <v>-7.9631987966023699E-4</v>
      </c>
      <c r="D7117">
        <v>0.22688693222024031</v>
      </c>
      <c r="E7117">
        <v>3.409440015081048</v>
      </c>
      <c r="F7117">
        <v>0.32024884968705808</v>
      </c>
      <c r="G7117">
        <v>0.21350039051148481</v>
      </c>
    </row>
    <row r="7118" spans="1:7" x14ac:dyDescent="0.4">
      <c r="A7118">
        <v>7117</v>
      </c>
      <c r="B7118">
        <v>7.026016120413014</v>
      </c>
      <c r="C7118">
        <v>2.1491186322619392E-3</v>
      </c>
      <c r="D7118">
        <v>0.22607369637838981</v>
      </c>
      <c r="E7118">
        <v>2.8437171723627839</v>
      </c>
      <c r="F7118">
        <v>-2.4951571324283411E-2</v>
      </c>
      <c r="G7118">
        <v>9.4480778468852944E-2</v>
      </c>
    </row>
    <row r="7119" spans="1:7" x14ac:dyDescent="0.4">
      <c r="A7119">
        <v>7118</v>
      </c>
      <c r="B7119">
        <v>6.9489819315347816</v>
      </c>
      <c r="C7119">
        <v>5.6802517191275456E-3</v>
      </c>
      <c r="D7119">
        <v>0.22496758802216241</v>
      </c>
      <c r="E7119">
        <v>2.276546855130464</v>
      </c>
      <c r="F7119">
        <v>-2.9228814045233371E-2</v>
      </c>
      <c r="G7119">
        <v>0.1004447498066655</v>
      </c>
    </row>
    <row r="7120" spans="1:7" x14ac:dyDescent="0.4">
      <c r="A7120">
        <v>7119</v>
      </c>
      <c r="B7120">
        <v>6.8727863081028548</v>
      </c>
      <c r="C7120">
        <v>9.8258667474917412E-3</v>
      </c>
      <c r="D7120">
        <v>0.22359202020057861</v>
      </c>
      <c r="E7120">
        <v>2.5197582011488748</v>
      </c>
      <c r="F7120">
        <v>-1.9551806462277381E-2</v>
      </c>
      <c r="G7120">
        <v>0.19712196775601559</v>
      </c>
    </row>
    <row r="7121" spans="1:7" x14ac:dyDescent="0.4">
      <c r="A7121">
        <v>7120</v>
      </c>
      <c r="B7121">
        <v>6.799136473636592</v>
      </c>
      <c r="C7121">
        <v>1.460570823115157E-2</v>
      </c>
      <c r="D7121">
        <v>0.221959282363523</v>
      </c>
      <c r="E7121">
        <v>2.3067270878963142</v>
      </c>
      <c r="F7121">
        <v>-1.7990952612650189E-2</v>
      </c>
      <c r="G7121">
        <v>0.2949163061854731</v>
      </c>
    </row>
    <row r="7122" spans="1:7" x14ac:dyDescent="0.4">
      <c r="A7122">
        <v>7121</v>
      </c>
      <c r="B7122">
        <v>6.7297876771374927</v>
      </c>
      <c r="C7122">
        <v>2.0023878090826858E-2</v>
      </c>
      <c r="D7122">
        <v>0.22007060837716419</v>
      </c>
      <c r="E7122">
        <v>2.7809355166251502</v>
      </c>
      <c r="F7122">
        <v>0.15733677522947781</v>
      </c>
      <c r="G7122">
        <v>0.19565524758638961</v>
      </c>
    </row>
    <row r="7123" spans="1:7" x14ac:dyDescent="0.4">
      <c r="A7123">
        <v>7122</v>
      </c>
      <c r="B7123">
        <v>6.6661934790551642</v>
      </c>
      <c r="C7123">
        <v>2.6061226237380618E-2</v>
      </c>
      <c r="D7123">
        <v>0.2179657025963784</v>
      </c>
      <c r="E7123">
        <v>2.9582732539374939</v>
      </c>
      <c r="F7123">
        <v>0.87598588840021685</v>
      </c>
      <c r="G7123">
        <v>8.9532137295280659E-2</v>
      </c>
    </row>
    <row r="7124" spans="1:7" x14ac:dyDescent="0.4">
      <c r="A7124">
        <v>7123</v>
      </c>
      <c r="B7124">
        <v>6.6087768953469519</v>
      </c>
      <c r="C7124">
        <v>3.2666724948399152E-2</v>
      </c>
      <c r="D7124">
        <v>0.21567338790973481</v>
      </c>
      <c r="E7124">
        <v>2.2113073696253198</v>
      </c>
      <c r="F7124">
        <v>0.86626228458465371</v>
      </c>
      <c r="G7124">
        <v>5.8971810731794902E-2</v>
      </c>
    </row>
    <row r="7125" spans="1:7" x14ac:dyDescent="0.4">
      <c r="A7125">
        <v>7124</v>
      </c>
      <c r="B7125">
        <v>6.558464478188518</v>
      </c>
      <c r="C7125">
        <v>3.9747857524709662E-2</v>
      </c>
      <c r="D7125">
        <v>0.21321170981727991</v>
      </c>
      <c r="E7125">
        <v>1.6087278317348701</v>
      </c>
      <c r="F7125">
        <v>0.15011721831114971</v>
      </c>
      <c r="G7125">
        <v>0.1370840701385411</v>
      </c>
    </row>
    <row r="7126" spans="1:7" x14ac:dyDescent="0.4">
      <c r="A7126">
        <v>7125</v>
      </c>
      <c r="B7126">
        <v>6.5159529554063429</v>
      </c>
      <c r="C7126">
        <v>4.7160102461999531E-2</v>
      </c>
      <c r="D7126">
        <v>0.2105880497748194</v>
      </c>
      <c r="E7126">
        <v>1.8751773141960819</v>
      </c>
      <c r="F7126">
        <v>0.14457845878909931</v>
      </c>
      <c r="G7126">
        <v>0.32449656229302121</v>
      </c>
    </row>
    <row r="7127" spans="1:7" x14ac:dyDescent="0.4">
      <c r="A7127">
        <v>7126</v>
      </c>
      <c r="B7127">
        <v>6.481350706144001</v>
      </c>
      <c r="C7127">
        <v>5.4695660422363658E-2</v>
      </c>
      <c r="D7127">
        <v>0.2077992469124314</v>
      </c>
      <c r="E7127">
        <v>1.1159934545865531</v>
      </c>
      <c r="F7127">
        <v>0.70073551267628142</v>
      </c>
      <c r="G7127">
        <v>0.54632990743286969</v>
      </c>
    </row>
    <row r="7128" spans="1:7" x14ac:dyDescent="0.4">
      <c r="A7128">
        <v>7127</v>
      </c>
      <c r="B7128">
        <v>6.4538162915490576</v>
      </c>
      <c r="C7128">
        <v>6.2071654081267261E-2</v>
      </c>
      <c r="D7128">
        <v>0.20483172776223141</v>
      </c>
      <c r="E7128">
        <v>0.89611634932861062</v>
      </c>
      <c r="F7128">
        <v>0.1615168435093001</v>
      </c>
      <c r="G7128">
        <v>0.54896936641813143</v>
      </c>
    </row>
    <row r="7129" spans="1:7" x14ac:dyDescent="0.4">
      <c r="A7129">
        <v>7128</v>
      </c>
      <c r="B7129">
        <v>6.4334591086819062</v>
      </c>
      <c r="C7129">
        <v>6.8918131662520241E-2</v>
      </c>
      <c r="D7129">
        <v>0.2017110894928269</v>
      </c>
      <c r="E7129">
        <v>0.96344332448206615</v>
      </c>
      <c r="F7129">
        <v>-8.3905247963067236E-3</v>
      </c>
      <c r="G7129">
        <v>0.32868539599770402</v>
      </c>
    </row>
    <row r="7130" spans="1:7" x14ac:dyDescent="0.4">
      <c r="A7130">
        <v>7129</v>
      </c>
      <c r="B7130">
        <v>6.42134978525797</v>
      </c>
      <c r="C7130">
        <v>7.4766324496586059E-2</v>
      </c>
      <c r="D7130">
        <v>0.198452801298168</v>
      </c>
      <c r="E7130">
        <v>1.235013411764174</v>
      </c>
      <c r="F7130">
        <v>-2.9152299698781251E-2</v>
      </c>
      <c r="G7130">
        <v>0.13017981322180869</v>
      </c>
    </row>
    <row r="7131" spans="1:7" x14ac:dyDescent="0.4">
      <c r="A7131">
        <v>7130</v>
      </c>
      <c r="B7131">
        <v>6.4176402739240501</v>
      </c>
      <c r="C7131">
        <v>7.9037747558420537E-2</v>
      </c>
      <c r="D7131">
        <v>0.1951118040397169</v>
      </c>
      <c r="E7131">
        <v>1.687386639798895</v>
      </c>
      <c r="F7131">
        <v>-3.3408960243250962E-2</v>
      </c>
      <c r="G7131">
        <v>1.711183191343708E-2</v>
      </c>
    </row>
    <row r="7132" spans="1:7" x14ac:dyDescent="0.4">
      <c r="A7132">
        <v>7131</v>
      </c>
      <c r="B7132">
        <v>6.4200583510038696</v>
      </c>
      <c r="C7132">
        <v>8.1034889255651263E-2</v>
      </c>
      <c r="D7132">
        <v>0.19173322601247511</v>
      </c>
      <c r="E7132">
        <v>1.9144779428063641</v>
      </c>
      <c r="F7132">
        <v>0.15029938391165029</v>
      </c>
      <c r="G7132">
        <v>-1.8563439489968969E-2</v>
      </c>
    </row>
    <row r="7133" spans="1:7" x14ac:dyDescent="0.4">
      <c r="A7133">
        <v>7132</v>
      </c>
      <c r="B7133">
        <v>6.4257966078364026</v>
      </c>
      <c r="C7133">
        <v>8.1526392394763253E-2</v>
      </c>
      <c r="D7133">
        <v>0.1883525481417315</v>
      </c>
      <c r="E7133">
        <v>2.019194349662492</v>
      </c>
      <c r="F7133">
        <v>1.041936077578018</v>
      </c>
      <c r="G7133">
        <v>5.6837705362323297E-3</v>
      </c>
    </row>
    <row r="7134" spans="1:7" x14ac:dyDescent="0.4">
      <c r="A7134">
        <v>7133</v>
      </c>
      <c r="B7134">
        <v>6.4322665742799909</v>
      </c>
      <c r="C7134">
        <v>8.1151893778979231E-2</v>
      </c>
      <c r="D7134">
        <v>0.18504521637914981</v>
      </c>
      <c r="E7134">
        <v>2.243688540811819</v>
      </c>
      <c r="F7134">
        <v>1.593625954083175</v>
      </c>
      <c r="G7134">
        <v>8.2608127750007948E-2</v>
      </c>
    </row>
    <row r="7135" spans="1:7" x14ac:dyDescent="0.4">
      <c r="A7135">
        <v>7134</v>
      </c>
      <c r="B7135">
        <v>6.438984143346441</v>
      </c>
      <c r="C7135">
        <v>8.0421241744605063E-2</v>
      </c>
      <c r="D7135">
        <v>0.1818773635203971</v>
      </c>
      <c r="E7135">
        <v>2.7988612622518581</v>
      </c>
      <c r="F7135">
        <v>0.3200403074499904</v>
      </c>
      <c r="G7135">
        <v>0.20183363063126639</v>
      </c>
    </row>
    <row r="7136" spans="1:7" x14ac:dyDescent="0.4">
      <c r="A7136">
        <v>7135</v>
      </c>
      <c r="B7136">
        <v>6.4456795377405944</v>
      </c>
      <c r="C7136">
        <v>7.9715092355707395E-2</v>
      </c>
      <c r="D7136">
        <v>0.1789059727372877</v>
      </c>
      <c r="E7136">
        <v>3.4988434586139019</v>
      </c>
      <c r="F7136">
        <v>-2.5084425950497341E-2</v>
      </c>
      <c r="G7136">
        <v>0.30748304554647771</v>
      </c>
    </row>
    <row r="7137" spans="1:7" x14ac:dyDescent="0.4">
      <c r="A7137">
        <v>7136</v>
      </c>
      <c r="B7137">
        <v>6.4507847011115604</v>
      </c>
      <c r="C7137">
        <v>7.9286072588262799E-2</v>
      </c>
      <c r="D7137">
        <v>0.17617903421335171</v>
      </c>
      <c r="E7137">
        <v>2.8570728893392081</v>
      </c>
      <c r="F7137">
        <v>-2.649202296273773E-2</v>
      </c>
      <c r="G7137">
        <v>0.23250752505380459</v>
      </c>
    </row>
    <row r="7138" spans="1:7" x14ac:dyDescent="0.4">
      <c r="A7138">
        <v>7137</v>
      </c>
      <c r="B7138">
        <v>6.4521858067916966</v>
      </c>
      <c r="C7138">
        <v>7.9259904506561507E-2</v>
      </c>
      <c r="D7138">
        <v>0.1737356920652634</v>
      </c>
      <c r="E7138">
        <v>1.831146488367537</v>
      </c>
      <c r="F7138">
        <v>-7.2596586120007196E-3</v>
      </c>
      <c r="G7138">
        <v>0.19130222177928691</v>
      </c>
    </row>
    <row r="7139" spans="1:7" x14ac:dyDescent="0.4">
      <c r="A7139">
        <v>7138</v>
      </c>
      <c r="B7139">
        <v>6.4479763668767678</v>
      </c>
      <c r="C7139">
        <v>7.9636088254521592E-2</v>
      </c>
      <c r="D7139">
        <v>0.17160637917724869</v>
      </c>
      <c r="E7139">
        <v>1.611372835076758</v>
      </c>
      <c r="F7139">
        <v>-1.4114646951839831E-2</v>
      </c>
      <c r="G7139">
        <v>0.27019524272350331</v>
      </c>
    </row>
    <row r="7140" spans="1:7" x14ac:dyDescent="0.4">
      <c r="A7140">
        <v>7139</v>
      </c>
      <c r="B7140">
        <v>6.436456703283099</v>
      </c>
      <c r="C7140">
        <v>8.0287943714777765E-2</v>
      </c>
      <c r="D7140">
        <v>0.16981293801297059</v>
      </c>
      <c r="E7140">
        <v>2.034801032641155</v>
      </c>
      <c r="F7140">
        <v>-1.8055632656714969E-2</v>
      </c>
      <c r="G7140">
        <v>0.45014386717214072</v>
      </c>
    </row>
    <row r="7141" spans="1:7" x14ac:dyDescent="0.4">
      <c r="A7141">
        <v>7140</v>
      </c>
      <c r="B7141">
        <v>6.4180231278180004</v>
      </c>
      <c r="C7141">
        <v>8.0962011631305494E-2</v>
      </c>
      <c r="D7141">
        <v>0.16836872590013019</v>
      </c>
      <c r="E7141">
        <v>3.5712367452059439</v>
      </c>
      <c r="F7141">
        <v>0.1571547860228564</v>
      </c>
      <c r="G7141">
        <v>0.5632796257834134</v>
      </c>
    </row>
    <row r="7142" spans="1:7" x14ac:dyDescent="0.4">
      <c r="A7142">
        <v>7141</v>
      </c>
      <c r="B7142">
        <v>6.3925296637598477</v>
      </c>
      <c r="C7142">
        <v>8.1277015867919924E-2</v>
      </c>
      <c r="D7142">
        <v>0.16727870370777909</v>
      </c>
      <c r="E7142">
        <v>3.377455000140289</v>
      </c>
      <c r="F7142">
        <v>0.87610020023298263</v>
      </c>
      <c r="G7142">
        <v>0.74459930243265193</v>
      </c>
    </row>
    <row r="7143" spans="1:7" x14ac:dyDescent="0.4">
      <c r="A7143">
        <v>7142</v>
      </c>
      <c r="B7143">
        <v>6.3615601139844209</v>
      </c>
      <c r="C7143">
        <v>8.0722790304966208E-2</v>
      </c>
      <c r="D7143">
        <v>0.16653950725587771</v>
      </c>
      <c r="E7143">
        <v>2.5647044777799231</v>
      </c>
      <c r="F7143">
        <v>0.86401399636032028</v>
      </c>
      <c r="G7143">
        <v>0.81884065811666307</v>
      </c>
    </row>
    <row r="7144" spans="1:7" x14ac:dyDescent="0.4">
      <c r="A7144">
        <v>7143</v>
      </c>
      <c r="B7144">
        <v>6.3269276124669496</v>
      </c>
      <c r="C7144">
        <v>7.8659777358563193E-2</v>
      </c>
      <c r="D7144">
        <v>0.166139501211816</v>
      </c>
      <c r="E7144">
        <v>1.6296676382705251</v>
      </c>
      <c r="F7144">
        <v>0.13858248098559811</v>
      </c>
      <c r="G7144">
        <v>0.75141824603742646</v>
      </c>
    </row>
    <row r="7145" spans="1:7" x14ac:dyDescent="0.4">
      <c r="A7145">
        <v>7144</v>
      </c>
      <c r="B7145">
        <v>6.2895537612921011</v>
      </c>
      <c r="C7145">
        <v>7.4319910297163852E-2</v>
      </c>
      <c r="D7145">
        <v>0.16605881564023389</v>
      </c>
      <c r="E7145">
        <v>1.7777681788774751</v>
      </c>
      <c r="F7145">
        <v>0.1360213516983986</v>
      </c>
      <c r="G7145">
        <v>0.60753066594373006</v>
      </c>
    </row>
    <row r="7146" spans="1:7" x14ac:dyDescent="0.4">
      <c r="A7146">
        <v>7145</v>
      </c>
      <c r="B7146">
        <v>6.2506142596114236</v>
      </c>
      <c r="C7146">
        <v>6.8401878509451758E-2</v>
      </c>
      <c r="D7146">
        <v>0.16626936578145629</v>
      </c>
      <c r="E7146">
        <v>1.561030900982622</v>
      </c>
      <c r="F7146">
        <v>0.84693192596518319</v>
      </c>
      <c r="G7146">
        <v>0.58929737990490683</v>
      </c>
    </row>
    <row r="7147" spans="1:7" x14ac:dyDescent="0.4">
      <c r="A7147">
        <v>7146</v>
      </c>
      <c r="B7147">
        <v>6.2119305311378241</v>
      </c>
      <c r="C7147">
        <v>6.1486055499701778E-2</v>
      </c>
      <c r="D7147">
        <v>0.16678430138216241</v>
      </c>
      <c r="E7147">
        <v>1.5214989928592071</v>
      </c>
      <c r="F7147">
        <v>0.84301739920606189</v>
      </c>
      <c r="G7147">
        <v>0.56420499242459166</v>
      </c>
    </row>
    <row r="7148" spans="1:7" x14ac:dyDescent="0.4">
      <c r="A7148">
        <v>7147</v>
      </c>
      <c r="B7148">
        <v>6.174851869957517</v>
      </c>
      <c r="C7148">
        <v>5.4043920281886898E-2</v>
      </c>
      <c r="D7148">
        <v>0.1676085509435192</v>
      </c>
      <c r="E7148">
        <v>1.2877540643179799</v>
      </c>
      <c r="F7148">
        <v>0.29270089412746308</v>
      </c>
      <c r="G7148">
        <v>0.62595846878439376</v>
      </c>
    </row>
    <row r="7149" spans="1:7" x14ac:dyDescent="0.4">
      <c r="A7149">
        <v>7148</v>
      </c>
      <c r="B7149">
        <v>6.1402700443408973</v>
      </c>
      <c r="C7149">
        <v>4.6449067238443789E-2</v>
      </c>
      <c r="D7149">
        <v>0.1687387962600139</v>
      </c>
      <c r="E7149">
        <v>1.2674654447822311</v>
      </c>
      <c r="F7149">
        <v>1.001959598876661</v>
      </c>
      <c r="G7149">
        <v>0.55749405187625956</v>
      </c>
    </row>
    <row r="7150" spans="1:7" x14ac:dyDescent="0.4">
      <c r="A7150">
        <v>7149</v>
      </c>
      <c r="B7150">
        <v>6.1086332946115318</v>
      </c>
      <c r="C7150">
        <v>3.8989053858068001E-2</v>
      </c>
      <c r="D7150">
        <v>0.1701634316641539</v>
      </c>
      <c r="E7150">
        <v>1.39978587868764</v>
      </c>
      <c r="F7150">
        <v>1.723479848267679</v>
      </c>
      <c r="G7150">
        <v>0.34777311789877519</v>
      </c>
    </row>
    <row r="7151" spans="1:7" x14ac:dyDescent="0.4">
      <c r="A7151">
        <v>7150</v>
      </c>
      <c r="B7151">
        <v>6.0799593884141903</v>
      </c>
      <c r="C7151">
        <v>3.187749159738501E-2</v>
      </c>
      <c r="D7151">
        <v>0.17186250814110141</v>
      </c>
      <c r="E7151">
        <v>1.18838513271049</v>
      </c>
      <c r="F7151">
        <v>1.189506545447087</v>
      </c>
      <c r="G7151">
        <v>0.22949293690939279</v>
      </c>
    </row>
    <row r="7152" spans="1:7" x14ac:dyDescent="0.4">
      <c r="A7152">
        <v>7151</v>
      </c>
      <c r="B7152">
        <v>6.0542250823493058</v>
      </c>
      <c r="C7152">
        <v>2.5265922080440609E-2</v>
      </c>
      <c r="D7152">
        <v>0.17380766288708899</v>
      </c>
      <c r="E7152">
        <v>1.114192047330641</v>
      </c>
      <c r="F7152">
        <v>1.0167870566080961</v>
      </c>
      <c r="G7152">
        <v>0.24379450246679321</v>
      </c>
    </row>
    <row r="7153" spans="1:7" x14ac:dyDescent="0.4">
      <c r="A7153">
        <v>7152</v>
      </c>
      <c r="B7153">
        <v>6.030999428707994</v>
      </c>
      <c r="C7153">
        <v>1.9255138570632591E-2</v>
      </c>
      <c r="D7153">
        <v>0.1759620352980058</v>
      </c>
      <c r="E7153">
        <v>1.351409790015657</v>
      </c>
      <c r="F7153">
        <v>0.84524321215173415</v>
      </c>
      <c r="G7153">
        <v>0.30541222229939191</v>
      </c>
    </row>
    <row r="7154" spans="1:7" x14ac:dyDescent="0.4">
      <c r="A7154">
        <v>7153</v>
      </c>
      <c r="B7154">
        <v>6.0098310088266258</v>
      </c>
      <c r="C7154">
        <v>1.390571146369921E-2</v>
      </c>
      <c r="D7154">
        <v>0.17828017079055419</v>
      </c>
      <c r="E7154">
        <v>1.8883158552981201</v>
      </c>
      <c r="F7154">
        <v>0.13968372385095471</v>
      </c>
      <c r="G7154">
        <v>0.19479649907629951</v>
      </c>
    </row>
    <row r="7155" spans="1:7" x14ac:dyDescent="0.4">
      <c r="A7155">
        <v>7154</v>
      </c>
      <c r="B7155">
        <v>5.9906342193795519</v>
      </c>
      <c r="C7155">
        <v>9.2475573408048271E-3</v>
      </c>
      <c r="D7155">
        <v>0.18070791427857449</v>
      </c>
      <c r="E7155">
        <v>2.141027913870861</v>
      </c>
      <c r="F7155">
        <v>-2.0747057961274112E-2</v>
      </c>
      <c r="G7155">
        <v>7.4982361908662407E-2</v>
      </c>
    </row>
    <row r="7156" spans="1:7" x14ac:dyDescent="0.4">
      <c r="A7156">
        <v>7155</v>
      </c>
      <c r="B7156">
        <v>5.9729422274704271</v>
      </c>
      <c r="C7156">
        <v>5.2884551548041392E-3</v>
      </c>
      <c r="D7156">
        <v>0.18318229555204221</v>
      </c>
      <c r="E7156">
        <v>1.70750598224033</v>
      </c>
      <c r="F7156">
        <v>-1.400670833223539E-2</v>
      </c>
      <c r="G7156">
        <v>1.709335690671382E-3</v>
      </c>
    </row>
    <row r="7157" spans="1:7" x14ac:dyDescent="0.4">
      <c r="A7157">
        <v>7156</v>
      </c>
      <c r="B7157">
        <v>5.9562917359554257</v>
      </c>
      <c r="C7157">
        <v>2.0214619230567131E-3</v>
      </c>
      <c r="D7157">
        <v>0.1856314092364639</v>
      </c>
      <c r="E7157">
        <v>1.58427474826438</v>
      </c>
      <c r="F7157">
        <v>-1.6311801765951199E-3</v>
      </c>
      <c r="G7157">
        <v>-1.058395262835371E-2</v>
      </c>
    </row>
    <row r="7158" spans="1:7" x14ac:dyDescent="0.4">
      <c r="A7158">
        <v>7157</v>
      </c>
      <c r="B7158">
        <v>5.9409846988641064</v>
      </c>
      <c r="C7158">
        <v>-5.6878445715343763E-4</v>
      </c>
      <c r="D7158">
        <v>0.1880237377873954</v>
      </c>
      <c r="E7158">
        <v>1.615908926676429</v>
      </c>
      <c r="F7158">
        <v>9.5366513548170834E-4</v>
      </c>
      <c r="G7158">
        <v>5.1599607828101392E-2</v>
      </c>
    </row>
    <row r="7159" spans="1:7" x14ac:dyDescent="0.4">
      <c r="A7159">
        <v>7158</v>
      </c>
      <c r="B7159">
        <v>5.9284721254487769</v>
      </c>
      <c r="C7159">
        <v>-2.5008642174968389E-3</v>
      </c>
      <c r="D7159">
        <v>0.19031858505203589</v>
      </c>
      <c r="E7159">
        <v>2.323860466586861</v>
      </c>
      <c r="F7159">
        <v>-4.6624809842657306E-3</v>
      </c>
      <c r="G7159">
        <v>0.2075868555715574</v>
      </c>
    </row>
    <row r="7160" spans="1:7" x14ac:dyDescent="0.4">
      <c r="A7160">
        <v>7159</v>
      </c>
      <c r="B7160">
        <v>5.9209823406834046</v>
      </c>
      <c r="C7160">
        <v>-3.7924520956005361E-3</v>
      </c>
      <c r="D7160">
        <v>0.19251540332086989</v>
      </c>
      <c r="E7160">
        <v>3.2267682111512861</v>
      </c>
      <c r="F7160">
        <v>-2.6838024631586899E-2</v>
      </c>
      <c r="G7160">
        <v>0.4482831432779768</v>
      </c>
    </row>
    <row r="7161" spans="1:7" x14ac:dyDescent="0.4">
      <c r="A7161">
        <v>7160</v>
      </c>
      <c r="B7161">
        <v>5.9196381180570992</v>
      </c>
      <c r="C7161">
        <v>-4.4572415007974884E-3</v>
      </c>
      <c r="D7161">
        <v>0.194604234517019</v>
      </c>
      <c r="E7161">
        <v>3.315966549364413</v>
      </c>
      <c r="F7161">
        <v>-2.5294996582860319E-2</v>
      </c>
      <c r="G7161">
        <v>0.65025328648338798</v>
      </c>
    </row>
    <row r="7162" spans="1:7" x14ac:dyDescent="0.4">
      <c r="A7162">
        <v>7161</v>
      </c>
      <c r="B7162">
        <v>5.9244595071042081</v>
      </c>
      <c r="C7162">
        <v>-4.5028883307770724E-3</v>
      </c>
      <c r="D7162">
        <v>0.1965656015738112</v>
      </c>
      <c r="E7162">
        <v>2.841753554969936</v>
      </c>
      <c r="F7162">
        <v>0.32020372786892209</v>
      </c>
      <c r="G7162">
        <v>0.44314408054352222</v>
      </c>
    </row>
    <row r="7163" spans="1:7" x14ac:dyDescent="0.4">
      <c r="A7163">
        <v>7162</v>
      </c>
      <c r="B7163">
        <v>5.9339868226866557</v>
      </c>
      <c r="C7163">
        <v>-3.9299526394893152E-3</v>
      </c>
      <c r="D7163">
        <v>0.19837040515181131</v>
      </c>
      <c r="E7163">
        <v>1.539975597860199</v>
      </c>
      <c r="F7163">
        <v>1.5937584294753491</v>
      </c>
      <c r="G7163">
        <v>0.20005384524433781</v>
      </c>
    </row>
    <row r="7164" spans="1:7" x14ac:dyDescent="0.4">
      <c r="A7164">
        <v>7163</v>
      </c>
      <c r="B7164">
        <v>5.9471664157622772</v>
      </c>
      <c r="C7164">
        <v>-2.731825968259295E-3</v>
      </c>
      <c r="D7164">
        <v>0.1999798266583569</v>
      </c>
      <c r="E7164">
        <v>1.032317464443758</v>
      </c>
      <c r="F7164">
        <v>1.0392844660145999</v>
      </c>
      <c r="G7164">
        <v>4.9993517959168447E-2</v>
      </c>
    </row>
    <row r="7165" spans="1:7" x14ac:dyDescent="0.4">
      <c r="A7165">
        <v>7164</v>
      </c>
      <c r="B7165">
        <v>5.9633470766499794</v>
      </c>
      <c r="C7165">
        <v>-8.956434485164499E-4</v>
      </c>
      <c r="D7165">
        <v>0.2013452390084296</v>
      </c>
      <c r="E7165">
        <v>0.43310019707994629</v>
      </c>
      <c r="F7165">
        <v>0.13838042894333569</v>
      </c>
      <c r="G7165">
        <v>1.178274259449499E-2</v>
      </c>
    </row>
    <row r="7166" spans="1:7" x14ac:dyDescent="0.4">
      <c r="A7166">
        <v>7165</v>
      </c>
      <c r="B7166">
        <v>5.9830300958657654</v>
      </c>
      <c r="C7166">
        <v>1.5958088033206151E-3</v>
      </c>
      <c r="D7166">
        <v>0.20240812704626041</v>
      </c>
      <c r="E7166">
        <v>0.43221013200336161</v>
      </c>
      <c r="F7166">
        <v>-3.714851137130927E-2</v>
      </c>
      <c r="G7166">
        <v>7.6704324651363023E-2</v>
      </c>
    </row>
    <row r="7167" spans="1:7" x14ac:dyDescent="0.4">
      <c r="A7167">
        <v>7166</v>
      </c>
      <c r="B7167">
        <v>6.0059755646986073</v>
      </c>
      <c r="C7167">
        <v>4.7611705181775984E-3</v>
      </c>
      <c r="D7167">
        <v>0.2031989107143386</v>
      </c>
      <c r="E7167">
        <v>1.0143667617611121</v>
      </c>
      <c r="F7167">
        <v>0.1409961284065484</v>
      </c>
      <c r="G7167">
        <v>0.2295510386819575</v>
      </c>
    </row>
    <row r="7168" spans="1:7" x14ac:dyDescent="0.4">
      <c r="A7168">
        <v>7167</v>
      </c>
      <c r="B7168">
        <v>6.0323274990710489</v>
      </c>
      <c r="C7168">
        <v>8.6165409297008309E-3</v>
      </c>
      <c r="D7168">
        <v>0.20373800181625959</v>
      </c>
      <c r="E7168">
        <v>1.460571924996068</v>
      </c>
      <c r="F7168">
        <v>0.6886251770160533</v>
      </c>
      <c r="G7168">
        <v>0.41286629013729931</v>
      </c>
    </row>
    <row r="7169" spans="1:7" x14ac:dyDescent="0.4">
      <c r="A7169">
        <v>7168</v>
      </c>
      <c r="B7169">
        <v>6.0610951044629786</v>
      </c>
      <c r="C7169">
        <v>1.317043957857917E-2</v>
      </c>
      <c r="D7169">
        <v>0.20403576491616041</v>
      </c>
      <c r="E7169">
        <v>2.6566198024660959</v>
      </c>
      <c r="F7169">
        <v>0.15075727275075809</v>
      </c>
      <c r="G7169">
        <v>0.44275489570681348</v>
      </c>
    </row>
    <row r="7170" spans="1:7" x14ac:dyDescent="0.4">
      <c r="A7170">
        <v>7169</v>
      </c>
      <c r="B7170">
        <v>6.0912753821355254</v>
      </c>
      <c r="C7170">
        <v>1.8417668636137519E-2</v>
      </c>
      <c r="D7170">
        <v>0.20409249068317309</v>
      </c>
      <c r="E7170">
        <v>3.1102246265195301</v>
      </c>
      <c r="F7170">
        <v>0.32049781431272167</v>
      </c>
      <c r="G7170">
        <v>0.45871971948434048</v>
      </c>
    </row>
    <row r="7171" spans="1:7" x14ac:dyDescent="0.4">
      <c r="A7171">
        <v>7170</v>
      </c>
      <c r="B7171">
        <v>6.1214647506506994</v>
      </c>
      <c r="C7171">
        <v>2.4332063184255109E-2</v>
      </c>
      <c r="D7171">
        <v>0.20394782650957169</v>
      </c>
      <c r="E7171">
        <v>3.516370873559552</v>
      </c>
      <c r="F7171">
        <v>1.418337250471855</v>
      </c>
      <c r="G7171">
        <v>0.35639060934087202</v>
      </c>
    </row>
    <row r="7172" spans="1:7" x14ac:dyDescent="0.4">
      <c r="A7172">
        <v>7171</v>
      </c>
      <c r="B7172">
        <v>6.1487150977095251</v>
      </c>
      <c r="C7172">
        <v>3.0858137726453079E-2</v>
      </c>
      <c r="D7172">
        <v>0.20363132836480441</v>
      </c>
      <c r="E7172">
        <v>2.762392963615937</v>
      </c>
      <c r="F7172">
        <v>0.32151336289760252</v>
      </c>
      <c r="G7172">
        <v>0.32953901680053088</v>
      </c>
    </row>
    <row r="7173" spans="1:7" x14ac:dyDescent="0.4">
      <c r="A7173">
        <v>7172</v>
      </c>
      <c r="B7173">
        <v>6.171542528604971</v>
      </c>
      <c r="C7173">
        <v>3.7901670584203552E-2</v>
      </c>
      <c r="D7173">
        <v>0.20316246794846171</v>
      </c>
      <c r="E7173">
        <v>2.151246633329678</v>
      </c>
      <c r="F7173">
        <v>-2.5157905925113581E-2</v>
      </c>
      <c r="G7173">
        <v>0.3756335321515234</v>
      </c>
    </row>
    <row r="7174" spans="1:7" x14ac:dyDescent="0.4">
      <c r="A7174">
        <v>7173</v>
      </c>
      <c r="B7174">
        <v>6.1884070059761154</v>
      </c>
      <c r="C7174">
        <v>4.5319314510315817E-2</v>
      </c>
      <c r="D7174">
        <v>0.20260009368077911</v>
      </c>
      <c r="E7174">
        <v>1.7445715372265469</v>
      </c>
      <c r="F7174">
        <v>-3.0706911405399419E-2</v>
      </c>
      <c r="G7174">
        <v>0.31062996113799768</v>
      </c>
    </row>
    <row r="7175" spans="1:7" x14ac:dyDescent="0.4">
      <c r="A7175">
        <v>7174</v>
      </c>
      <c r="B7175">
        <v>6.1977037320377732</v>
      </c>
      <c r="C7175">
        <v>5.2907383518520867E-2</v>
      </c>
      <c r="D7175">
        <v>0.20199300854445781</v>
      </c>
      <c r="E7175">
        <v>1.3577499700746201</v>
      </c>
      <c r="F7175">
        <v>0.15826909457180219</v>
      </c>
      <c r="G7175">
        <v>0.29439026439717908</v>
      </c>
    </row>
    <row r="7176" spans="1:7" x14ac:dyDescent="0.4">
      <c r="A7176">
        <v>7175</v>
      </c>
      <c r="B7176">
        <v>6.1981343001197367</v>
      </c>
      <c r="C7176">
        <v>6.0390044135346668E-2</v>
      </c>
      <c r="D7176">
        <v>0.2013799978914497</v>
      </c>
      <c r="E7176">
        <v>1.2220487819857659</v>
      </c>
      <c r="F7176">
        <v>0.71549006314106467</v>
      </c>
      <c r="G7176">
        <v>0.31567888046893472</v>
      </c>
    </row>
    <row r="7177" spans="1:7" x14ac:dyDescent="0.4">
      <c r="A7177">
        <v>7176</v>
      </c>
      <c r="B7177">
        <v>6.1898357395417571</v>
      </c>
      <c r="C7177">
        <v>6.7407235338502555E-2</v>
      </c>
      <c r="D7177">
        <v>0.20078985946049169</v>
      </c>
      <c r="E7177">
        <v>0.98625201902859605</v>
      </c>
      <c r="F7177">
        <v>0.1637019015688867</v>
      </c>
      <c r="G7177">
        <v>0.20110768352550201</v>
      </c>
    </row>
    <row r="7178" spans="1:7" x14ac:dyDescent="0.4">
      <c r="A7178">
        <v>7177</v>
      </c>
      <c r="B7178">
        <v>6.1747578712524671</v>
      </c>
      <c r="C7178">
        <v>7.3502756303418654E-2</v>
      </c>
      <c r="D7178">
        <v>0.2002414336876247</v>
      </c>
      <c r="E7178">
        <v>1.5657915114302421</v>
      </c>
      <c r="F7178">
        <v>-6.5020819218227967E-3</v>
      </c>
      <c r="G7178">
        <v>0.15421821492804871</v>
      </c>
    </row>
    <row r="7179" spans="1:7" x14ac:dyDescent="0.4">
      <c r="A7179">
        <v>7178</v>
      </c>
      <c r="B7179">
        <v>6.1547788497564166</v>
      </c>
      <c r="C7179">
        <v>7.8113095168244093E-2</v>
      </c>
      <c r="D7179">
        <v>0.19974363288579061</v>
      </c>
      <c r="E7179">
        <v>2.270299258275231</v>
      </c>
      <c r="F7179">
        <v>-1.2174605347760291E-2</v>
      </c>
      <c r="G7179">
        <v>0.26778025983014758</v>
      </c>
    </row>
    <row r="7180" spans="1:7" x14ac:dyDescent="0.4">
      <c r="A7180">
        <v>7179</v>
      </c>
      <c r="B7180">
        <v>6.1328434098418594</v>
      </c>
      <c r="C7180">
        <v>8.0557725080343354E-2</v>
      </c>
      <c r="D7180">
        <v>0.1992954683619314</v>
      </c>
      <c r="E7180">
        <v>3.1163786048895461</v>
      </c>
      <c r="F7180">
        <v>-2.5423306464095168E-3</v>
      </c>
      <c r="G7180">
        <v>0.54961894981814929</v>
      </c>
    </row>
    <row r="7181" spans="1:7" x14ac:dyDescent="0.4">
      <c r="A7181">
        <v>7180</v>
      </c>
      <c r="B7181">
        <v>6.1118378544664296</v>
      </c>
      <c r="C7181">
        <v>8.1623745614966339E-2</v>
      </c>
      <c r="D7181">
        <v>0.19888607503091979</v>
      </c>
      <c r="E7181">
        <v>2.0523518740182638</v>
      </c>
      <c r="F7181">
        <v>1.6670545246696351E-4</v>
      </c>
      <c r="G7181">
        <v>0.86006386017187353</v>
      </c>
    </row>
    <row r="7182" spans="1:7" x14ac:dyDescent="0.4">
      <c r="A7182">
        <v>7181</v>
      </c>
      <c r="B7182">
        <v>6.0938432994124749</v>
      </c>
      <c r="C7182">
        <v>8.1970009980397121E-2</v>
      </c>
      <c r="D7182">
        <v>0.1984947335752065</v>
      </c>
      <c r="E7182">
        <v>1.721607821738973</v>
      </c>
      <c r="F7182">
        <v>2.4462746415779149E-4</v>
      </c>
      <c r="G7182">
        <v>0.75670995529482254</v>
      </c>
    </row>
    <row r="7183" spans="1:7" x14ac:dyDescent="0.4">
      <c r="A7183">
        <v>7182</v>
      </c>
      <c r="B7183">
        <v>6.0793885668941279</v>
      </c>
      <c r="C7183">
        <v>8.212542793352702E-2</v>
      </c>
      <c r="D7183">
        <v>0.19809089068741431</v>
      </c>
      <c r="E7183">
        <v>1.4259285669232871</v>
      </c>
      <c r="F7183">
        <v>2.4458252660029719E-4</v>
      </c>
      <c r="G7183">
        <v>0.42503834476235441</v>
      </c>
    </row>
    <row r="7184" spans="1:7" x14ac:dyDescent="0.4">
      <c r="A7184">
        <v>7183</v>
      </c>
      <c r="B7184">
        <v>6.0689670515733152</v>
      </c>
      <c r="C7184">
        <v>8.2488414533567492E-2</v>
      </c>
      <c r="D7184">
        <v>0.19763417842034819</v>
      </c>
      <c r="E7184">
        <v>0.92036993964220648</v>
      </c>
      <c r="F7184">
        <v>1.679018667703996E-4</v>
      </c>
      <c r="G7184">
        <v>0.18453628374992889</v>
      </c>
    </row>
    <row r="7185" spans="1:7" x14ac:dyDescent="0.4">
      <c r="A7185">
        <v>7184</v>
      </c>
      <c r="B7185">
        <v>6.0630421774841858</v>
      </c>
      <c r="C7185">
        <v>8.3326642719622729E-2</v>
      </c>
      <c r="D7185">
        <v>0.19712387949629021</v>
      </c>
      <c r="E7185">
        <v>0.89468173511201232</v>
      </c>
      <c r="F7185">
        <v>-2.535430436030293E-3</v>
      </c>
      <c r="G7185">
        <v>0.1205764323090196</v>
      </c>
    </row>
    <row r="7186" spans="1:7" x14ac:dyDescent="0.4">
      <c r="A7186">
        <v>7185</v>
      </c>
      <c r="B7186">
        <v>6.0620513323447192</v>
      </c>
      <c r="C7186">
        <v>8.4776465442923013E-2</v>
      </c>
      <c r="D7186">
        <v>0.19654950454814879</v>
      </c>
      <c r="E7186">
        <v>0.54008206987940333</v>
      </c>
      <c r="F7186">
        <v>-1.216688799994196E-2</v>
      </c>
      <c r="G7186">
        <v>0.21688735675655879</v>
      </c>
    </row>
    <row r="7187" spans="1:7" x14ac:dyDescent="0.4">
      <c r="A7187">
        <v>7186</v>
      </c>
      <c r="B7187">
        <v>6.0652755497461346</v>
      </c>
      <c r="C7187">
        <v>8.6841581223486508E-2</v>
      </c>
      <c r="D7187">
        <v>0.19589081735136171</v>
      </c>
      <c r="E7187">
        <v>0.84745065699069111</v>
      </c>
      <c r="F7187">
        <v>-6.5797623059403541E-3</v>
      </c>
      <c r="G7187">
        <v>0.39078313874150389</v>
      </c>
    </row>
    <row r="7188" spans="1:7" x14ac:dyDescent="0.4">
      <c r="A7188">
        <v>7187</v>
      </c>
      <c r="B7188">
        <v>6.0712174014010847</v>
      </c>
      <c r="C7188">
        <v>8.9390726059904377E-2</v>
      </c>
      <c r="D7188">
        <v>0.1951178632240651</v>
      </c>
      <c r="E7188">
        <v>1.928314184218076</v>
      </c>
      <c r="F7188">
        <v>0.16329077734735009</v>
      </c>
      <c r="G7188">
        <v>0.44011453068551021</v>
      </c>
    </row>
    <row r="7189" spans="1:7" x14ac:dyDescent="0.4">
      <c r="A7189">
        <v>7188</v>
      </c>
      <c r="B7189">
        <v>6.0791098526872309</v>
      </c>
      <c r="C7189">
        <v>9.2154385804274833E-2</v>
      </c>
      <c r="D7189">
        <v>0.194191001596102</v>
      </c>
      <c r="E7189">
        <v>2.5143936754247549</v>
      </c>
      <c r="F7189">
        <v>0.71514593575138885</v>
      </c>
      <c r="G7189">
        <v>0.4982939127405096</v>
      </c>
    </row>
    <row r="7190" spans="1:7" x14ac:dyDescent="0.4">
      <c r="A7190">
        <v>7189</v>
      </c>
      <c r="B7190">
        <v>6.0874039467458996</v>
      </c>
      <c r="C7190">
        <v>9.4720737972081456E-2</v>
      </c>
      <c r="D7190">
        <v>0.19306094422800621</v>
      </c>
      <c r="E7190">
        <v>3.0823119329418152</v>
      </c>
      <c r="F7190">
        <v>0.16332950775673791</v>
      </c>
      <c r="G7190">
        <v>0.4563149834751748</v>
      </c>
    </row>
    <row r="7191" spans="1:7" x14ac:dyDescent="0.4">
      <c r="A7191">
        <v>7190</v>
      </c>
      <c r="B7191">
        <v>6.0960309340546548</v>
      </c>
      <c r="C7191">
        <v>9.653125204841613E-2</v>
      </c>
      <c r="D7191">
        <v>0.1916688010399899</v>
      </c>
      <c r="E7191">
        <v>3.271164168585007</v>
      </c>
      <c r="F7191">
        <v>-6.3775677425424587E-3</v>
      </c>
      <c r="G7191">
        <v>0.48151525593370942</v>
      </c>
    </row>
    <row r="7192" spans="1:7" x14ac:dyDescent="0.4">
      <c r="A7192">
        <v>7191</v>
      </c>
      <c r="B7192">
        <v>6.1056441048837673</v>
      </c>
      <c r="C7192">
        <v>9.6876603904112832E-2</v>
      </c>
      <c r="D7192">
        <v>0.19004502667030471</v>
      </c>
      <c r="E7192">
        <v>2.586026615786476</v>
      </c>
      <c r="F7192">
        <v>-1.1955775607740129E-2</v>
      </c>
      <c r="G7192">
        <v>0.48989021973645819</v>
      </c>
    </row>
    <row r="7193" spans="1:7" x14ac:dyDescent="0.4">
      <c r="A7193">
        <v>7192</v>
      </c>
      <c r="B7193">
        <v>6.1172380142655447</v>
      </c>
      <c r="C7193">
        <v>9.6485774482257633E-2</v>
      </c>
      <c r="D7193">
        <v>0.18821059862794831</v>
      </c>
      <c r="E7193">
        <v>1.7186544018473111</v>
      </c>
      <c r="F7193">
        <v>-4.8584064021361621E-3</v>
      </c>
      <c r="G7193">
        <v>0.6830210003195436</v>
      </c>
    </row>
    <row r="7194" spans="1:7" x14ac:dyDescent="0.4">
      <c r="A7194">
        <v>7193</v>
      </c>
      <c r="B7194">
        <v>6.1328998892197486</v>
      </c>
      <c r="C7194">
        <v>9.5933519014097066E-2</v>
      </c>
      <c r="D7194">
        <v>0.18617709758074211</v>
      </c>
      <c r="E7194">
        <v>2.0348275256448991</v>
      </c>
      <c r="F7194">
        <v>-1.1822834065535149E-2</v>
      </c>
      <c r="G7194">
        <v>0.99265318507386646</v>
      </c>
    </row>
    <row r="7195" spans="1:7" x14ac:dyDescent="0.4">
      <c r="A7195">
        <v>7194</v>
      </c>
      <c r="B7195">
        <v>6.1535401427253538</v>
      </c>
      <c r="C7195">
        <v>9.5640989212047806E-2</v>
      </c>
      <c r="D7195">
        <v>0.18399624340039439</v>
      </c>
      <c r="E7195">
        <v>2.1020402588474809</v>
      </c>
      <c r="F7195">
        <v>-8.9062736211167302E-3</v>
      </c>
      <c r="G7195">
        <v>0.97431881049200852</v>
      </c>
    </row>
    <row r="7196" spans="1:7" x14ac:dyDescent="0.4">
      <c r="A7196">
        <v>7195</v>
      </c>
      <c r="B7196">
        <v>6.178886461078041</v>
      </c>
      <c r="C7196">
        <v>9.5876612449904267E-2</v>
      </c>
      <c r="D7196">
        <v>0.18171055036851219</v>
      </c>
      <c r="E7196">
        <v>2.0592653253240472</v>
      </c>
      <c r="F7196">
        <v>0.15116320524719251</v>
      </c>
      <c r="G7196">
        <v>0.73840477412085959</v>
      </c>
    </row>
    <row r="7197" spans="1:7" x14ac:dyDescent="0.4">
      <c r="A7197">
        <v>7196</v>
      </c>
      <c r="B7197">
        <v>6.2078535300051136</v>
      </c>
      <c r="C7197">
        <v>9.6756557464722448E-2</v>
      </c>
      <c r="D7197">
        <v>0.17935343500967721</v>
      </c>
      <c r="E7197">
        <v>1.8793351244974781</v>
      </c>
      <c r="F7197">
        <v>0.70856276249510253</v>
      </c>
      <c r="G7197">
        <v>0.40944338264052049</v>
      </c>
    </row>
    <row r="7198" spans="1:7" x14ac:dyDescent="0.4">
      <c r="A7198">
        <v>7197</v>
      </c>
      <c r="B7198">
        <v>6.2392885023416191</v>
      </c>
      <c r="C7198">
        <v>9.8244359249104268E-2</v>
      </c>
      <c r="D7198">
        <v>0.1769493291083182</v>
      </c>
      <c r="E7198">
        <v>1.4385871969089421</v>
      </c>
      <c r="F7198">
        <v>0.32662014899930808</v>
      </c>
      <c r="G7198">
        <v>0.25605573177271468</v>
      </c>
    </row>
    <row r="7199" spans="1:7" x14ac:dyDescent="0.4">
      <c r="A7199">
        <v>7198</v>
      </c>
      <c r="B7199">
        <v>6.2719600624349807</v>
      </c>
      <c r="C7199">
        <v>0.1001495181954616</v>
      </c>
      <c r="D7199">
        <v>0.17451379625708571</v>
      </c>
      <c r="E7199">
        <v>0.8098237117830952</v>
      </c>
      <c r="F7199">
        <v>0.70877221488275632</v>
      </c>
      <c r="G7199">
        <v>0.32133815474585392</v>
      </c>
    </row>
    <row r="7200" spans="1:7" x14ac:dyDescent="0.4">
      <c r="A7200">
        <v>7199</v>
      </c>
      <c r="B7200">
        <v>6.303791522499095</v>
      </c>
      <c r="C7200">
        <v>0.1021251315438574</v>
      </c>
      <c r="D7200">
        <v>0.17205365072868681</v>
      </c>
      <c r="E7200">
        <v>0.97993022373817873</v>
      </c>
      <c r="F7200">
        <v>0.15133839634054591</v>
      </c>
      <c r="G7200">
        <v>0.5073493943877434</v>
      </c>
    </row>
    <row r="7201" spans="1:7" x14ac:dyDescent="0.4">
      <c r="A7201">
        <v>7200</v>
      </c>
      <c r="B7201">
        <v>6.3326035248784276</v>
      </c>
      <c r="C7201">
        <v>0.1036648604051796</v>
      </c>
      <c r="D7201">
        <v>0.16956707790163819</v>
      </c>
      <c r="E7201">
        <v>1.617250216454611</v>
      </c>
      <c r="F7201">
        <v>-1.143766051245838E-2</v>
      </c>
      <c r="G7201">
        <v>0.53915251084660276</v>
      </c>
    </row>
    <row r="7202" spans="1:7" x14ac:dyDescent="0.4">
      <c r="A7202">
        <v>7201</v>
      </c>
      <c r="B7202">
        <v>6.356102025092893</v>
      </c>
      <c r="C7202">
        <v>0.1040997846222461</v>
      </c>
      <c r="D7202">
        <v>0.16704375590300141</v>
      </c>
      <c r="E7202">
        <v>2.4228044637075299</v>
      </c>
      <c r="F7202">
        <v>-2.3989213443645852E-2</v>
      </c>
      <c r="G7202">
        <v>0.41316654542333281</v>
      </c>
    </row>
    <row r="7203" spans="1:7" x14ac:dyDescent="0.4">
      <c r="A7203">
        <v>7202</v>
      </c>
      <c r="B7203">
        <v>6.3722449329691164</v>
      </c>
      <c r="C7203">
        <v>0.10418793254122879</v>
      </c>
      <c r="D7203">
        <v>0.164514423898968</v>
      </c>
      <c r="E7203">
        <v>2.092616766660738</v>
      </c>
      <c r="F7203">
        <v>-1.1438288424126281E-2</v>
      </c>
      <c r="G7203">
        <v>0.37964910402499191</v>
      </c>
    </row>
    <row r="7204" spans="1:7" x14ac:dyDescent="0.4">
      <c r="A7204">
        <v>7203</v>
      </c>
      <c r="B7204">
        <v>6.3784782051570961</v>
      </c>
      <c r="C7204">
        <v>0.1045216076300661</v>
      </c>
      <c r="D7204">
        <v>0.16200156152023371</v>
      </c>
      <c r="E7204">
        <v>1.890675581548503</v>
      </c>
      <c r="F7204">
        <v>0.15133505044015069</v>
      </c>
      <c r="G7204">
        <v>0.46128228156646872</v>
      </c>
    </row>
    <row r="7205" spans="1:7" x14ac:dyDescent="0.4">
      <c r="A7205">
        <v>7204</v>
      </c>
      <c r="B7205">
        <v>6.3728623054470601</v>
      </c>
      <c r="C7205">
        <v>0.10552724814865071</v>
      </c>
      <c r="D7205">
        <v>0.15951951392568089</v>
      </c>
      <c r="E7205">
        <v>1.301988145245456</v>
      </c>
      <c r="F7205">
        <v>0.70876852086034126</v>
      </c>
      <c r="G7205">
        <v>0.47163434270884319</v>
      </c>
    </row>
    <row r="7206" spans="1:7" x14ac:dyDescent="0.4">
      <c r="A7206">
        <v>7205</v>
      </c>
      <c r="B7206">
        <v>6.3544473697820267</v>
      </c>
      <c r="C7206">
        <v>0.1074648959444318</v>
      </c>
      <c r="D7206">
        <v>0.15707461605171649</v>
      </c>
      <c r="E7206">
        <v>1.6177460465592319</v>
      </c>
      <c r="F7206">
        <v>0.32665783921357139</v>
      </c>
      <c r="G7206">
        <v>0.52100367562170036</v>
      </c>
    </row>
    <row r="7207" spans="1:7" x14ac:dyDescent="0.4">
      <c r="A7207">
        <v>7206</v>
      </c>
      <c r="B7207">
        <v>6.3228978081759832</v>
      </c>
      <c r="C7207">
        <v>0.11042659549182569</v>
      </c>
      <c r="D7207">
        <v>0.15466531533796299</v>
      </c>
      <c r="E7207">
        <v>2.0092645106028311</v>
      </c>
      <c r="F7207">
        <v>0.70876146575777765</v>
      </c>
      <c r="G7207">
        <v>0.45990861674403838</v>
      </c>
    </row>
    <row r="7208" spans="1:7" x14ac:dyDescent="0.4">
      <c r="A7208">
        <v>7207</v>
      </c>
      <c r="B7208">
        <v>6.2792542930591111</v>
      </c>
      <c r="C7208">
        <v>0.114333309193759</v>
      </c>
      <c r="D7208">
        <v>0.15228229261606649</v>
      </c>
      <c r="E7208">
        <v>2.27023856201895</v>
      </c>
      <c r="F7208">
        <v>0.15132728373821111</v>
      </c>
      <c r="G7208">
        <v>0.40270259393561231</v>
      </c>
    </row>
    <row r="7209" spans="1:7" x14ac:dyDescent="0.4">
      <c r="A7209">
        <v>7208</v>
      </c>
      <c r="B7209">
        <v>6.2248131152528332</v>
      </c>
      <c r="C7209">
        <v>0.1189302024122896</v>
      </c>
      <c r="D7209">
        <v>0.14990858123839321</v>
      </c>
      <c r="E7209">
        <v>2.1792788968257479</v>
      </c>
      <c r="F7209">
        <v>-1.136048486316177E-2</v>
      </c>
      <c r="G7209">
        <v>0.2104176090486892</v>
      </c>
    </row>
    <row r="7210" spans="1:7" x14ac:dyDescent="0.4">
      <c r="A7210">
        <v>7209</v>
      </c>
      <c r="B7210">
        <v>6.1615201783766009</v>
      </c>
      <c r="C7210">
        <v>0.1237804240546575</v>
      </c>
      <c r="D7210">
        <v>0.147519684907401</v>
      </c>
      <c r="E7210">
        <v>2.7031821627807382</v>
      </c>
      <c r="F7210">
        <v>-2.35786015386414E-2</v>
      </c>
      <c r="G7210">
        <v>7.3081958299413483E-2</v>
      </c>
    </row>
    <row r="7211" spans="1:7" x14ac:dyDescent="0.4">
      <c r="A7211">
        <v>7210</v>
      </c>
      <c r="B7211">
        <v>6.0919915513824936</v>
      </c>
      <c r="C7211">
        <v>0.12825778840666571</v>
      </c>
      <c r="D7211">
        <v>0.1451331403857517</v>
      </c>
      <c r="E7211">
        <v>2.8886618880570389</v>
      </c>
      <c r="F7211">
        <v>-1.10976488857773E-2</v>
      </c>
      <c r="G7211">
        <v>6.4824198606446573E-2</v>
      </c>
    </row>
    <row r="7212" spans="1:7" x14ac:dyDescent="0.4">
      <c r="A7212">
        <v>7211</v>
      </c>
      <c r="B7212">
        <v>6.0206699173482789</v>
      </c>
      <c r="C7212">
        <v>0.1315390536720264</v>
      </c>
      <c r="D7212">
        <v>0.14275919027496181</v>
      </c>
      <c r="E7212">
        <v>2.2657056765110468</v>
      </c>
      <c r="F7212">
        <v>0.14627048026181591</v>
      </c>
      <c r="G7212">
        <v>0.21951874678798119</v>
      </c>
    </row>
    <row r="7213" spans="1:7" x14ac:dyDescent="0.4">
      <c r="A7213">
        <v>7212</v>
      </c>
      <c r="B7213">
        <v>5.9527182672402477</v>
      </c>
      <c r="C7213">
        <v>0.1325967940934239</v>
      </c>
      <c r="D7213">
        <v>0.14040090101891001</v>
      </c>
      <c r="E7213">
        <v>2.1737641476065299</v>
      </c>
      <c r="F7213">
        <v>0.68447831510092572</v>
      </c>
      <c r="G7213">
        <v>0.53533432111054113</v>
      </c>
    </row>
    <row r="7214" spans="1:7" x14ac:dyDescent="0.4">
      <c r="A7214">
        <v>7213</v>
      </c>
      <c r="B7214">
        <v>5.8914041978246061</v>
      </c>
      <c r="C7214">
        <v>0.13178615723109111</v>
      </c>
      <c r="D7214">
        <v>0.13805428028460989</v>
      </c>
      <c r="E7214">
        <v>1.891486094901184</v>
      </c>
      <c r="F7214">
        <v>0.31366712679515019</v>
      </c>
      <c r="G7214">
        <v>0.88952691947155693</v>
      </c>
    </row>
    <row r="7215" spans="1:7" x14ac:dyDescent="0.4">
      <c r="A7215">
        <v>7214</v>
      </c>
      <c r="B7215">
        <v>5.8388806010233134</v>
      </c>
      <c r="C7215">
        <v>0.12925119906966251</v>
      </c>
      <c r="D7215">
        <v>0.13575783890977239</v>
      </c>
      <c r="E7215">
        <v>2.0427843688660658</v>
      </c>
      <c r="F7215">
        <v>1.0353226745475219</v>
      </c>
      <c r="G7215">
        <v>0.86448601916585066</v>
      </c>
    </row>
    <row r="7216" spans="1:7" x14ac:dyDescent="0.4">
      <c r="A7216">
        <v>7215</v>
      </c>
      <c r="B7216">
        <v>5.7973413656485606</v>
      </c>
      <c r="C7216">
        <v>0.12492617453664941</v>
      </c>
      <c r="D7216">
        <v>0.13354326159112229</v>
      </c>
      <c r="E7216">
        <v>1.8000683573295859</v>
      </c>
      <c r="F7216">
        <v>1.578931935015869</v>
      </c>
      <c r="G7216">
        <v>0.65425874872759304</v>
      </c>
    </row>
    <row r="7217" spans="1:7" x14ac:dyDescent="0.4">
      <c r="A7217">
        <v>7216</v>
      </c>
      <c r="B7217">
        <v>5.7675311332714898</v>
      </c>
      <c r="C7217">
        <v>0.1185395731076444</v>
      </c>
      <c r="D7217">
        <v>0.13143552043272719</v>
      </c>
      <c r="E7217">
        <v>1.8942706949023409</v>
      </c>
      <c r="F7217">
        <v>0.30551564073287529</v>
      </c>
      <c r="G7217">
        <v>0.52753444520596582</v>
      </c>
    </row>
    <row r="7218" spans="1:7" x14ac:dyDescent="0.4">
      <c r="A7218">
        <v>7217</v>
      </c>
      <c r="B7218">
        <v>5.7502710527832814</v>
      </c>
      <c r="C7218">
        <v>0.10962100416316201</v>
      </c>
      <c r="D7218">
        <v>0.12945298444652781</v>
      </c>
      <c r="E7218">
        <v>1.753665458022541</v>
      </c>
      <c r="F7218">
        <v>-3.1560603440108533E-2</v>
      </c>
      <c r="G7218">
        <v>0.39263137806958792</v>
      </c>
    </row>
    <row r="7219" spans="1:7" x14ac:dyDescent="0.4">
      <c r="A7219">
        <v>7218</v>
      </c>
      <c r="B7219">
        <v>5.7449599615556659</v>
      </c>
      <c r="C7219">
        <v>9.9103345327209311E-2</v>
      </c>
      <c r="D7219">
        <v>0.1276075237703177</v>
      </c>
      <c r="E7219">
        <v>2.6068575687515061</v>
      </c>
      <c r="F7219">
        <v>0.134101735799838</v>
      </c>
      <c r="G7219">
        <v>0.41810570692962312</v>
      </c>
    </row>
    <row r="7220" spans="1:7" x14ac:dyDescent="0.4">
      <c r="A7220">
        <v>7219</v>
      </c>
      <c r="B7220">
        <v>5.7492033832491751</v>
      </c>
      <c r="C7220">
        <v>8.774495966900632E-2</v>
      </c>
      <c r="D7220">
        <v>0.12590460769491399</v>
      </c>
      <c r="E7220">
        <v>2.8271617778342399</v>
      </c>
      <c r="F7220">
        <v>0.69812362920878968</v>
      </c>
      <c r="G7220">
        <v>0.55624901846528485</v>
      </c>
    </row>
    <row r="7221" spans="1:7" x14ac:dyDescent="0.4">
      <c r="A7221">
        <v>7220</v>
      </c>
      <c r="B7221">
        <v>5.7614581601491501</v>
      </c>
      <c r="C7221">
        <v>7.6146439615916647E-2</v>
      </c>
      <c r="D7221">
        <v>0.1243433959135868</v>
      </c>
      <c r="E7221">
        <v>1.428001081711028</v>
      </c>
      <c r="F7221">
        <v>0.15725227725822341</v>
      </c>
      <c r="G7221">
        <v>0.52905685782667533</v>
      </c>
    </row>
    <row r="7222" spans="1:7" x14ac:dyDescent="0.4">
      <c r="A7222">
        <v>7221</v>
      </c>
      <c r="B7222">
        <v>5.779898296638728</v>
      </c>
      <c r="C7222">
        <v>6.476868928749864E-2</v>
      </c>
      <c r="D7222">
        <v>0.1229662680644726</v>
      </c>
      <c r="E7222">
        <v>0.9605790673152349</v>
      </c>
      <c r="F7222">
        <v>0.157239137895026</v>
      </c>
      <c r="G7222">
        <v>0.3029464386040861</v>
      </c>
    </row>
    <row r="7223" spans="1:7" x14ac:dyDescent="0.4">
      <c r="A7223">
        <v>7222</v>
      </c>
      <c r="B7223">
        <v>5.8031653691698084</v>
      </c>
      <c r="C7223">
        <v>5.3951389118947653E-2</v>
      </c>
      <c r="D7223">
        <v>0.1218094555840766</v>
      </c>
      <c r="E7223">
        <v>1.6510507015108919</v>
      </c>
      <c r="F7223">
        <v>0.70346849065469452</v>
      </c>
      <c r="G7223">
        <v>0.1037343072126418</v>
      </c>
    </row>
    <row r="7224" spans="1:7" x14ac:dyDescent="0.4">
      <c r="A7224">
        <v>7223</v>
      </c>
      <c r="B7224">
        <v>5.8299840465900541</v>
      </c>
      <c r="C7224">
        <v>4.3931109023333588E-2</v>
      </c>
      <c r="D7224">
        <v>0.1209031097998316</v>
      </c>
      <c r="E7224">
        <v>2.16157141115277</v>
      </c>
      <c r="F7224">
        <v>0.1610944990969965</v>
      </c>
      <c r="G7224">
        <v>-9.6283650028780223E-3</v>
      </c>
    </row>
    <row r="7225" spans="1:7" x14ac:dyDescent="0.4">
      <c r="A7225">
        <v>7224</v>
      </c>
      <c r="B7225">
        <v>5.8580207518417273</v>
      </c>
      <c r="C7225">
        <v>3.485852932783777E-2</v>
      </c>
      <c r="D7225">
        <v>0.12027135912908379</v>
      </c>
      <c r="E7225">
        <v>1.722450313815626</v>
      </c>
      <c r="F7225">
        <v>-1.147899966298206E-2</v>
      </c>
      <c r="G7225">
        <v>-3.5328111172646719E-2</v>
      </c>
    </row>
    <row r="7226" spans="1:7" x14ac:dyDescent="0.4">
      <c r="A7226">
        <v>7225</v>
      </c>
      <c r="B7226">
        <v>5.8846285737953288</v>
      </c>
      <c r="C7226">
        <v>2.68143928691848E-2</v>
      </c>
      <c r="D7226">
        <v>0.1199323538936698</v>
      </c>
      <c r="E7226">
        <v>0.92911260331008549</v>
      </c>
      <c r="F7226">
        <v>-3.629524087531763E-2</v>
      </c>
      <c r="G7226">
        <v>3.3751917731812117E-2</v>
      </c>
    </row>
    <row r="7227" spans="1:7" x14ac:dyDescent="0.4">
      <c r="A7227">
        <v>7226</v>
      </c>
      <c r="B7227">
        <v>5.9083467556278331</v>
      </c>
      <c r="C7227">
        <v>1.982394836805243E-2</v>
      </c>
      <c r="D7227">
        <v>0.1198982975570449</v>
      </c>
      <c r="E7227">
        <v>0.82888545246378509</v>
      </c>
      <c r="F7227">
        <v>-1.565500126129318E-2</v>
      </c>
      <c r="G7227">
        <v>0.22418758319184831</v>
      </c>
    </row>
    <row r="7228" spans="1:7" x14ac:dyDescent="0.4">
      <c r="A7228">
        <v>7227</v>
      </c>
      <c r="B7228">
        <v>5.9288906498859983</v>
      </c>
      <c r="C7228">
        <v>1.3869756541398831E-2</v>
      </c>
      <c r="D7228">
        <v>0.12017546348651111</v>
      </c>
      <c r="E7228">
        <v>0.95632968967922116</v>
      </c>
      <c r="F7228">
        <v>0.32675245068188419</v>
      </c>
      <c r="G7228">
        <v>0.5439639144690519</v>
      </c>
    </row>
    <row r="7229" spans="1:7" x14ac:dyDescent="0.4">
      <c r="A7229">
        <v>7228</v>
      </c>
      <c r="B7229">
        <v>5.9460102098831404</v>
      </c>
      <c r="C7229">
        <v>8.9028187572235355E-3</v>
      </c>
      <c r="D7229">
        <v>0.12076419663714601</v>
      </c>
      <c r="E7229">
        <v>1.124612124627586</v>
      </c>
      <c r="F7229">
        <v>1.4305420013777359</v>
      </c>
      <c r="G7229">
        <v>0.87758158719539048</v>
      </c>
    </row>
    <row r="7230" spans="1:7" x14ac:dyDescent="0.4">
      <c r="A7230">
        <v>7229</v>
      </c>
      <c r="B7230">
        <v>5.9598597521915186</v>
      </c>
      <c r="C7230">
        <v>4.8520559947692896E-3</v>
      </c>
      <c r="D7230">
        <v>0.1216588998472371</v>
      </c>
      <c r="E7230">
        <v>1.218002870786866</v>
      </c>
      <c r="F7230">
        <v>0.32683102669293679</v>
      </c>
      <c r="G7230">
        <v>0.80992150582857825</v>
      </c>
    </row>
    <row r="7231" spans="1:7" x14ac:dyDescent="0.4">
      <c r="A7231">
        <v>7230</v>
      </c>
      <c r="B7231">
        <v>5.9702364573249769</v>
      </c>
      <c r="C7231">
        <v>1.632216115055449E-3</v>
      </c>
      <c r="D7231">
        <v>0.1228480047281716</v>
      </c>
      <c r="E7231">
        <v>0.91788056478677449</v>
      </c>
      <c r="F7231">
        <v>-1.2998023379842219E-2</v>
      </c>
      <c r="G7231">
        <v>0.54410181274042801</v>
      </c>
    </row>
    <row r="7232" spans="1:7" x14ac:dyDescent="0.4">
      <c r="A7232">
        <v>7231</v>
      </c>
      <c r="B7232">
        <v>5.9761976230987139</v>
      </c>
      <c r="C7232">
        <v>-8.4967740180715294E-4</v>
      </c>
      <c r="D7232">
        <v>0.1243139274255307</v>
      </c>
      <c r="E7232">
        <v>1.1788591155977419</v>
      </c>
      <c r="F7232">
        <v>-2.6879870091340931E-2</v>
      </c>
      <c r="G7232">
        <v>0.38793743884685539</v>
      </c>
    </row>
    <row r="7233" spans="1:7" x14ac:dyDescent="0.4">
      <c r="A7233">
        <v>7232</v>
      </c>
      <c r="B7233">
        <v>5.9771893017926612</v>
      </c>
      <c r="C7233">
        <v>-2.689199532735248E-3</v>
      </c>
      <c r="D7233">
        <v>0.12603300982339269</v>
      </c>
      <c r="E7233">
        <v>1.4610739140164839</v>
      </c>
      <c r="F7233">
        <v>-1.7161176393435201E-2</v>
      </c>
      <c r="G7233">
        <v>0.34954758839428562</v>
      </c>
    </row>
    <row r="7234" spans="1:7" x14ac:dyDescent="0.4">
      <c r="A7234">
        <v>7233</v>
      </c>
      <c r="B7234">
        <v>5.9741766042612241</v>
      </c>
      <c r="C7234">
        <v>-3.9805725843738192E-3</v>
      </c>
      <c r="D7234">
        <v>0.1279754470612855</v>
      </c>
      <c r="E7234">
        <v>2.5616288620080701</v>
      </c>
      <c r="F7234">
        <v>-5.7929414894060506E-3</v>
      </c>
      <c r="G7234">
        <v>0.22337235279557771</v>
      </c>
    </row>
    <row r="7235" spans="1:7" x14ac:dyDescent="0.4">
      <c r="A7235">
        <v>7234</v>
      </c>
      <c r="B7235">
        <v>5.9696433255565449</v>
      </c>
      <c r="C7235">
        <v>-4.8137377088320853E-3</v>
      </c>
      <c r="D7235">
        <v>0.13010520253357069</v>
      </c>
      <c r="E7235">
        <v>4.5269146574204484</v>
      </c>
      <c r="F7235">
        <v>0.16428956090990729</v>
      </c>
      <c r="G7235">
        <v>0.16212632943936209</v>
      </c>
    </row>
    <row r="7236" spans="1:7" x14ac:dyDescent="0.4">
      <c r="A7236">
        <v>7235</v>
      </c>
      <c r="B7236">
        <v>5.9649504549740158</v>
      </c>
      <c r="C7236">
        <v>-5.2722990623336108E-3</v>
      </c>
      <c r="D7236">
        <v>0.13237991184497211</v>
      </c>
      <c r="E7236">
        <v>4.8607027541988819</v>
      </c>
      <c r="F7236">
        <v>0.71057975963051434</v>
      </c>
      <c r="G7236">
        <v>0.19548879765169</v>
      </c>
    </row>
    <row r="7237" spans="1:7" x14ac:dyDescent="0.4">
      <c r="A7237">
        <v>7236</v>
      </c>
      <c r="B7237">
        <v>5.9607154056335849</v>
      </c>
      <c r="C7237">
        <v>-5.4321974221762451E-3</v>
      </c>
      <c r="D7237">
        <v>0.1348002228452338</v>
      </c>
      <c r="E7237">
        <v>3.4652187019291718</v>
      </c>
      <c r="F7237">
        <v>0.13679492603334931</v>
      </c>
      <c r="G7237">
        <v>0.26383852906710997</v>
      </c>
    </row>
    <row r="7238" spans="1:7" x14ac:dyDescent="0.4">
      <c r="A7238">
        <v>7237</v>
      </c>
      <c r="B7238">
        <v>5.9571913043097551</v>
      </c>
      <c r="C7238">
        <v>-5.3609801657743582E-3</v>
      </c>
      <c r="D7238">
        <v>0.13736023781419759</v>
      </c>
      <c r="E7238">
        <v>2.0976736822981512</v>
      </c>
      <c r="F7238">
        <v>-3.4278747245538137E-2</v>
      </c>
      <c r="G7238">
        <v>0.19987746738812001</v>
      </c>
    </row>
    <row r="7239" spans="1:7" x14ac:dyDescent="0.4">
      <c r="A7239">
        <v>7238</v>
      </c>
      <c r="B7239">
        <v>5.9561561811701722</v>
      </c>
      <c r="C7239">
        <v>-5.1175467155095619E-3</v>
      </c>
      <c r="D7239">
        <v>0.1400473937887014</v>
      </c>
      <c r="E7239">
        <v>1.7578171952025841</v>
      </c>
      <c r="F7239">
        <v>0.29317731866464269</v>
      </c>
      <c r="G7239">
        <v>0.24179131287027039</v>
      </c>
    </row>
    <row r="7240" spans="1:7" x14ac:dyDescent="0.4">
      <c r="A7240">
        <v>7239</v>
      </c>
      <c r="B7240">
        <v>5.9590267092575484</v>
      </c>
      <c r="C7240">
        <v>-4.7522619152490968E-3</v>
      </c>
      <c r="D7240">
        <v>0.14284233598176349</v>
      </c>
      <c r="E7240">
        <v>1.6581839316710421</v>
      </c>
      <c r="F7240">
        <v>1.572558285174761</v>
      </c>
      <c r="G7240">
        <v>0.51767162266741062</v>
      </c>
    </row>
    <row r="7241" spans="1:7" x14ac:dyDescent="0.4">
      <c r="A7241">
        <v>7240</v>
      </c>
      <c r="B7241">
        <v>5.9668585952674489</v>
      </c>
      <c r="C7241">
        <v>-4.3073435717711018E-3</v>
      </c>
      <c r="D7241">
        <v>0.14571878491524101</v>
      </c>
      <c r="E7241">
        <v>1.4056267686987809</v>
      </c>
      <c r="F7241">
        <v>1.1989986679536719</v>
      </c>
      <c r="G7241">
        <v>1.022429322080586</v>
      </c>
    </row>
    <row r="7242" spans="1:7" x14ac:dyDescent="0.4">
      <c r="A7242">
        <v>7241</v>
      </c>
      <c r="B7242">
        <v>5.9799679776857149</v>
      </c>
      <c r="C7242">
        <v>-3.8174439812227591E-3</v>
      </c>
      <c r="D7242">
        <v>0.1486433982229575</v>
      </c>
      <c r="E7242">
        <v>1.163538062252254</v>
      </c>
      <c r="F7242">
        <v>1.026464179956033</v>
      </c>
      <c r="G7242">
        <v>1.465837574509105</v>
      </c>
    </row>
    <row r="7243" spans="1:7" x14ac:dyDescent="0.4">
      <c r="A7243">
        <v>7242</v>
      </c>
      <c r="B7243">
        <v>5.9979284701090032</v>
      </c>
      <c r="C7243">
        <v>-3.3103582306654241E-3</v>
      </c>
      <c r="D7243">
        <v>0.15157562842370681</v>
      </c>
      <c r="E7243">
        <v>0.434875123181379</v>
      </c>
      <c r="F7243">
        <v>0.83307852313173203</v>
      </c>
      <c r="G7243">
        <v>1.5453152893831721</v>
      </c>
    </row>
    <row r="7244" spans="1:7" x14ac:dyDescent="0.4">
      <c r="A7244">
        <v>7243</v>
      </c>
      <c r="B7244">
        <v>6.0203212485867317</v>
      </c>
      <c r="C7244">
        <v>-2.8078041089100421E-3</v>
      </c>
      <c r="D7244">
        <v>0.15451702365389189</v>
      </c>
      <c r="E7244">
        <v>8.4509268571030735E-2</v>
      </c>
      <c r="F7244">
        <v>0.12090598102133</v>
      </c>
      <c r="G7244">
        <v>1.252502407047672</v>
      </c>
    </row>
    <row r="7245" spans="1:7" x14ac:dyDescent="0.4">
      <c r="A7245">
        <v>7244</v>
      </c>
      <c r="B7245">
        <v>6.0459732348363424</v>
      </c>
      <c r="C7245">
        <v>-2.3262293773925872E-3</v>
      </c>
      <c r="D7245">
        <v>0.15746163734125929</v>
      </c>
      <c r="E7245">
        <v>0.26925506540625721</v>
      </c>
      <c r="F7245">
        <v>0.13324165938767241</v>
      </c>
      <c r="G7245">
        <v>0.82948292365295517</v>
      </c>
    </row>
    <row r="7246" spans="1:7" x14ac:dyDescent="0.4">
      <c r="A7246">
        <v>7245</v>
      </c>
      <c r="B7246">
        <v>6.0744587153065384</v>
      </c>
      <c r="C7246">
        <v>-1.87761182678259E-3</v>
      </c>
      <c r="D7246">
        <v>0.16039588276660849</v>
      </c>
      <c r="E7246">
        <v>1.008330435409964</v>
      </c>
      <c r="F7246">
        <v>0.85215757457949848</v>
      </c>
      <c r="G7246">
        <v>0.37926044525692337</v>
      </c>
    </row>
    <row r="7247" spans="1:7" x14ac:dyDescent="0.4">
      <c r="A7247">
        <v>7246</v>
      </c>
      <c r="B7247">
        <v>6.1042020661555547</v>
      </c>
      <c r="C7247">
        <v>-1.4702259348012331E-3</v>
      </c>
      <c r="D7247">
        <v>0.1632983874663641</v>
      </c>
      <c r="E7247">
        <v>1.882556490745656</v>
      </c>
      <c r="F7247">
        <v>0.86982380532398673</v>
      </c>
      <c r="G7247">
        <v>9.8760777602862837E-2</v>
      </c>
    </row>
    <row r="7248" spans="1:7" x14ac:dyDescent="0.4">
      <c r="A7248">
        <v>7247</v>
      </c>
      <c r="B7248">
        <v>6.1343545903946648</v>
      </c>
      <c r="C7248">
        <v>-1.109357056833912E-3</v>
      </c>
      <c r="D7248">
        <v>0.16613984814780799</v>
      </c>
      <c r="E7248">
        <v>2.4591908613059981</v>
      </c>
      <c r="F7248">
        <v>0.32061933482281407</v>
      </c>
      <c r="G7248">
        <v>-2.3990027392882252E-2</v>
      </c>
    </row>
    <row r="7249" spans="1:7" x14ac:dyDescent="0.4">
      <c r="A7249">
        <v>7248</v>
      </c>
      <c r="B7249">
        <v>6.165160807418391</v>
      </c>
      <c r="C7249">
        <v>-7.979499765260801E-4</v>
      </c>
      <c r="D7249">
        <v>0.16888288717374669</v>
      </c>
      <c r="E7249">
        <v>2.4967108284426942</v>
      </c>
      <c r="F7249">
        <v>0.69684788275938381</v>
      </c>
      <c r="G7249">
        <v>-5.5364161519607248E-2</v>
      </c>
    </row>
    <row r="7250" spans="1:7" x14ac:dyDescent="0.4">
      <c r="A7250">
        <v>7249</v>
      </c>
      <c r="B7250">
        <v>6.1960594789477881</v>
      </c>
      <c r="C7250">
        <v>-5.3718340217702876E-4</v>
      </c>
      <c r="D7250">
        <v>0.1714819120655168</v>
      </c>
      <c r="E7250">
        <v>2.6341305006467901</v>
      </c>
      <c r="F7250">
        <v>0.1462928682061061</v>
      </c>
      <c r="G7250">
        <v>-4.851991335220885E-2</v>
      </c>
    </row>
    <row r="7251" spans="1:7" x14ac:dyDescent="0.4">
      <c r="A7251">
        <v>7250</v>
      </c>
      <c r="B7251">
        <v>6.2252944609372989</v>
      </c>
      <c r="C7251">
        <v>-3.2696572089205029E-4</v>
      </c>
      <c r="D7251">
        <v>0.17393242521362959</v>
      </c>
      <c r="E7251">
        <v>2.7017273257476861</v>
      </c>
      <c r="F7251">
        <v>-2.0950163938626198E-2</v>
      </c>
      <c r="G7251">
        <v>-2.6120538680274141E-2</v>
      </c>
    </row>
    <row r="7252" spans="1:7" x14ac:dyDescent="0.4">
      <c r="A7252">
        <v>7251</v>
      </c>
      <c r="B7252">
        <v>6.2529231842529072</v>
      </c>
      <c r="C7252">
        <v>-1.6635013401175729E-4</v>
      </c>
      <c r="D7252">
        <v>0.17622145002695411</v>
      </c>
      <c r="E7252">
        <v>3.1254816438844841</v>
      </c>
      <c r="F7252">
        <v>-2.0830465233638771E-2</v>
      </c>
      <c r="G7252">
        <v>1.5895871647326639E-2</v>
      </c>
    </row>
    <row r="7253" spans="1:7" x14ac:dyDescent="0.4">
      <c r="A7253">
        <v>7252</v>
      </c>
      <c r="B7253">
        <v>6.2777854724461104</v>
      </c>
      <c r="C7253">
        <v>-5.3869319664556227E-5</v>
      </c>
      <c r="D7253">
        <v>0.17832740976625849</v>
      </c>
      <c r="E7253">
        <v>3.1888325385470369</v>
      </c>
      <c r="F7253">
        <v>0.14924302204392051</v>
      </c>
      <c r="G7253">
        <v>9.5978633030850899E-2</v>
      </c>
    </row>
    <row r="7254" spans="1:7" x14ac:dyDescent="0.4">
      <c r="A7254">
        <v>7253</v>
      </c>
      <c r="B7254">
        <v>6.2997582205249074</v>
      </c>
      <c r="C7254">
        <v>1.2208870272260341E-5</v>
      </c>
      <c r="D7254">
        <v>0.1802694597037422</v>
      </c>
      <c r="E7254">
        <v>1.970911878970097</v>
      </c>
      <c r="F7254">
        <v>0.70915303543271224</v>
      </c>
      <c r="G7254">
        <v>0.22382148481320671</v>
      </c>
    </row>
    <row r="7255" spans="1:7" x14ac:dyDescent="0.4">
      <c r="A7255">
        <v>7254</v>
      </c>
      <c r="B7255">
        <v>6.3182359362435703</v>
      </c>
      <c r="C7255">
        <v>3.3702342854277219E-5</v>
      </c>
      <c r="D7255">
        <v>0.1820579376519923</v>
      </c>
      <c r="E7255">
        <v>1.499765551960458</v>
      </c>
      <c r="F7255">
        <v>0.32196317295732968</v>
      </c>
      <c r="G7255">
        <v>0.35625235060687749</v>
      </c>
    </row>
    <row r="7256" spans="1:7" x14ac:dyDescent="0.4">
      <c r="A7256">
        <v>7255</v>
      </c>
      <c r="B7256">
        <v>6.3321224449905849</v>
      </c>
      <c r="C7256">
        <v>1.2409568847690119E-5</v>
      </c>
      <c r="D7256">
        <v>0.18369426793866389</v>
      </c>
      <c r="E7256">
        <v>2.2226161849310708</v>
      </c>
      <c r="F7256">
        <v>0.68468873709573175</v>
      </c>
      <c r="G7256">
        <v>0.32681645037465562</v>
      </c>
    </row>
    <row r="7257" spans="1:7" x14ac:dyDescent="0.4">
      <c r="A7257">
        <v>7256</v>
      </c>
      <c r="B7257">
        <v>6.3402014323010816</v>
      </c>
      <c r="C7257">
        <v>-4.9924634470464562E-5</v>
      </c>
      <c r="D7257">
        <v>0.18517087297457699</v>
      </c>
      <c r="E7257">
        <v>3.772976092448646</v>
      </c>
      <c r="F7257">
        <v>0.13580656726031329</v>
      </c>
      <c r="G7257">
        <v>0.323640472214762</v>
      </c>
    </row>
    <row r="7258" spans="1:7" x14ac:dyDescent="0.4">
      <c r="A7258">
        <v>7257</v>
      </c>
      <c r="B7258">
        <v>6.3422637560054103</v>
      </c>
      <c r="C7258">
        <v>-1.515752056208564E-4</v>
      </c>
      <c r="D7258">
        <v>0.1864710923448066</v>
      </c>
      <c r="E7258">
        <v>3.793713387156485</v>
      </c>
      <c r="F7258">
        <v>0.30294298718077411</v>
      </c>
      <c r="G7258">
        <v>0.35483793152661219</v>
      </c>
    </row>
    <row r="7259" spans="1:7" x14ac:dyDescent="0.4">
      <c r="A7259">
        <v>7258</v>
      </c>
      <c r="B7259">
        <v>6.3387268780784556</v>
      </c>
      <c r="C7259">
        <v>-2.9073760405512011E-4</v>
      </c>
      <c r="D7259">
        <v>0.18756910979744321</v>
      </c>
      <c r="E7259">
        <v>3.553701042219052</v>
      </c>
      <c r="F7259">
        <v>1.397066708813582</v>
      </c>
      <c r="G7259">
        <v>0.25025852574595581</v>
      </c>
    </row>
    <row r="7260" spans="1:7" x14ac:dyDescent="0.4">
      <c r="A7260">
        <v>7259</v>
      </c>
      <c r="B7260">
        <v>6.3298790497028197</v>
      </c>
      <c r="C7260">
        <v>-4.6536598437891082E-4</v>
      </c>
      <c r="D7260">
        <v>0.18847933429494859</v>
      </c>
      <c r="E7260">
        <v>3.029500533860245</v>
      </c>
      <c r="F7260">
        <v>0.46901584527354268</v>
      </c>
      <c r="G7260">
        <v>0.19511249403672501</v>
      </c>
    </row>
    <row r="7261" spans="1:7" x14ac:dyDescent="0.4">
      <c r="A7261">
        <v>7260</v>
      </c>
      <c r="B7261">
        <v>6.3170132010626947</v>
      </c>
      <c r="C7261">
        <v>-6.7295165245900325E-4</v>
      </c>
      <c r="D7261">
        <v>0.18920690038116031</v>
      </c>
      <c r="E7261">
        <v>2.9243301939721782</v>
      </c>
      <c r="F7261">
        <v>0.85908897967981279</v>
      </c>
      <c r="G7261">
        <v>0.23676563363585909</v>
      </c>
    </row>
    <row r="7262" spans="1:7" x14ac:dyDescent="0.4">
      <c r="A7262">
        <v>7261</v>
      </c>
      <c r="B7262">
        <v>6.301675245187929</v>
      </c>
      <c r="C7262">
        <v>-9.1024506036141537E-4</v>
      </c>
      <c r="D7262">
        <v>0.18979706851607911</v>
      </c>
      <c r="E7262">
        <v>2.2651919801958069</v>
      </c>
      <c r="F7262">
        <v>1.0150755871388579</v>
      </c>
      <c r="G7262">
        <v>0.31511418495577459</v>
      </c>
    </row>
    <row r="7263" spans="1:7" x14ac:dyDescent="0.4">
      <c r="A7263">
        <v>7262</v>
      </c>
      <c r="B7263">
        <v>6.2856689350458197</v>
      </c>
      <c r="C7263">
        <v>-1.172925333913923E-3</v>
      </c>
      <c r="D7263">
        <v>0.19028574375996801</v>
      </c>
      <c r="E7263">
        <v>1.8304762981125819</v>
      </c>
      <c r="F7263">
        <v>0.85466953358598285</v>
      </c>
      <c r="G7263">
        <v>0.23964194176498699</v>
      </c>
    </row>
    <row r="7264" spans="1:7" x14ac:dyDescent="0.4">
      <c r="A7264">
        <v>7263</v>
      </c>
      <c r="B7264">
        <v>6.2706841357122842</v>
      </c>
      <c r="C7264">
        <v>-1.4552225061115079E-3</v>
      </c>
      <c r="D7264">
        <v>0.19069944659229029</v>
      </c>
      <c r="E7264">
        <v>1.966792194378836</v>
      </c>
      <c r="F7264">
        <v>0.13830465178536691</v>
      </c>
      <c r="G7264">
        <v>0.19707340392616221</v>
      </c>
    </row>
    <row r="7265" spans="1:7" x14ac:dyDescent="0.4">
      <c r="A7265">
        <v>7264</v>
      </c>
      <c r="B7265">
        <v>6.2575478306729364</v>
      </c>
      <c r="C7265">
        <v>-1.749499335114284E-3</v>
      </c>
      <c r="D7265">
        <v>0.1910552887489938</v>
      </c>
      <c r="E7265">
        <v>1.6685804325475391</v>
      </c>
      <c r="F7265">
        <v>0.14242033757042991</v>
      </c>
      <c r="G7265">
        <v>0.24213633062577231</v>
      </c>
    </row>
    <row r="7266" spans="1:7" x14ac:dyDescent="0.4">
      <c r="A7266">
        <v>7265</v>
      </c>
      <c r="B7266">
        <v>6.245852260671243</v>
      </c>
      <c r="C7266">
        <v>-2.0458018925156841E-3</v>
      </c>
      <c r="D7266">
        <v>0.19136095276683321</v>
      </c>
      <c r="E7266">
        <v>1.6125342712649879</v>
      </c>
      <c r="F7266">
        <v>0.70073976437108931</v>
      </c>
      <c r="G7266">
        <v>0.32100883902757871</v>
      </c>
    </row>
    <row r="7267" spans="1:7" x14ac:dyDescent="0.4">
      <c r="A7267">
        <v>7266</v>
      </c>
      <c r="B7267">
        <v>6.2350924374607821</v>
      </c>
      <c r="C7267">
        <v>-2.33139108022474E-3</v>
      </c>
      <c r="D7267">
        <v>0.1916641197297787</v>
      </c>
      <c r="E7267">
        <v>1.3867749561665159</v>
      </c>
      <c r="F7267">
        <v>0.16133736741059981</v>
      </c>
      <c r="G7267">
        <v>0.24649837584217499</v>
      </c>
    </row>
    <row r="7268" spans="1:7" x14ac:dyDescent="0.4">
      <c r="A7268">
        <v>7267</v>
      </c>
      <c r="B7268">
        <v>6.2246705590956779</v>
      </c>
      <c r="C7268">
        <v>-2.5902709224272708E-3</v>
      </c>
      <c r="D7268">
        <v>0.19200300881420809</v>
      </c>
      <c r="E7268">
        <v>1.210289261952781</v>
      </c>
      <c r="F7268">
        <v>-5.9982089941703516E-3</v>
      </c>
      <c r="G7268">
        <v>0.20540627022081201</v>
      </c>
    </row>
    <row r="7269" spans="1:7" x14ac:dyDescent="0.4">
      <c r="A7269">
        <v>7268</v>
      </c>
      <c r="B7269">
        <v>6.213145035587317</v>
      </c>
      <c r="C7269">
        <v>-2.8027339130279501E-3</v>
      </c>
      <c r="D7269">
        <v>0.1924063622987148</v>
      </c>
      <c r="E7269">
        <v>0.67232313915445574</v>
      </c>
      <c r="F7269">
        <v>-1.4458858334797139E-2</v>
      </c>
      <c r="G7269">
        <v>0.24876053069521731</v>
      </c>
    </row>
    <row r="7270" spans="1:7" x14ac:dyDescent="0.4">
      <c r="A7270">
        <v>7269</v>
      </c>
      <c r="B7270">
        <v>6.1982344233530222</v>
      </c>
      <c r="C7270">
        <v>-2.9449488838626929E-3</v>
      </c>
      <c r="D7270">
        <v>0.19289342880762039</v>
      </c>
      <c r="E7270">
        <v>0.64791698570598433</v>
      </c>
      <c r="F7270">
        <v>-1.466653658054002E-2</v>
      </c>
      <c r="G7270">
        <v>0.31444971289537987</v>
      </c>
    </row>
    <row r="7271" spans="1:7" x14ac:dyDescent="0.4">
      <c r="A7271">
        <v>7270</v>
      </c>
      <c r="B7271">
        <v>6.1771992944967886</v>
      </c>
      <c r="C7271">
        <v>-2.9886227676564439E-3</v>
      </c>
      <c r="D7271">
        <v>0.19347394336702481</v>
      </c>
      <c r="E7271">
        <v>0.91744537123673542</v>
      </c>
      <c r="F7271">
        <v>-6.4165340190274903E-3</v>
      </c>
      <c r="G7271">
        <v>0.20334303844484741</v>
      </c>
    </row>
    <row r="7272" spans="1:7" x14ac:dyDescent="0.4">
      <c r="A7272">
        <v>7271</v>
      </c>
      <c r="B7272">
        <v>6.1491129749531312</v>
      </c>
      <c r="C7272">
        <v>-2.9007741944930372E-3</v>
      </c>
      <c r="D7272">
        <v>0.19414810332163571</v>
      </c>
      <c r="E7272">
        <v>1.8345388222646311</v>
      </c>
      <c r="F7272">
        <v>0.16348890722116319</v>
      </c>
      <c r="G7272">
        <v>9.3916431704461747E-2</v>
      </c>
    </row>
    <row r="7273" spans="1:7" x14ac:dyDescent="0.4">
      <c r="A7273">
        <v>7272</v>
      </c>
      <c r="B7273">
        <v>6.1126043765142262</v>
      </c>
      <c r="C7273">
        <v>-2.6436639638224091E-3</v>
      </c>
      <c r="D7273">
        <v>0.19490653963102891</v>
      </c>
      <c r="E7273">
        <v>2.259057922341527</v>
      </c>
      <c r="F7273">
        <v>0.71518121355661046</v>
      </c>
      <c r="G7273">
        <v>5.264280906312991E-2</v>
      </c>
    </row>
    <row r="7274" spans="1:7" x14ac:dyDescent="0.4">
      <c r="A7274">
        <v>7273</v>
      </c>
      <c r="B7274">
        <v>6.0670011544846023</v>
      </c>
      <c r="C7274">
        <v>-2.174934897719132E-3</v>
      </c>
      <c r="D7274">
        <v>0.19573028353557809</v>
      </c>
      <c r="E7274">
        <v>1.3202645096091541</v>
      </c>
      <c r="F7274">
        <v>0.16336762222308529</v>
      </c>
      <c r="G7274">
        <v>9.4265148529086573E-2</v>
      </c>
    </row>
    <row r="7275" spans="1:7" x14ac:dyDescent="0.4">
      <c r="A7275">
        <v>7274</v>
      </c>
      <c r="B7275">
        <v>6.0123434903409887</v>
      </c>
      <c r="C7275">
        <v>-1.4480211554820949E-3</v>
      </c>
      <c r="D7275">
        <v>0.1965907290553148</v>
      </c>
      <c r="E7275">
        <v>0.98199458823890307</v>
      </c>
      <c r="F7275">
        <v>-6.1754836927340731E-3</v>
      </c>
      <c r="G7275">
        <v>0.20453033850624</v>
      </c>
    </row>
    <row r="7276" spans="1:7" x14ac:dyDescent="0.4">
      <c r="A7276">
        <v>7275</v>
      </c>
      <c r="B7276">
        <v>5.9512888987083334</v>
      </c>
      <c r="C7276">
        <v>-4.1289444139743739E-4</v>
      </c>
      <c r="D7276">
        <v>0.19744959225962791</v>
      </c>
      <c r="E7276">
        <v>1.058450513304916</v>
      </c>
      <c r="F7276">
        <v>-1.183073350312332E-2</v>
      </c>
      <c r="G7276">
        <v>0.31726325293994762</v>
      </c>
    </row>
    <row r="7277" spans="1:7" x14ac:dyDescent="0.4">
      <c r="A7277">
        <v>7276</v>
      </c>
      <c r="B7277">
        <v>5.8868677525055997</v>
      </c>
      <c r="C7277">
        <v>9.8277876240207302E-4</v>
      </c>
      <c r="D7277">
        <v>0.19830831406338789</v>
      </c>
      <c r="E7277">
        <v>1.3931507645713539</v>
      </c>
      <c r="F7277">
        <v>-7.5615891989130671E-3</v>
      </c>
      <c r="G7277">
        <v>0.25363178322324642</v>
      </c>
    </row>
    <row r="7278" spans="1:7" x14ac:dyDescent="0.4">
      <c r="A7278">
        <v>7277</v>
      </c>
      <c r="B7278">
        <v>5.8232613685366141</v>
      </c>
      <c r="C7278">
        <v>2.7919892938854571E-3</v>
      </c>
      <c r="D7278">
        <v>0.1991585724190158</v>
      </c>
      <c r="E7278">
        <v>1.734445626874189</v>
      </c>
      <c r="F7278">
        <v>-2.3919964948400759E-2</v>
      </c>
      <c r="G7278">
        <v>0.21086080262830109</v>
      </c>
    </row>
    <row r="7279" spans="1:7" x14ac:dyDescent="0.4">
      <c r="A7279">
        <v>7278</v>
      </c>
      <c r="B7279">
        <v>5.7635612185277827</v>
      </c>
      <c r="C7279">
        <v>5.0661634259141228E-3</v>
      </c>
      <c r="D7279">
        <v>0.1999822398566927</v>
      </c>
      <c r="E7279">
        <v>1.1905635711705329</v>
      </c>
      <c r="F7279">
        <v>-1.257953573127822E-2</v>
      </c>
      <c r="G7279">
        <v>0.24647272470429721</v>
      </c>
    </row>
    <row r="7280" spans="1:7" x14ac:dyDescent="0.4">
      <c r="A7280">
        <v>7279</v>
      </c>
      <c r="B7280">
        <v>5.7094154235087888</v>
      </c>
      <c r="C7280">
        <v>7.8522826374679278E-3</v>
      </c>
      <c r="D7280">
        <v>0.2007513414430448</v>
      </c>
      <c r="E7280">
        <v>0.93028854456126375</v>
      </c>
      <c r="F7280">
        <v>0.32430562404220747</v>
      </c>
      <c r="G7280">
        <v>0.30184610905603287</v>
      </c>
    </row>
    <row r="7281" spans="1:7" x14ac:dyDescent="0.4">
      <c r="A7281">
        <v>7280</v>
      </c>
      <c r="B7281">
        <v>5.6618063280770521</v>
      </c>
      <c r="C7281">
        <v>1.1189263171657899E-2</v>
      </c>
      <c r="D7281">
        <v>0.20147745939576911</v>
      </c>
      <c r="E7281">
        <v>1.812131922326337</v>
      </c>
      <c r="F7281">
        <v>1.4158040708389279</v>
      </c>
      <c r="G7281">
        <v>0.1826003235252327</v>
      </c>
    </row>
    <row r="7282" spans="1:7" x14ac:dyDescent="0.4">
      <c r="A7282">
        <v>7281</v>
      </c>
      <c r="B7282">
        <v>5.6210709414200526</v>
      </c>
      <c r="C7282">
        <v>1.5103520586904159E-2</v>
      </c>
      <c r="D7282">
        <v>0.20216224971400121</v>
      </c>
      <c r="E7282">
        <v>3.1799240865024738</v>
      </c>
      <c r="F7282">
        <v>0.30801076781175551</v>
      </c>
      <c r="G7282">
        <v>7.8903606724253283E-2</v>
      </c>
    </row>
    <row r="7283" spans="1:7" x14ac:dyDescent="0.4">
      <c r="A7283">
        <v>7282</v>
      </c>
      <c r="B7283">
        <v>5.5880514651729358</v>
      </c>
      <c r="C7283">
        <v>1.9603657347359821E-2</v>
      </c>
      <c r="D7283">
        <v>0.20279740627516279</v>
      </c>
      <c r="E7283">
        <v>3.0551951565407331</v>
      </c>
      <c r="F7283">
        <v>0.14102354195607361</v>
      </c>
      <c r="G7283">
        <v>8.0346446249786749E-2</v>
      </c>
    </row>
    <row r="7284" spans="1:7" x14ac:dyDescent="0.4">
      <c r="A7284">
        <v>7283</v>
      </c>
      <c r="B7284">
        <v>5.5637331535816603</v>
      </c>
      <c r="C7284">
        <v>2.4674231399514031E-2</v>
      </c>
      <c r="D7284">
        <v>0.20336462697527299</v>
      </c>
      <c r="E7284">
        <v>2.422893869214465</v>
      </c>
      <c r="F7284">
        <v>0.84194538849115796</v>
      </c>
      <c r="G7284">
        <v>0.23305857805175551</v>
      </c>
    </row>
    <row r="7285" spans="1:7" x14ac:dyDescent="0.4">
      <c r="A7285">
        <v>7284</v>
      </c>
      <c r="B7285">
        <v>5.548124224397629</v>
      </c>
      <c r="C7285">
        <v>3.0268592040014541E-2</v>
      </c>
      <c r="D7285">
        <v>0.20383558232341381</v>
      </c>
      <c r="E7285">
        <v>2.1781010864101469</v>
      </c>
      <c r="F7285">
        <v>0.86680114948370468</v>
      </c>
      <c r="G7285">
        <v>0.53891425862695919</v>
      </c>
    </row>
    <row r="7286" spans="1:7" x14ac:dyDescent="0.4">
      <c r="A7286">
        <v>7285</v>
      </c>
      <c r="B7286">
        <v>5.5413975940406868</v>
      </c>
      <c r="C7286">
        <v>3.6300807658165943E-2</v>
      </c>
      <c r="D7286">
        <v>0.2042213327364539</v>
      </c>
      <c r="E7286">
        <v>0.89916453199854207</v>
      </c>
      <c r="F7286">
        <v>0.32035234437090943</v>
      </c>
      <c r="G7286">
        <v>0.87141717435042354</v>
      </c>
    </row>
    <row r="7287" spans="1:7" x14ac:dyDescent="0.4">
      <c r="A7287">
        <v>7286</v>
      </c>
      <c r="B7287">
        <v>5.5438967702538759</v>
      </c>
      <c r="C7287">
        <v>4.2636759620135717E-2</v>
      </c>
      <c r="D7287">
        <v>0.20452285991135721</v>
      </c>
      <c r="E7287">
        <v>0.13081872689144189</v>
      </c>
      <c r="F7287">
        <v>0.69681587217895125</v>
      </c>
      <c r="G7287">
        <v>0.80723263214335128</v>
      </c>
    </row>
    <row r="7288" spans="1:7" x14ac:dyDescent="0.4">
      <c r="A7288">
        <v>7287</v>
      </c>
      <c r="B7288">
        <v>5.5542508005982318</v>
      </c>
      <c r="C7288">
        <v>4.9084539096359812E-2</v>
      </c>
      <c r="D7288">
        <v>0.20473104775162149</v>
      </c>
      <c r="E7288">
        <v>-4.6207179643436701E-2</v>
      </c>
      <c r="F7288">
        <v>0.14867342532540331</v>
      </c>
      <c r="G7288">
        <v>0.54465858583216264</v>
      </c>
    </row>
    <row r="7289" spans="1:7" x14ac:dyDescent="0.4">
      <c r="A7289">
        <v>7288</v>
      </c>
      <c r="B7289">
        <v>5.570883401712714</v>
      </c>
      <c r="C7289">
        <v>5.5384360346462269E-2</v>
      </c>
      <c r="D7289">
        <v>0.2048266674581635</v>
      </c>
      <c r="E7289">
        <v>0.23581899384859209</v>
      </c>
      <c r="F7289">
        <v>-8.9472616022057434E-3</v>
      </c>
      <c r="G7289">
        <v>0.38817083139563491</v>
      </c>
    </row>
    <row r="7290" spans="1:7" x14ac:dyDescent="0.4">
      <c r="A7290">
        <v>7289</v>
      </c>
      <c r="B7290">
        <v>5.5923865686654652</v>
      </c>
      <c r="C7290">
        <v>6.1198295976898111E-2</v>
      </c>
      <c r="D7290">
        <v>0.20478036723540291</v>
      </c>
      <c r="E7290">
        <v>0.91986322286006028</v>
      </c>
      <c r="F7290">
        <v>-1.1795881408483529E-2</v>
      </c>
      <c r="G7290">
        <v>0.34224276297232198</v>
      </c>
    </row>
    <row r="7291" spans="1:7" x14ac:dyDescent="0.4">
      <c r="A7291">
        <v>7290</v>
      </c>
      <c r="B7291">
        <v>5.6178918140304992</v>
      </c>
      <c r="C7291">
        <v>6.6100247745279728E-2</v>
      </c>
      <c r="D7291">
        <v>0.20455266756330959</v>
      </c>
      <c r="E7291">
        <v>1.5649347525588631</v>
      </c>
      <c r="F7291">
        <v>-2.2893337276207772E-3</v>
      </c>
      <c r="G7291">
        <v>0.19754010734328439</v>
      </c>
    </row>
    <row r="7292" spans="1:7" x14ac:dyDescent="0.4">
      <c r="A7292">
        <v>7291</v>
      </c>
      <c r="B7292">
        <v>5.645929495492898</v>
      </c>
      <c r="C7292">
        <v>6.9566690885373206E-2</v>
      </c>
      <c r="D7292">
        <v>0.20409396348673781</v>
      </c>
      <c r="E7292">
        <v>1.8605202524596409</v>
      </c>
      <c r="F7292">
        <v>2.034722091265563E-4</v>
      </c>
      <c r="G7292">
        <v>0.10702665482713181</v>
      </c>
    </row>
    <row r="7293" spans="1:7" x14ac:dyDescent="0.4">
      <c r="A7293">
        <v>7292</v>
      </c>
      <c r="B7293">
        <v>5.6747967053409516</v>
      </c>
      <c r="C7293">
        <v>7.0968870293066505E-2</v>
      </c>
      <c r="D7293">
        <v>0.2033445358741103</v>
      </c>
      <c r="E7293">
        <v>2.2044726994688371</v>
      </c>
      <c r="F7293">
        <v>1.946670682756705E-4</v>
      </c>
      <c r="G7293">
        <v>0.114859489662158</v>
      </c>
    </row>
    <row r="7294" spans="1:7" x14ac:dyDescent="0.4">
      <c r="A7294">
        <v>7293</v>
      </c>
      <c r="B7294">
        <v>5.7029242039174957</v>
      </c>
      <c r="C7294">
        <v>6.9567282014786153E-2</v>
      </c>
      <c r="D7294">
        <v>0.20233346478048919</v>
      </c>
      <c r="E7294">
        <v>1.5935596993769809</v>
      </c>
      <c r="F7294">
        <v>7.3874043704885717E-5</v>
      </c>
      <c r="G7294">
        <v>0.2062445396296132</v>
      </c>
    </row>
    <row r="7295" spans="1:7" x14ac:dyDescent="0.4">
      <c r="A7295">
        <v>7294</v>
      </c>
      <c r="B7295">
        <v>5.7292430399094147</v>
      </c>
      <c r="C7295">
        <v>6.6101421995037199E-2</v>
      </c>
      <c r="D7295">
        <v>0.2011292211621345</v>
      </c>
      <c r="E7295">
        <v>1.9479978146061421</v>
      </c>
      <c r="F7295">
        <v>2.0005912620085621E-4</v>
      </c>
      <c r="G7295">
        <v>0.30312218659055928</v>
      </c>
    </row>
    <row r="7296" spans="1:7" x14ac:dyDescent="0.4">
      <c r="A7296">
        <v>7295</v>
      </c>
      <c r="B7296">
        <v>5.7527964135192393</v>
      </c>
      <c r="C7296">
        <v>6.1200036387796301E-2</v>
      </c>
      <c r="D7296">
        <v>0.19979027152811499</v>
      </c>
      <c r="E7296">
        <v>2.593395082775928</v>
      </c>
      <c r="F7296">
        <v>1.6157589480733401E-4</v>
      </c>
      <c r="G7296">
        <v>0.21383163386082291</v>
      </c>
    </row>
    <row r="7297" spans="1:7" x14ac:dyDescent="0.4">
      <c r="A7297">
        <v>7296</v>
      </c>
      <c r="B7297">
        <v>5.7727297406259304</v>
      </c>
      <c r="C7297">
        <v>5.5386639139778843E-2</v>
      </c>
      <c r="D7297">
        <v>0.19836513748454451</v>
      </c>
      <c r="E7297">
        <v>2.9400286716201292</v>
      </c>
      <c r="F7297">
        <v>-2.5401261855304419E-3</v>
      </c>
      <c r="G7297">
        <v>0.1305580815884903</v>
      </c>
    </row>
    <row r="7298" spans="1:7" x14ac:dyDescent="0.4">
      <c r="A7298">
        <v>7297</v>
      </c>
      <c r="B7298">
        <v>5.7882817609580002</v>
      </c>
      <c r="C7298">
        <v>4.9087314903152823E-2</v>
      </c>
      <c r="D7298">
        <v>0.19689246193940571</v>
      </c>
      <c r="E7298">
        <v>3.0602033998407561</v>
      </c>
      <c r="F7298">
        <v>-1.208906637111936E-2</v>
      </c>
      <c r="G7298">
        <v>0.1277065178468606</v>
      </c>
    </row>
    <row r="7299" spans="1:7" x14ac:dyDescent="0.4">
      <c r="A7299">
        <v>7298</v>
      </c>
      <c r="B7299">
        <v>5.7987770129000893</v>
      </c>
      <c r="C7299">
        <v>4.2639973853447893E-2</v>
      </c>
      <c r="D7299">
        <v>0.19540107956878541</v>
      </c>
      <c r="E7299">
        <v>3.1238684479537819</v>
      </c>
      <c r="F7299">
        <v>-6.172098367364473E-3</v>
      </c>
      <c r="G7299">
        <v>0.20776947201484569</v>
      </c>
    </row>
    <row r="7300" spans="1:7" x14ac:dyDescent="0.4">
      <c r="A7300">
        <v>7299</v>
      </c>
      <c r="B7300">
        <v>5.803997480508424</v>
      </c>
      <c r="C7300">
        <v>3.6304380093993109E-2</v>
      </c>
      <c r="D7300">
        <v>0.193910089633822</v>
      </c>
      <c r="E7300">
        <v>3.2029507796043788</v>
      </c>
      <c r="F7300">
        <v>0.16363025490660749</v>
      </c>
      <c r="G7300">
        <v>0.30289767939833562</v>
      </c>
    </row>
    <row r="7301" spans="1:7" x14ac:dyDescent="0.4">
      <c r="A7301">
        <v>7300</v>
      </c>
      <c r="B7301">
        <v>5.8030460768041818</v>
      </c>
      <c r="C7301">
        <v>3.027241570030732E-2</v>
      </c>
      <c r="D7301">
        <v>0.19242892972261461</v>
      </c>
      <c r="E7301">
        <v>3.167696724106539</v>
      </c>
      <c r="F7301">
        <v>0.71012132404576411</v>
      </c>
      <c r="G7301">
        <v>0.23080075153337271</v>
      </c>
    </row>
    <row r="7302" spans="1:7" x14ac:dyDescent="0.4">
      <c r="A7302">
        <v>7301</v>
      </c>
      <c r="B7302">
        <v>5.795099709324167</v>
      </c>
      <c r="C7302">
        <v>2.4678166864927829E-2</v>
      </c>
      <c r="D7302">
        <v>0.19095744947272861</v>
      </c>
      <c r="E7302">
        <v>2.5579113834498561</v>
      </c>
      <c r="F7302">
        <v>0.13920579102883021</v>
      </c>
      <c r="G7302">
        <v>0.19315795718515669</v>
      </c>
    </row>
    <row r="7303" spans="1:7" x14ac:dyDescent="0.4">
      <c r="A7303">
        <v>7302</v>
      </c>
      <c r="B7303">
        <v>5.7790321211069449</v>
      </c>
      <c r="C7303">
        <v>1.9607526670060361E-2</v>
      </c>
      <c r="D7303">
        <v>0.18948598380765441</v>
      </c>
      <c r="E7303">
        <v>2.2685427988551652</v>
      </c>
      <c r="F7303">
        <v>-1.9360599100412771E-2</v>
      </c>
      <c r="G7303">
        <v>0.26452162430191711</v>
      </c>
    </row>
    <row r="7304" spans="1:7" x14ac:dyDescent="0.4">
      <c r="A7304">
        <v>7303</v>
      </c>
      <c r="B7304">
        <v>5.754926963335361</v>
      </c>
      <c r="C7304">
        <v>1.5107101025381349E-2</v>
      </c>
      <c r="D7304">
        <v>0.18799542569464781</v>
      </c>
      <c r="E7304">
        <v>2.286156581848787</v>
      </c>
      <c r="F7304">
        <v>0.31206149930928317</v>
      </c>
      <c r="G7304">
        <v>0.41305109888418928</v>
      </c>
    </row>
    <row r="7305" spans="1:7" x14ac:dyDescent="0.4">
      <c r="A7305">
        <v>7304</v>
      </c>
      <c r="B7305">
        <v>5.7233288247711629</v>
      </c>
      <c r="C7305">
        <v>1.1192281030837661E-2</v>
      </c>
      <c r="D7305">
        <v>0.18645729890185461</v>
      </c>
      <c r="E7305">
        <v>2.1600812354531449</v>
      </c>
      <c r="F7305">
        <v>1.413070296177616</v>
      </c>
      <c r="G7305">
        <v>0.46120505371534931</v>
      </c>
    </row>
    <row r="7306" spans="1:7" x14ac:dyDescent="0.4">
      <c r="A7306">
        <v>7305</v>
      </c>
      <c r="B7306">
        <v>5.6856298500765554</v>
      </c>
      <c r="C7306">
        <v>7.8544075687221864E-3</v>
      </c>
      <c r="D7306">
        <v>0.18483383169946269</v>
      </c>
      <c r="E7306">
        <v>2.6019137480403849</v>
      </c>
      <c r="F7306">
        <v>0.30801422038476728</v>
      </c>
      <c r="G7306">
        <v>0.55473841481452879</v>
      </c>
    </row>
    <row r="7307" spans="1:7" x14ac:dyDescent="0.4">
      <c r="A7307">
        <v>7306</v>
      </c>
      <c r="B7307">
        <v>5.6425715959417602</v>
      </c>
      <c r="C7307">
        <v>5.0670036226863734E-3</v>
      </c>
      <c r="D7307">
        <v>0.18307803291290689</v>
      </c>
      <c r="E7307">
        <v>2.4344253149189559</v>
      </c>
      <c r="F7307">
        <v>0.14376176202428401</v>
      </c>
      <c r="G7307">
        <v>0.58537059411077152</v>
      </c>
    </row>
    <row r="7308" spans="1:7" x14ac:dyDescent="0.4">
      <c r="A7308">
        <v>7307</v>
      </c>
      <c r="B7308">
        <v>5.5938817449475184</v>
      </c>
      <c r="C7308">
        <v>2.7910881088405869E-3</v>
      </c>
      <c r="D7308">
        <v>0.18123266287804779</v>
      </c>
      <c r="E7308">
        <v>2.756728902064391</v>
      </c>
      <c r="F7308">
        <v>0.85415056411672929</v>
      </c>
      <c r="G7308">
        <v>0.6900747248138327</v>
      </c>
    </row>
    <row r="7309" spans="1:7" x14ac:dyDescent="0.4">
      <c r="A7309">
        <v>7308</v>
      </c>
      <c r="B7309">
        <v>5.5386678790251986</v>
      </c>
      <c r="C7309">
        <v>9.7961336984908761E-4</v>
      </c>
      <c r="D7309">
        <v>0.1793314295749516</v>
      </c>
      <c r="E7309">
        <v>2.3324290211807992</v>
      </c>
      <c r="F7309">
        <v>0.87337654717850299</v>
      </c>
      <c r="G7309">
        <v>0.68339703129926965</v>
      </c>
    </row>
    <row r="7310" spans="1:7" x14ac:dyDescent="0.4">
      <c r="A7310">
        <v>7309</v>
      </c>
      <c r="B7310">
        <v>5.4761908971331286</v>
      </c>
      <c r="C7310">
        <v>-4.1891161083596108E-4</v>
      </c>
      <c r="D7310">
        <v>0.1773990798728429</v>
      </c>
      <c r="E7310">
        <v>1.9494043863165169</v>
      </c>
      <c r="F7310">
        <v>0.15705479197045891</v>
      </c>
      <c r="G7310">
        <v>0.55059311325669091</v>
      </c>
    </row>
    <row r="7311" spans="1:7" x14ac:dyDescent="0.4">
      <c r="A7311">
        <v>7310</v>
      </c>
      <c r="B7311">
        <v>5.4073959322394511</v>
      </c>
      <c r="C7311">
        <v>-1.457537375625235E-3</v>
      </c>
      <c r="D7311">
        <v>0.17545149353723261</v>
      </c>
      <c r="E7311">
        <v>1.8542780732248969</v>
      </c>
      <c r="F7311">
        <v>-1.833508608274154E-2</v>
      </c>
      <c r="G7311">
        <v>0.4513060738699296</v>
      </c>
    </row>
    <row r="7312" spans="1:7" x14ac:dyDescent="0.4">
      <c r="A7312">
        <v>7311</v>
      </c>
      <c r="B7312">
        <v>5.3338033829607623</v>
      </c>
      <c r="C7312">
        <v>-2.1886475676082592E-3</v>
      </c>
      <c r="D7312">
        <v>0.17349577877560851</v>
      </c>
      <c r="E7312">
        <v>2.3760521301145481</v>
      </c>
      <c r="F7312">
        <v>-1.4620594686490769E-2</v>
      </c>
      <c r="G7312">
        <v>0.24190782826044269</v>
      </c>
    </row>
    <row r="7313" spans="1:7" x14ac:dyDescent="0.4">
      <c r="A7313">
        <v>7312</v>
      </c>
      <c r="B7313">
        <v>5.2582899212846064</v>
      </c>
      <c r="C7313">
        <v>-2.662305458079617E-3</v>
      </c>
      <c r="D7313">
        <v>0.17157981387765081</v>
      </c>
      <c r="E7313">
        <v>2.4528066509003641</v>
      </c>
      <c r="F7313">
        <v>-2.3679514213423591E-3</v>
      </c>
      <c r="G7313">
        <v>8.099539181623984E-2</v>
      </c>
    </row>
    <row r="7314" spans="1:7" x14ac:dyDescent="0.4">
      <c r="A7314">
        <v>7313</v>
      </c>
      <c r="B7314">
        <v>5.1843612387230564</v>
      </c>
      <c r="C7314">
        <v>-2.925090033011351E-3</v>
      </c>
      <c r="D7314">
        <v>0.16974289857507099</v>
      </c>
      <c r="E7314">
        <v>2.0385237147633308</v>
      </c>
      <c r="F7314">
        <v>3.7043433088799598E-4</v>
      </c>
      <c r="G7314">
        <v>-6.0790295569317894E-3</v>
      </c>
    </row>
    <row r="7315" spans="1:7" x14ac:dyDescent="0.4">
      <c r="A7315">
        <v>7314</v>
      </c>
      <c r="B7315">
        <v>5.1135379267152388</v>
      </c>
      <c r="C7315">
        <v>-3.0193419386953281E-3</v>
      </c>
      <c r="D7315">
        <v>0.16801584877714959</v>
      </c>
      <c r="E7315">
        <v>1.9781168977365431</v>
      </c>
      <c r="F7315">
        <v>2.4328858284499181E-4</v>
      </c>
      <c r="G7315">
        <v>-3.8576153929794813E-2</v>
      </c>
    </row>
    <row r="7316" spans="1:7" x14ac:dyDescent="0.4">
      <c r="A7316">
        <v>7315</v>
      </c>
      <c r="B7316">
        <v>5.0476484951658964</v>
      </c>
      <c r="C7316">
        <v>-2.9827451336953588E-3</v>
      </c>
      <c r="D7316">
        <v>0.16642108739764039</v>
      </c>
      <c r="E7316">
        <v>1.425592002151286</v>
      </c>
      <c r="F7316">
        <v>3.5175067681278321E-5</v>
      </c>
      <c r="G7316">
        <v>-3.2408320195038892E-2</v>
      </c>
    </row>
    <row r="7317" spans="1:7" x14ac:dyDescent="0.4">
      <c r="A7317">
        <v>7316</v>
      </c>
      <c r="B7317">
        <v>4.9881010731615856</v>
      </c>
      <c r="C7317">
        <v>-2.8481768416050209E-3</v>
      </c>
      <c r="D7317">
        <v>0.16497272974933741</v>
      </c>
      <c r="E7317">
        <v>1.198768623773085</v>
      </c>
      <c r="F7317">
        <v>-7.1919367293702062E-6</v>
      </c>
      <c r="G7317">
        <v>1.7760193711979219E-2</v>
      </c>
    </row>
    <row r="7318" spans="1:7" x14ac:dyDescent="0.4">
      <c r="A7318">
        <v>7317</v>
      </c>
      <c r="B7318">
        <v>4.9355307652432119</v>
      </c>
      <c r="C7318">
        <v>-2.643765812465539E-3</v>
      </c>
      <c r="D7318">
        <v>0.16367666239759379</v>
      </c>
      <c r="E7318">
        <v>1.422524238093464</v>
      </c>
      <c r="F7318">
        <v>-4.0246449544890529E-6</v>
      </c>
      <c r="G7318">
        <v>0.13511587756805399</v>
      </c>
    </row>
    <row r="7319" spans="1:7" x14ac:dyDescent="0.4">
      <c r="A7319">
        <v>7318</v>
      </c>
      <c r="B7319">
        <v>4.890954686199084</v>
      </c>
      <c r="C7319">
        <v>-2.3931065529287109E-3</v>
      </c>
      <c r="D7319">
        <v>0.16253061477486161</v>
      </c>
      <c r="E7319">
        <v>1.8981044128024931</v>
      </c>
      <c r="F7319">
        <v>-5.1303871535871998E-7</v>
      </c>
      <c r="G7319">
        <v>0.33306276125797069</v>
      </c>
    </row>
    <row r="7320" spans="1:7" x14ac:dyDescent="0.4">
      <c r="A7320">
        <v>7319</v>
      </c>
      <c r="B7320">
        <v>4.8550367709399556</v>
      </c>
      <c r="C7320">
        <v>-2.1155847447295551E-3</v>
      </c>
      <c r="D7320">
        <v>0.16152422326518229</v>
      </c>
      <c r="E7320">
        <v>1.738807479900494</v>
      </c>
      <c r="F7320">
        <v>1.357294073440524E-7</v>
      </c>
      <c r="G7320">
        <v>0.55058194468509658</v>
      </c>
    </row>
    <row r="7321" spans="1:7" x14ac:dyDescent="0.4">
      <c r="A7321">
        <v>7320</v>
      </c>
      <c r="B7321">
        <v>4.8284821209656528</v>
      </c>
      <c r="C7321">
        <v>-1.8267762894625761E-3</v>
      </c>
      <c r="D7321">
        <v>0.16063908787090511</v>
      </c>
      <c r="E7321">
        <v>1.852020618578522</v>
      </c>
      <c r="F7321">
        <v>6.6237724234138467E-8</v>
      </c>
      <c r="G7321">
        <v>0.54320083595380775</v>
      </c>
    </row>
    <row r="7322" spans="1:7" x14ac:dyDescent="0.4">
      <c r="A7322">
        <v>7321</v>
      </c>
      <c r="B7322">
        <v>4.8109180094730606</v>
      </c>
      <c r="C7322">
        <v>-1.5388891180248771E-3</v>
      </c>
      <c r="D7322">
        <v>0.15984882197405531</v>
      </c>
      <c r="E7322">
        <v>1.942216434894865</v>
      </c>
      <c r="F7322">
        <v>7.2118229365440256E-9</v>
      </c>
      <c r="G7322">
        <v>0.31398998217699831</v>
      </c>
    </row>
    <row r="7323" spans="1:7" x14ac:dyDescent="0.4">
      <c r="A7323">
        <v>7322</v>
      </c>
      <c r="B7323">
        <v>4.8009039062193981</v>
      </c>
      <c r="C7323">
        <v>-1.261222968186835E-3</v>
      </c>
      <c r="D7323">
        <v>0.15916854144330181</v>
      </c>
      <c r="E7323">
        <v>1.95480520714015</v>
      </c>
      <c r="F7323">
        <v>-3.577337376734656E-9</v>
      </c>
      <c r="G7323">
        <v>0.1176286445082762</v>
      </c>
    </row>
    <row r="7324" spans="1:7" x14ac:dyDescent="0.4">
      <c r="A7324">
        <v>7323</v>
      </c>
      <c r="B7324">
        <v>4.7985807355962891</v>
      </c>
      <c r="C7324">
        <v>-1.00062769549644E-3</v>
      </c>
      <c r="D7324">
        <v>0.15860545836778009</v>
      </c>
      <c r="E7324">
        <v>1.929279494095576</v>
      </c>
      <c r="F7324">
        <v>-3.588472091578901E-9</v>
      </c>
      <c r="G7324">
        <v>3.5847834946328552E-2</v>
      </c>
    </row>
    <row r="7325" spans="1:7" x14ac:dyDescent="0.4">
      <c r="A7325">
        <v>7324</v>
      </c>
      <c r="B7325">
        <v>4.8049196207636822</v>
      </c>
      <c r="C7325">
        <v>-7.6194531251154636E-4</v>
      </c>
      <c r="D7325">
        <v>0.15815891469379401</v>
      </c>
      <c r="E7325">
        <v>1.978717296541598</v>
      </c>
      <c r="F7325">
        <v>7.0364718575258844E-9</v>
      </c>
      <c r="G7325">
        <v>8.5587746441656162E-2</v>
      </c>
    </row>
    <row r="7326" spans="1:7" x14ac:dyDescent="0.4">
      <c r="A7326">
        <v>7325</v>
      </c>
      <c r="B7326">
        <v>4.8213452425029688</v>
      </c>
      <c r="C7326">
        <v>-5.4842485152020661E-4</v>
      </c>
      <c r="D7326">
        <v>0.15786985540779569</v>
      </c>
      <c r="E7326">
        <v>2.331342616735542</v>
      </c>
      <c r="F7326">
        <v>6.5588467060720581E-8</v>
      </c>
      <c r="G7326">
        <v>0.26404329138842919</v>
      </c>
    </row>
    <row r="7327" spans="1:7" x14ac:dyDescent="0.4">
      <c r="A7327">
        <v>7326</v>
      </c>
      <c r="B7327">
        <v>4.848600891614284</v>
      </c>
      <c r="C7327">
        <v>-3.6210234235715217E-4</v>
      </c>
      <c r="D7327">
        <v>0.1577714052747447</v>
      </c>
      <c r="E7327">
        <v>1.621847540953657</v>
      </c>
      <c r="F7327">
        <v>1.3595797523384459E-7</v>
      </c>
      <c r="G7327">
        <v>0.52126695173265247</v>
      </c>
    </row>
    <row r="7328" spans="1:7" x14ac:dyDescent="0.4">
      <c r="A7328">
        <v>7327</v>
      </c>
      <c r="B7328">
        <v>4.886742267945567</v>
      </c>
      <c r="C7328">
        <v>-2.04140732918777E-4</v>
      </c>
      <c r="D7328">
        <v>0.1578888831307439</v>
      </c>
      <c r="E7328">
        <v>1.2018055332361821</v>
      </c>
      <c r="F7328">
        <v>-5.0214648524440616E-7</v>
      </c>
      <c r="G7328">
        <v>0.66187400588245038</v>
      </c>
    </row>
    <row r="7329" spans="1:7" x14ac:dyDescent="0.4">
      <c r="A7329">
        <v>7328</v>
      </c>
      <c r="B7329">
        <v>4.935504709075488</v>
      </c>
      <c r="C7329">
        <v>-7.5126511055825004E-5</v>
      </c>
      <c r="D7329">
        <v>0.15823980675093979</v>
      </c>
      <c r="E7329">
        <v>1.4103077944758919</v>
      </c>
      <c r="F7329">
        <v>-3.9872534104625106E-6</v>
      </c>
      <c r="G7329">
        <v>0.75416980903242303</v>
      </c>
    </row>
    <row r="7330" spans="1:7" x14ac:dyDescent="0.4">
      <c r="A7330">
        <v>7329</v>
      </c>
      <c r="B7330">
        <v>4.9927787185058756</v>
      </c>
      <c r="C7330">
        <v>2.4678823547153199E-5</v>
      </c>
      <c r="D7330">
        <v>0.1588338870407893</v>
      </c>
      <c r="E7330">
        <v>2.2578689701396062</v>
      </c>
      <c r="F7330">
        <v>-7.2197820143332762E-6</v>
      </c>
      <c r="G7330">
        <v>0.50189410289846892</v>
      </c>
    </row>
    <row r="7331" spans="1:7" x14ac:dyDescent="0.4">
      <c r="A7331">
        <v>7330</v>
      </c>
      <c r="B7331">
        <v>5.0557241115116209</v>
      </c>
      <c r="C7331">
        <v>9.5133371183090814E-5</v>
      </c>
      <c r="D7331">
        <v>0.15967301068452161</v>
      </c>
      <c r="E7331">
        <v>3.086947088953488</v>
      </c>
      <c r="F7331">
        <v>3.4492630104668428E-5</v>
      </c>
      <c r="G7331">
        <v>0.29500008345480361</v>
      </c>
    </row>
    <row r="7332" spans="1:7" x14ac:dyDescent="0.4">
      <c r="A7332">
        <v>7331</v>
      </c>
      <c r="B7332">
        <v>5.1207483931605813</v>
      </c>
      <c r="C7332">
        <v>1.3605594392696599E-4</v>
      </c>
      <c r="D7332">
        <v>0.16075121077063709</v>
      </c>
      <c r="E7332">
        <v>2.82014202907185</v>
      </c>
      <c r="F7332">
        <v>2.411550445222086E-4</v>
      </c>
      <c r="G7332">
        <v>0.24699357164907321</v>
      </c>
    </row>
    <row r="7333" spans="1:7" x14ac:dyDescent="0.4">
      <c r="A7333">
        <v>7332</v>
      </c>
      <c r="B7333">
        <v>5.1849930680272536</v>
      </c>
      <c r="C7333">
        <v>1.4711390333527091E-4</v>
      </c>
      <c r="D7333">
        <v>0.16205462530115031</v>
      </c>
      <c r="E7333">
        <v>1.8666718778840681</v>
      </c>
      <c r="F7333">
        <v>3.7296483476456519E-4</v>
      </c>
      <c r="G7333">
        <v>0.30889193073888299</v>
      </c>
    </row>
    <row r="7334" spans="1:7" x14ac:dyDescent="0.4">
      <c r="A7334">
        <v>7333</v>
      </c>
      <c r="B7334">
        <v>5.245931574157856</v>
      </c>
      <c r="C7334">
        <v>1.2775801248812111E-4</v>
      </c>
      <c r="D7334">
        <v>0.163610889220764</v>
      </c>
      <c r="E7334">
        <v>0.9285966067743795</v>
      </c>
      <c r="F7334">
        <v>-2.32547421092904E-3</v>
      </c>
      <c r="G7334">
        <v>0.29566644546348608</v>
      </c>
    </row>
    <row r="7335" spans="1:7" x14ac:dyDescent="0.4">
      <c r="A7335">
        <v>7334</v>
      </c>
      <c r="B7335">
        <v>5.3021000659094142</v>
      </c>
      <c r="C7335">
        <v>7.7204831928084108E-5</v>
      </c>
      <c r="D7335">
        <v>0.16543962462795009</v>
      </c>
      <c r="E7335">
        <v>0.92505891228199688</v>
      </c>
      <c r="F7335">
        <v>-1.450011737485536E-2</v>
      </c>
      <c r="G7335">
        <v>0.40295637514793442</v>
      </c>
    </row>
    <row r="7336" spans="1:7" x14ac:dyDescent="0.4">
      <c r="A7336">
        <v>7335</v>
      </c>
      <c r="B7336">
        <v>5.35269689036926</v>
      </c>
      <c r="C7336">
        <v>-5.5324661295382151E-6</v>
      </c>
      <c r="D7336">
        <v>0.16760180916609069</v>
      </c>
      <c r="E7336">
        <v>1.2632752838630881</v>
      </c>
      <c r="F7336">
        <v>-1.853888287708071E-2</v>
      </c>
      <c r="G7336">
        <v>0.66354548378512701</v>
      </c>
    </row>
    <row r="7337" spans="1:7" x14ac:dyDescent="0.4">
      <c r="A7337">
        <v>7336</v>
      </c>
      <c r="B7337">
        <v>5.3975613827280284</v>
      </c>
      <c r="C7337">
        <v>-1.2156361809424841E-4</v>
      </c>
      <c r="D7337">
        <v>0.17015024025989081</v>
      </c>
      <c r="E7337">
        <v>1.4724800965460529</v>
      </c>
      <c r="F7337">
        <v>0.154427367809223</v>
      </c>
      <c r="G7337">
        <v>0.88826586963499732</v>
      </c>
    </row>
    <row r="7338" spans="1:7" x14ac:dyDescent="0.4">
      <c r="A7338">
        <v>7337</v>
      </c>
      <c r="B7338">
        <v>5.4371547650582466</v>
      </c>
      <c r="C7338">
        <v>-2.7198955279464018E-4</v>
      </c>
      <c r="D7338">
        <v>0.17312942820542329</v>
      </c>
      <c r="E7338">
        <v>2.2814311757005719</v>
      </c>
      <c r="F7338">
        <v>0.86665495669846537</v>
      </c>
      <c r="G7338">
        <v>1.0732715291154491</v>
      </c>
    </row>
    <row r="7339" spans="1:7" x14ac:dyDescent="0.4">
      <c r="A7339">
        <v>7338</v>
      </c>
      <c r="B7339">
        <v>5.4717881727803519</v>
      </c>
      <c r="C7339">
        <v>-4.5771767209016478E-4</v>
      </c>
      <c r="D7339">
        <v>0.17657547016208719</v>
      </c>
      <c r="E7339">
        <v>2.0214177030088698</v>
      </c>
      <c r="F7339">
        <v>0.86950089153476973</v>
      </c>
      <c r="G7339">
        <v>0.72545235578251011</v>
      </c>
    </row>
    <row r="7340" spans="1:7" x14ac:dyDescent="0.4">
      <c r="A7340">
        <v>7339</v>
      </c>
      <c r="B7340">
        <v>5.501985225626921</v>
      </c>
      <c r="C7340">
        <v>-6.7922237564260865E-4</v>
      </c>
      <c r="D7340">
        <v>0.1805159028456412</v>
      </c>
      <c r="E7340">
        <v>1.8218752513616789</v>
      </c>
      <c r="F7340">
        <v>0.30530256043856258</v>
      </c>
      <c r="G7340">
        <v>0.41295603659716479</v>
      </c>
    </row>
    <row r="7341" spans="1:7" x14ac:dyDescent="0.4">
      <c r="A7341">
        <v>7340</v>
      </c>
      <c r="B7341">
        <v>5.5269588801571272</v>
      </c>
      <c r="C7341">
        <v>-9.362493852807743E-4</v>
      </c>
      <c r="D7341">
        <v>0.18496953213748379</v>
      </c>
      <c r="E7341">
        <v>1.149183355870242</v>
      </c>
      <c r="F7341">
        <v>0.67769054276841389</v>
      </c>
      <c r="G7341">
        <v>0.3043451701427306</v>
      </c>
    </row>
    <row r="7342" spans="1:7" x14ac:dyDescent="0.4">
      <c r="A7342">
        <v>7341</v>
      </c>
      <c r="B7342">
        <v>5.5453550661921982</v>
      </c>
      <c r="C7342">
        <v>-1.2274631137231191E-3</v>
      </c>
      <c r="D7342">
        <v>0.18994623824861601</v>
      </c>
      <c r="E7342">
        <v>1.387925505531439</v>
      </c>
      <c r="F7342">
        <v>0.30555107992966662</v>
      </c>
      <c r="G7342">
        <v>0.3407227939927881</v>
      </c>
    </row>
    <row r="7343" spans="1:7" x14ac:dyDescent="0.4">
      <c r="A7343">
        <v>7342</v>
      </c>
      <c r="B7343">
        <v>5.5571308497371383</v>
      </c>
      <c r="C7343">
        <v>-1.550037482464359E-3</v>
      </c>
      <c r="D7343">
        <v>0.19544675550842089</v>
      </c>
      <c r="E7343">
        <v>2.0516031502646421</v>
      </c>
      <c r="F7343">
        <v>0.86992111888532175</v>
      </c>
      <c r="G7343">
        <v>0.29555613788399449</v>
      </c>
    </row>
    <row r="7344" spans="1:7" x14ac:dyDescent="0.4">
      <c r="A7344">
        <v>7343</v>
      </c>
      <c r="B7344">
        <v>5.5624149335276876</v>
      </c>
      <c r="C7344">
        <v>-1.899192315055626E-3</v>
      </c>
      <c r="D7344">
        <v>0.20146242628973171</v>
      </c>
      <c r="E7344">
        <v>2.0221036096659679</v>
      </c>
      <c r="F7344">
        <v>0.86450085330141058</v>
      </c>
      <c r="G7344">
        <v>0.3054477064307331</v>
      </c>
    </row>
    <row r="7345" spans="1:7" x14ac:dyDescent="0.4">
      <c r="A7345">
        <v>7344</v>
      </c>
      <c r="B7345">
        <v>5.561125693271741</v>
      </c>
      <c r="C7345">
        <v>-2.2676798048414022E-3</v>
      </c>
      <c r="D7345">
        <v>0.20797492903388101</v>
      </c>
      <c r="E7345">
        <v>1.7254788506812391</v>
      </c>
      <c r="F7345">
        <v>0.13990009306917611</v>
      </c>
      <c r="G7345">
        <v>0.34420526723181871</v>
      </c>
    </row>
    <row r="7346" spans="1:7" x14ac:dyDescent="0.4">
      <c r="A7346">
        <v>7345</v>
      </c>
      <c r="B7346">
        <v>5.553346700997781</v>
      </c>
      <c r="C7346">
        <v>-2.64522866710329E-3</v>
      </c>
      <c r="D7346">
        <v>0.21495598080380471</v>
      </c>
      <c r="E7346">
        <v>1.551792095002076</v>
      </c>
      <c r="F7346">
        <v>-3.9820578281224657E-2</v>
      </c>
      <c r="G7346">
        <v>0.21739349404811389</v>
      </c>
    </row>
    <row r="7347" spans="1:7" x14ac:dyDescent="0.4">
      <c r="A7347">
        <v>7346</v>
      </c>
      <c r="B7347">
        <v>5.5393272117664871</v>
      </c>
      <c r="C7347">
        <v>-3.0179575139810421E-3</v>
      </c>
      <c r="D7347">
        <v>0.22236701527112421</v>
      </c>
      <c r="E7347">
        <v>2.3380775278425179</v>
      </c>
      <c r="F7347">
        <v>0.13004045559329741</v>
      </c>
      <c r="G7347">
        <v>9.1794160787779147E-2</v>
      </c>
    </row>
    <row r="7348" spans="1:7" x14ac:dyDescent="0.4">
      <c r="A7348">
        <v>7347</v>
      </c>
      <c r="B7348">
        <v>5.5194851003817389</v>
      </c>
      <c r="C7348">
        <v>-3.367773803860853E-3</v>
      </c>
      <c r="D7348">
        <v>0.23015883753565899</v>
      </c>
      <c r="E7348">
        <v>2.3947661579008019</v>
      </c>
      <c r="F7348">
        <v>0.86957065330646521</v>
      </c>
      <c r="G7348">
        <v>1.444692757364438E-2</v>
      </c>
    </row>
    <row r="7349" spans="1:7" x14ac:dyDescent="0.4">
      <c r="A7349">
        <v>7348</v>
      </c>
      <c r="B7349">
        <v>5.4936571176307183</v>
      </c>
      <c r="C7349">
        <v>-3.6717804641365108E-3</v>
      </c>
      <c r="D7349">
        <v>0.2382712576842988</v>
      </c>
      <c r="E7349">
        <v>1.110020621808258</v>
      </c>
      <c r="F7349">
        <v>1.042348690641298</v>
      </c>
      <c r="G7349">
        <v>-1.8169519680958101E-2</v>
      </c>
    </row>
    <row r="7350" spans="1:7" x14ac:dyDescent="0.4">
      <c r="A7350">
        <v>7349</v>
      </c>
      <c r="B7350">
        <v>5.4626164537860262</v>
      </c>
      <c r="C7350">
        <v>-3.901718990325753E-3</v>
      </c>
      <c r="D7350">
        <v>0.24663270552169411</v>
      </c>
      <c r="E7350">
        <v>0.48561973426615279</v>
      </c>
      <c r="F7350">
        <v>0.87251871911243639</v>
      </c>
      <c r="G7350">
        <v>-1.753398087866467E-2</v>
      </c>
    </row>
    <row r="7351" spans="1:7" x14ac:dyDescent="0.4">
      <c r="A7351">
        <v>7350</v>
      </c>
      <c r="B7351">
        <v>5.4280824891388777</v>
      </c>
      <c r="C7351">
        <v>-4.0234854732461092E-3</v>
      </c>
      <c r="D7351">
        <v>0.25520927479001942</v>
      </c>
      <c r="E7351">
        <v>0.71602441082443713</v>
      </c>
      <c r="F7351">
        <v>0.14246720387293599</v>
      </c>
      <c r="G7351">
        <v>1.488266405998569E-2</v>
      </c>
    </row>
    <row r="7352" spans="1:7" x14ac:dyDescent="0.4">
      <c r="A7352">
        <v>7351</v>
      </c>
      <c r="B7352">
        <v>5.3915999578560534</v>
      </c>
      <c r="C7352">
        <v>-3.9967645412522339E-3</v>
      </c>
      <c r="D7352">
        <v>0.26395486439318572</v>
      </c>
      <c r="E7352">
        <v>1.205017249282007</v>
      </c>
      <c r="F7352">
        <v>-3.5606476077344323E-2</v>
      </c>
      <c r="G7352">
        <v>8.7267395228508529E-2</v>
      </c>
    </row>
    <row r="7353" spans="1:7" x14ac:dyDescent="0.4">
      <c r="A7353">
        <v>7352</v>
      </c>
      <c r="B7353">
        <v>5.3537969488073447</v>
      </c>
      <c r="C7353">
        <v>-3.7748355103098038E-3</v>
      </c>
      <c r="D7353">
        <v>0.27281075432544982</v>
      </c>
      <c r="E7353">
        <v>1.818745379371377</v>
      </c>
      <c r="F7353">
        <v>-3.5640562813838067E-2</v>
      </c>
      <c r="G7353">
        <v>0.19960969968548431</v>
      </c>
    </row>
    <row r="7354" spans="1:7" x14ac:dyDescent="0.4">
      <c r="A7354">
        <v>7353</v>
      </c>
      <c r="B7354">
        <v>5.3151537147568177</v>
      </c>
      <c r="C7354">
        <v>-3.3046149232113238E-3</v>
      </c>
      <c r="D7354">
        <v>0.2817051732427534</v>
      </c>
      <c r="E7354">
        <v>2.089550110480451</v>
      </c>
      <c r="F7354">
        <v>0.13985340341094549</v>
      </c>
      <c r="G7354">
        <v>0.30383146975784558</v>
      </c>
    </row>
    <row r="7355" spans="1:7" x14ac:dyDescent="0.4">
      <c r="A7355">
        <v>7354</v>
      </c>
      <c r="B7355">
        <v>5.2771494982444231</v>
      </c>
      <c r="C7355">
        <v>-2.5270098563746021E-3</v>
      </c>
      <c r="D7355">
        <v>0.29060230592136432</v>
      </c>
      <c r="E7355">
        <v>1.8448886387924071</v>
      </c>
      <c r="F7355">
        <v>0.86014615780195558</v>
      </c>
      <c r="G7355">
        <v>0.24190794331052551</v>
      </c>
    </row>
    <row r="7356" spans="1:7" x14ac:dyDescent="0.4">
      <c r="A7356">
        <v>7355</v>
      </c>
      <c r="B7356">
        <v>5.2403895291792058</v>
      </c>
      <c r="C7356">
        <v>-1.377666502078766E-3</v>
      </c>
      <c r="D7356">
        <v>0.29945240812915852</v>
      </c>
      <c r="E7356">
        <v>2.3945981715288669</v>
      </c>
      <c r="F7356">
        <v>1.0356365085921231</v>
      </c>
      <c r="G7356">
        <v>0.2392696760735501</v>
      </c>
    </row>
    <row r="7357" spans="1:7" x14ac:dyDescent="0.4">
      <c r="A7357">
        <v>7356</v>
      </c>
      <c r="B7357">
        <v>5.2068844812386637</v>
      </c>
      <c r="C7357">
        <v>2.11791899051214E-4</v>
      </c>
      <c r="D7357">
        <v>0.30819136670385899</v>
      </c>
      <c r="E7357">
        <v>2.0446976144111049</v>
      </c>
      <c r="F7357">
        <v>1.035599768166251</v>
      </c>
      <c r="G7357">
        <v>0.38810235092415818</v>
      </c>
    </row>
    <row r="7358" spans="1:7" x14ac:dyDescent="0.4">
      <c r="A7358">
        <v>7357</v>
      </c>
      <c r="B7358">
        <v>5.1781767584952796</v>
      </c>
      <c r="C7358">
        <v>2.3119353252729269E-3</v>
      </c>
      <c r="D7358">
        <v>0.31674026195671168</v>
      </c>
      <c r="E7358">
        <v>1.715095563965916</v>
      </c>
      <c r="F7358">
        <v>0.85757126480894164</v>
      </c>
      <c r="G7358">
        <v>0.64879995704963234</v>
      </c>
    </row>
    <row r="7359" spans="1:7" x14ac:dyDescent="0.4">
      <c r="A7359">
        <v>7358</v>
      </c>
      <c r="B7359">
        <v>5.1557306623673664</v>
      </c>
      <c r="C7359">
        <v>4.9929965861667371E-3</v>
      </c>
      <c r="D7359">
        <v>0.32505438091284289</v>
      </c>
      <c r="E7359">
        <v>2.2529246727534331</v>
      </c>
      <c r="F7359">
        <v>0.12772959813193299</v>
      </c>
      <c r="G7359">
        <v>0.76798653588330046</v>
      </c>
    </row>
    <row r="7360" spans="1:7" x14ac:dyDescent="0.4">
      <c r="A7360">
        <v>7359</v>
      </c>
      <c r="B7360">
        <v>5.1398106747483938</v>
      </c>
      <c r="C7360">
        <v>8.3215279342238983E-3</v>
      </c>
      <c r="D7360">
        <v>0.33307334926707088</v>
      </c>
      <c r="E7360">
        <v>3.3410103841092029</v>
      </c>
      <c r="F7360">
        <v>-4.2010294798236307E-2</v>
      </c>
      <c r="G7360">
        <v>0.68572998369192451</v>
      </c>
    </row>
    <row r="7361" spans="1:7" x14ac:dyDescent="0.4">
      <c r="A7361">
        <v>7360</v>
      </c>
      <c r="B7361">
        <v>5.1298674500024601</v>
      </c>
      <c r="C7361">
        <v>1.235613286628484E-2</v>
      </c>
      <c r="D7361">
        <v>0.34072072028946132</v>
      </c>
      <c r="E7361">
        <v>4.250370217062267</v>
      </c>
      <c r="F7361">
        <v>0.12786330361844711</v>
      </c>
      <c r="G7361">
        <v>0.4698931095644619</v>
      </c>
    </row>
    <row r="7362" spans="1:7" x14ac:dyDescent="0.4">
      <c r="A7362">
        <v>7361</v>
      </c>
      <c r="B7362">
        <v>5.1245438250492112</v>
      </c>
      <c r="C7362">
        <v>1.71421671649068E-2</v>
      </c>
      <c r="D7362">
        <v>0.34795302366584252</v>
      </c>
      <c r="E7362">
        <v>3.6967940138863988</v>
      </c>
      <c r="F7362">
        <v>0.85508984252227105</v>
      </c>
      <c r="G7362">
        <v>0.36144121683356228</v>
      </c>
    </row>
    <row r="7363" spans="1:7" x14ac:dyDescent="0.4">
      <c r="A7363">
        <v>7362</v>
      </c>
      <c r="B7363">
        <v>5.1216785731119714</v>
      </c>
      <c r="C7363">
        <v>2.2705315884007728E-2</v>
      </c>
      <c r="D7363">
        <v>0.35470994202979311</v>
      </c>
      <c r="E7363">
        <v>3.2447909662674528</v>
      </c>
      <c r="F7363">
        <v>1.0236108112660589</v>
      </c>
      <c r="G7363">
        <v>0.34251864255236941</v>
      </c>
    </row>
    <row r="7364" spans="1:7" x14ac:dyDescent="0.4">
      <c r="A7364">
        <v>7363</v>
      </c>
      <c r="B7364">
        <v>5.1198184862273051</v>
      </c>
      <c r="C7364">
        <v>2.9043974073243089E-2</v>
      </c>
      <c r="D7364">
        <v>0.36091395335893423</v>
      </c>
      <c r="E7364">
        <v>1.6961772742295109</v>
      </c>
      <c r="F7364">
        <v>1.028988836202495</v>
      </c>
      <c r="G7364">
        <v>0.19618494664075189</v>
      </c>
    </row>
    <row r="7365" spans="1:7" x14ac:dyDescent="0.4">
      <c r="A7365">
        <v>7364</v>
      </c>
      <c r="B7365">
        <v>5.1185969751158034</v>
      </c>
      <c r="C7365">
        <v>3.6120390350997601E-2</v>
      </c>
      <c r="D7365">
        <v>0.36646999687679771</v>
      </c>
      <c r="E7365">
        <v>0.71057253450228086</v>
      </c>
      <c r="F7365">
        <v>1.020491860187192</v>
      </c>
      <c r="G7365">
        <v>6.7645795828030583E-2</v>
      </c>
    </row>
    <row r="7366" spans="1:7" x14ac:dyDescent="0.4">
      <c r="A7366">
        <v>7365</v>
      </c>
      <c r="B7366">
        <v>5.116092144096168</v>
      </c>
      <c r="C7366">
        <v>4.3850575881042811E-2</v>
      </c>
      <c r="D7366">
        <v>0.37131461163450991</v>
      </c>
      <c r="E7366">
        <v>0.81409159266254794</v>
      </c>
      <c r="F7366">
        <v>0.84499261580589557</v>
      </c>
      <c r="G7366">
        <v>-5.9534156429478131E-3</v>
      </c>
    </row>
    <row r="7367" spans="1:7" x14ac:dyDescent="0.4">
      <c r="A7367">
        <v>7366</v>
      </c>
      <c r="B7367">
        <v>5.1110923613443422</v>
      </c>
      <c r="C7367">
        <v>5.209303885234192E-2</v>
      </c>
      <c r="D7367">
        <v>0.37536621644918389</v>
      </c>
      <c r="E7367">
        <v>1.375906409605153</v>
      </c>
      <c r="F7367">
        <v>0.13560429294172849</v>
      </c>
      <c r="G7367">
        <v>-2.4727150898143709E-2</v>
      </c>
    </row>
    <row r="7368" spans="1:7" x14ac:dyDescent="0.4">
      <c r="A7368">
        <v>7367</v>
      </c>
      <c r="B7368">
        <v>5.103474722698853</v>
      </c>
      <c r="C7368">
        <v>6.0636478170632967E-2</v>
      </c>
      <c r="D7368">
        <v>0.37862376104257661</v>
      </c>
      <c r="E7368">
        <v>2.0678820544271481</v>
      </c>
      <c r="F7368">
        <v>0.1423897999602983</v>
      </c>
      <c r="G7368">
        <v>1.448931694375776E-2</v>
      </c>
    </row>
    <row r="7369" spans="1:7" x14ac:dyDescent="0.4">
      <c r="A7369">
        <v>7368</v>
      </c>
      <c r="B7369">
        <v>5.0919418300532397</v>
      </c>
      <c r="C7369">
        <v>6.918666161406356E-2</v>
      </c>
      <c r="D7369">
        <v>0.38111708036696268</v>
      </c>
      <c r="E7369">
        <v>1.949838766483253</v>
      </c>
      <c r="F7369">
        <v>0.70086444520724156</v>
      </c>
      <c r="G7369">
        <v>0.12848063163139631</v>
      </c>
    </row>
    <row r="7370" spans="1:7" x14ac:dyDescent="0.4">
      <c r="A7370">
        <v>7369</v>
      </c>
      <c r="B7370">
        <v>5.0751572217114269</v>
      </c>
      <c r="C7370">
        <v>7.7352824840202644E-2</v>
      </c>
      <c r="D7370">
        <v>0.38290673353473109</v>
      </c>
      <c r="E7370">
        <v>1.5992563799649651</v>
      </c>
      <c r="F7370">
        <v>0.16121334996902961</v>
      </c>
      <c r="G7370">
        <v>0.32605060268583702</v>
      </c>
    </row>
    <row r="7371" spans="1:7" x14ac:dyDescent="0.4">
      <c r="A7371">
        <v>7370</v>
      </c>
      <c r="B7371">
        <v>5.0525047626366186</v>
      </c>
      <c r="C7371">
        <v>8.4634059656533284E-2</v>
      </c>
      <c r="D7371">
        <v>0.38403443519421482</v>
      </c>
      <c r="E7371">
        <v>1.675286450649129</v>
      </c>
      <c r="F7371">
        <v>-5.9647556260733082E-3</v>
      </c>
      <c r="G7371">
        <v>0.54523485735396571</v>
      </c>
    </row>
    <row r="7372" spans="1:7" x14ac:dyDescent="0.4">
      <c r="A7372">
        <v>7371</v>
      </c>
      <c r="B7372">
        <v>5.02371746276006</v>
      </c>
      <c r="C7372">
        <v>9.0406313643831338E-2</v>
      </c>
      <c r="D7372">
        <v>0.38452296703968358</v>
      </c>
      <c r="E7372">
        <v>1.861380839718632</v>
      </c>
      <c r="F7372">
        <v>-1.175799916502698E-2</v>
      </c>
      <c r="G7372">
        <v>0.54447768535191987</v>
      </c>
    </row>
    <row r="7373" spans="1:7" x14ac:dyDescent="0.4">
      <c r="A7373">
        <v>7372</v>
      </c>
      <c r="B7373">
        <v>4.9877534741380769</v>
      </c>
      <c r="C7373">
        <v>9.3910798568750453E-2</v>
      </c>
      <c r="D7373">
        <v>0.38442556739288991</v>
      </c>
      <c r="E7373">
        <v>2.3696848382881179</v>
      </c>
      <c r="F7373">
        <v>-5.0335374046621669E-3</v>
      </c>
      <c r="G7373">
        <v>0.33271173482054878</v>
      </c>
    </row>
    <row r="7374" spans="1:7" x14ac:dyDescent="0.4">
      <c r="A7374">
        <v>7373</v>
      </c>
      <c r="B7374">
        <v>4.943939513239596</v>
      </c>
      <c r="C7374">
        <v>9.5836782055704478E-2</v>
      </c>
      <c r="D7374">
        <v>0.38377646170630308</v>
      </c>
      <c r="E7374">
        <v>3.638041246707429</v>
      </c>
      <c r="F7374">
        <v>-1.200570292409063E-2</v>
      </c>
      <c r="G7374">
        <v>0.16977506885426999</v>
      </c>
    </row>
    <row r="7375" spans="1:7" x14ac:dyDescent="0.4">
      <c r="A7375">
        <v>7374</v>
      </c>
      <c r="B7375">
        <v>4.8919844380058084</v>
      </c>
      <c r="C7375">
        <v>9.6724027522982967E-2</v>
      </c>
      <c r="D7375">
        <v>0.38268975806135858</v>
      </c>
      <c r="E7375">
        <v>3.874193824101658</v>
      </c>
      <c r="F7375">
        <v>-6.3818014162231457E-3</v>
      </c>
      <c r="G7375">
        <v>0.1322454069799987</v>
      </c>
    </row>
    <row r="7376" spans="1:7" x14ac:dyDescent="0.4">
      <c r="A7376">
        <v>7375</v>
      </c>
      <c r="B7376">
        <v>4.8312407520451606</v>
      </c>
      <c r="C7376">
        <v>9.695972805365205E-2</v>
      </c>
      <c r="D7376">
        <v>0.38126058858141748</v>
      </c>
      <c r="E7376">
        <v>3.5034058822701821</v>
      </c>
      <c r="F7376">
        <v>0.1633675916903351</v>
      </c>
      <c r="G7376">
        <v>0.20318697283244549</v>
      </c>
    </row>
    <row r="7377" spans="1:7" x14ac:dyDescent="0.4">
      <c r="A7377">
        <v>7376</v>
      </c>
      <c r="B7377">
        <v>4.761856773177227</v>
      </c>
      <c r="C7377">
        <v>9.6777093917636239E-2</v>
      </c>
      <c r="D7377">
        <v>0.37956516316420169</v>
      </c>
      <c r="E7377">
        <v>3.1557763451241989</v>
      </c>
      <c r="F7377">
        <v>0.71534325856405534</v>
      </c>
      <c r="G7377">
        <v>0.29282213873184842</v>
      </c>
    </row>
    <row r="7378" spans="1:7" x14ac:dyDescent="0.4">
      <c r="A7378">
        <v>7377</v>
      </c>
      <c r="B7378">
        <v>4.6863096380232641</v>
      </c>
      <c r="C7378">
        <v>9.6254977340954534E-2</v>
      </c>
      <c r="D7378">
        <v>0.37766084014756768</v>
      </c>
      <c r="E7378">
        <v>2.6417666958912931</v>
      </c>
      <c r="F7378">
        <v>0.16348728747490629</v>
      </c>
      <c r="G7378">
        <v>0.19945623124170861</v>
      </c>
    </row>
    <row r="7379" spans="1:7" x14ac:dyDescent="0.4">
      <c r="A7379">
        <v>7378</v>
      </c>
      <c r="B7379">
        <v>4.6071663866035486</v>
      </c>
      <c r="C7379">
        <v>9.5318163255792968E-2</v>
      </c>
      <c r="D7379">
        <v>0.37558621014038979</v>
      </c>
      <c r="E7379">
        <v>1.5182058534339611</v>
      </c>
      <c r="F7379">
        <v>-8.8794496962776911E-3</v>
      </c>
      <c r="G7379">
        <v>0.1109139243246593</v>
      </c>
    </row>
    <row r="7380" spans="1:7" x14ac:dyDescent="0.4">
      <c r="A7380">
        <v>7379</v>
      </c>
      <c r="B7380">
        <v>4.5271124827548004</v>
      </c>
      <c r="C7380">
        <v>9.3738200500169566E-2</v>
      </c>
      <c r="D7380">
        <v>0.37336119018246677</v>
      </c>
      <c r="E7380">
        <v>1.553376572256274</v>
      </c>
      <c r="F7380">
        <v>-2.3843373968896069E-2</v>
      </c>
      <c r="G7380">
        <v>0.10515776915481979</v>
      </c>
    </row>
    <row r="7381" spans="1:7" x14ac:dyDescent="0.4">
      <c r="A7381">
        <v>7380</v>
      </c>
      <c r="B7381">
        <v>4.4486041739608089</v>
      </c>
      <c r="C7381">
        <v>9.1134893208149589E-2</v>
      </c>
      <c r="D7381">
        <v>0.37098712632530728</v>
      </c>
      <c r="E7381">
        <v>2.0436430140008048</v>
      </c>
      <c r="F7381">
        <v>-1.086548879710166E-2</v>
      </c>
      <c r="G7381">
        <v>0.19905802063031511</v>
      </c>
    </row>
    <row r="7382" spans="1:7" x14ac:dyDescent="0.4">
      <c r="A7382">
        <v>7381</v>
      </c>
      <c r="B7382">
        <v>4.3742762313431012</v>
      </c>
      <c r="C7382">
        <v>8.6978816080518065E-2</v>
      </c>
      <c r="D7382">
        <v>0.36849634899014649</v>
      </c>
      <c r="E7382">
        <v>3.0125544928045112</v>
      </c>
      <c r="F7382">
        <v>0.14931384897880201</v>
      </c>
      <c r="G7382">
        <v>0.35156317469929399</v>
      </c>
    </row>
    <row r="7383" spans="1:7" x14ac:dyDescent="0.4">
      <c r="A7383">
        <v>7382</v>
      </c>
      <c r="B7383">
        <v>4.3054615152309408</v>
      </c>
      <c r="C7383">
        <v>8.0595458800501396E-2</v>
      </c>
      <c r="D7383">
        <v>0.36595229035434068</v>
      </c>
      <c r="E7383">
        <v>4.4126014624310406</v>
      </c>
      <c r="F7383">
        <v>0.68929694127628893</v>
      </c>
      <c r="G7383">
        <v>0.41197894218165032</v>
      </c>
    </row>
    <row r="7384" spans="1:7" x14ac:dyDescent="0.4">
      <c r="A7384">
        <v>7383</v>
      </c>
      <c r="B7384">
        <v>4.2433515898696674</v>
      </c>
      <c r="C7384">
        <v>7.2763823420051776E-2</v>
      </c>
      <c r="D7384">
        <v>0.36340016216756138</v>
      </c>
      <c r="E7384">
        <v>6.1758333513922734</v>
      </c>
      <c r="F7384">
        <v>0.28412812380987579</v>
      </c>
      <c r="G7384">
        <v>0.58677533845816665</v>
      </c>
    </row>
    <row r="7385" spans="1:7" x14ac:dyDescent="0.4">
      <c r="A7385">
        <v>7384</v>
      </c>
      <c r="B7385">
        <v>4.1890227022274713</v>
      </c>
      <c r="C7385">
        <v>6.4134605552790519E-2</v>
      </c>
      <c r="D7385">
        <v>0.36086708154364028</v>
      </c>
      <c r="E7385">
        <v>5.934324383000722</v>
      </c>
      <c r="F7385">
        <v>0.84993102633495676</v>
      </c>
      <c r="G7385">
        <v>0.85550100949202246</v>
      </c>
    </row>
    <row r="7386" spans="1:7" x14ac:dyDescent="0.4">
      <c r="A7386">
        <v>7385</v>
      </c>
      <c r="B7386">
        <v>4.1423266750634848</v>
      </c>
      <c r="C7386">
        <v>5.5242662188657719E-2</v>
      </c>
      <c r="D7386">
        <v>0.35841164249256441</v>
      </c>
      <c r="E7386">
        <v>4.2902278676519616</v>
      </c>
      <c r="F7386">
        <v>1.3389647363085091</v>
      </c>
      <c r="G7386">
        <v>0.87450394774140727</v>
      </c>
    </row>
    <row r="7387" spans="1:7" x14ac:dyDescent="0.4">
      <c r="A7387">
        <v>7386</v>
      </c>
      <c r="B7387">
        <v>4.102666453443133</v>
      </c>
      <c r="C7387">
        <v>4.6520749244720168E-2</v>
      </c>
      <c r="D7387">
        <v>0.35607459582836382</v>
      </c>
      <c r="E7387">
        <v>3.5808131842650179</v>
      </c>
      <c r="F7387">
        <v>2.268923342766457</v>
      </c>
      <c r="G7387">
        <v>0.93053154629363954</v>
      </c>
    </row>
    <row r="7388" spans="1:7" x14ac:dyDescent="0.4">
      <c r="A7388">
        <v>7387</v>
      </c>
      <c r="B7388">
        <v>4.0701462878957546</v>
      </c>
      <c r="C7388">
        <v>3.8313677369975672E-2</v>
      </c>
      <c r="D7388">
        <v>0.35387897057913731</v>
      </c>
      <c r="E7388">
        <v>2.414437169936313</v>
      </c>
      <c r="F7388">
        <v>0.62161173953581217</v>
      </c>
      <c r="G7388">
        <v>1.379455449791759</v>
      </c>
    </row>
    <row r="7389" spans="1:7" x14ac:dyDescent="0.4">
      <c r="A7389">
        <v>7388</v>
      </c>
      <c r="B7389">
        <v>4.0448316704974658</v>
      </c>
      <c r="C7389">
        <v>3.0892197064960349E-2</v>
      </c>
      <c r="D7389">
        <v>0.35187963488426488</v>
      </c>
      <c r="E7389">
        <v>1.7101540343381501</v>
      </c>
      <c r="F7389">
        <v>1.005014703736208</v>
      </c>
      <c r="G7389">
        <v>2.0646029197774749</v>
      </c>
    </row>
    <row r="7390" spans="1:7" x14ac:dyDescent="0.4">
      <c r="A7390">
        <v>7389</v>
      </c>
      <c r="B7390">
        <v>4.0267616118249761</v>
      </c>
      <c r="C7390">
        <v>2.4466064184161251E-2</v>
      </c>
      <c r="D7390">
        <v>0.35011395921670008</v>
      </c>
      <c r="E7390">
        <v>1.71223798703856</v>
      </c>
      <c r="F7390">
        <v>1.5428134906034141</v>
      </c>
      <c r="G7390">
        <v>2.6202940538735442</v>
      </c>
    </row>
    <row r="7391" spans="1:7" x14ac:dyDescent="0.4">
      <c r="A7391">
        <v>7390</v>
      </c>
      <c r="B7391">
        <v>4.0155806794980169</v>
      </c>
      <c r="C7391">
        <v>1.9195854791583099E-2</v>
      </c>
      <c r="D7391">
        <v>0.34860191524081069</v>
      </c>
      <c r="E7391">
        <v>1.508701748226172</v>
      </c>
      <c r="F7391">
        <v>0.3063787907075875</v>
      </c>
      <c r="G7391">
        <v>2.645265133339084</v>
      </c>
    </row>
    <row r="7392" spans="1:7" x14ac:dyDescent="0.4">
      <c r="A7392">
        <v>7391</v>
      </c>
      <c r="B7392">
        <v>4.0109233381411649</v>
      </c>
      <c r="C7392">
        <v>1.520319544213701E-2</v>
      </c>
      <c r="D7392">
        <v>0.34734616311680971</v>
      </c>
      <c r="E7392">
        <v>2.284271639753114</v>
      </c>
      <c r="F7392">
        <v>0.13619343405794859</v>
      </c>
      <c r="G7392">
        <v>1.947397578781215</v>
      </c>
    </row>
    <row r="7393" spans="1:7" x14ac:dyDescent="0.4">
      <c r="A7393">
        <v>7392</v>
      </c>
      <c r="B7393">
        <v>4.0135507249473497</v>
      </c>
      <c r="C7393">
        <v>1.257915325480948E-2</v>
      </c>
      <c r="D7393">
        <v>0.34638157160543281</v>
      </c>
      <c r="E7393">
        <v>2.767229823354771</v>
      </c>
      <c r="F7393">
        <v>0.67676928476905707</v>
      </c>
      <c r="G7393">
        <v>1.080771850768967</v>
      </c>
    </row>
    <row r="7394" spans="1:7" x14ac:dyDescent="0.4">
      <c r="A7394">
        <v>7393</v>
      </c>
      <c r="B7394">
        <v>4.0242198533507363</v>
      </c>
      <c r="C7394">
        <v>1.1390592150448259E-2</v>
      </c>
      <c r="D7394">
        <v>0.34577528015902859</v>
      </c>
      <c r="E7394">
        <v>2.8511959788183772</v>
      </c>
      <c r="F7394">
        <v>0.15192501866581321</v>
      </c>
      <c r="G7394">
        <v>0.62844225352085314</v>
      </c>
    </row>
    <row r="7395" spans="1:7" x14ac:dyDescent="0.4">
      <c r="A7395">
        <v>7394</v>
      </c>
      <c r="B7395">
        <v>4.0421725483960396</v>
      </c>
      <c r="C7395">
        <v>1.1684350277042789E-2</v>
      </c>
      <c r="D7395">
        <v>0.34557730127497238</v>
      </c>
      <c r="E7395">
        <v>2.8087824806382629</v>
      </c>
      <c r="F7395">
        <v>0.1572400616486837</v>
      </c>
      <c r="G7395">
        <v>0.57816512018492783</v>
      </c>
    </row>
    <row r="7396" spans="1:7" x14ac:dyDescent="0.4">
      <c r="A7396">
        <v>7395</v>
      </c>
      <c r="B7396">
        <v>4.0666414916929137</v>
      </c>
      <c r="C7396">
        <v>1.348913217640846E-2</v>
      </c>
      <c r="D7396">
        <v>0.34582055047395271</v>
      </c>
      <c r="E7396">
        <v>3.1548820408660161</v>
      </c>
      <c r="F7396">
        <v>0.70349762207461219</v>
      </c>
      <c r="G7396">
        <v>0.5715456529469285</v>
      </c>
    </row>
    <row r="7397" spans="1:7" x14ac:dyDescent="0.4">
      <c r="A7397">
        <v>7396</v>
      </c>
      <c r="B7397">
        <v>4.0968434439469883</v>
      </c>
      <c r="C7397">
        <v>1.6815041126833241E-2</v>
      </c>
      <c r="D7397">
        <v>0.34652085608910438</v>
      </c>
      <c r="E7397">
        <v>3.0875406165836239</v>
      </c>
      <c r="F7397">
        <v>0.16124115624699281</v>
      </c>
      <c r="G7397">
        <v>0.48253915443423301</v>
      </c>
    </row>
    <row r="7398" spans="1:7" x14ac:dyDescent="0.4">
      <c r="A7398">
        <v>7397</v>
      </c>
      <c r="B7398">
        <v>4.1319700074888841</v>
      </c>
      <c r="C7398">
        <v>2.165070596460187E-2</v>
      </c>
      <c r="D7398">
        <v>0.34772639257961369</v>
      </c>
      <c r="E7398">
        <v>3.1808117672804208</v>
      </c>
      <c r="F7398">
        <v>-6.040088538731731E-3</v>
      </c>
      <c r="G7398">
        <v>0.42109708438688082</v>
      </c>
    </row>
    <row r="7399" spans="1:7" x14ac:dyDescent="0.4">
      <c r="A7399">
        <v>7398</v>
      </c>
      <c r="B7399">
        <v>4.1719312608600347</v>
      </c>
      <c r="C7399">
        <v>2.7957986300170681E-2</v>
      </c>
      <c r="D7399">
        <v>0.34946820056272532</v>
      </c>
      <c r="E7399">
        <v>3.8662168146242468</v>
      </c>
      <c r="F7399">
        <v>-1.683378213117873E-2</v>
      </c>
      <c r="G7399">
        <v>0.23138439136554051</v>
      </c>
    </row>
    <row r="7400" spans="1:7" x14ac:dyDescent="0.4">
      <c r="A7400">
        <v>7399</v>
      </c>
      <c r="B7400">
        <v>4.2165874615240799</v>
      </c>
      <c r="C7400">
        <v>3.5664274231669423E-2</v>
      </c>
      <c r="D7400">
        <v>0.35176012720557548</v>
      </c>
      <c r="E7400">
        <v>3.652698165435492</v>
      </c>
      <c r="F7400">
        <v>-2.6620793037930052E-2</v>
      </c>
      <c r="G7400">
        <v>7.6430482573164676E-2</v>
      </c>
    </row>
    <row r="7401" spans="1:7" x14ac:dyDescent="0.4">
      <c r="A7401">
        <v>7400</v>
      </c>
      <c r="B7401">
        <v>4.2646014052086967</v>
      </c>
      <c r="C7401">
        <v>4.4652453274505233E-2</v>
      </c>
      <c r="D7401">
        <v>0.35459874010090692</v>
      </c>
      <c r="E7401">
        <v>2.8952059532633898</v>
      </c>
      <c r="F7401">
        <v>-1.528145680150556E-2</v>
      </c>
      <c r="G7401">
        <v>-8.1836491952710332E-3</v>
      </c>
    </row>
    <row r="7402" spans="1:7" x14ac:dyDescent="0.4">
      <c r="A7402">
        <v>7401</v>
      </c>
      <c r="B7402">
        <v>4.3141766037498144</v>
      </c>
      <c r="C7402">
        <v>5.4748630097468373E-2</v>
      </c>
      <c r="D7402">
        <v>0.35796321394197128</v>
      </c>
      <c r="E7402">
        <v>2.5141616278512839</v>
      </c>
      <c r="F7402">
        <v>0.31499700889736598</v>
      </c>
      <c r="G7402">
        <v>-2.8975545790534001E-2</v>
      </c>
    </row>
    <row r="7403" spans="1:7" x14ac:dyDescent="0.4">
      <c r="A7403">
        <v>7402</v>
      </c>
      <c r="B7403">
        <v>4.3649267498852282</v>
      </c>
      <c r="C7403">
        <v>6.5707825512556828E-2</v>
      </c>
      <c r="D7403">
        <v>0.36181519016634589</v>
      </c>
      <c r="E7403">
        <v>1.9724265621539381</v>
      </c>
      <c r="F7403">
        <v>1.421434935906402</v>
      </c>
      <c r="G7403">
        <v>1.204487181739936E-2</v>
      </c>
    </row>
    <row r="7404" spans="1:7" x14ac:dyDescent="0.4">
      <c r="A7404">
        <v>7403</v>
      </c>
      <c r="B7404">
        <v>4.4155918925989823</v>
      </c>
      <c r="C7404">
        <v>7.7197901553397383E-2</v>
      </c>
      <c r="D7404">
        <v>0.36614805593952232</v>
      </c>
      <c r="E7404">
        <v>1.523896429595706</v>
      </c>
      <c r="F7404">
        <v>0.47538129254126171</v>
      </c>
      <c r="G7404">
        <v>0.12882765016463771</v>
      </c>
    </row>
    <row r="7405" spans="1:7" x14ac:dyDescent="0.4">
      <c r="A7405">
        <v>7404</v>
      </c>
      <c r="B7405">
        <v>4.465529350762611</v>
      </c>
      <c r="C7405">
        <v>8.8782114644473609E-2</v>
      </c>
      <c r="D7405">
        <v>0.37093730835148397</v>
      </c>
      <c r="E7405">
        <v>1.467361535989973</v>
      </c>
      <c r="F7405">
        <v>0.68344989836153425</v>
      </c>
      <c r="G7405">
        <v>0.32868842191945979</v>
      </c>
    </row>
    <row r="7406" spans="1:7" x14ac:dyDescent="0.4">
      <c r="A7406">
        <v>7405</v>
      </c>
      <c r="B7406">
        <v>4.5146945861223831</v>
      </c>
      <c r="C7406">
        <v>9.9900823618489371E-2</v>
      </c>
      <c r="D7406">
        <v>0.37614034017667691</v>
      </c>
      <c r="E7406">
        <v>1.2486123636267099</v>
      </c>
      <c r="F7406">
        <v>0.29334470458218492</v>
      </c>
      <c r="G7406">
        <v>0.54798349683086434</v>
      </c>
    </row>
    <row r="7407" spans="1:7" x14ac:dyDescent="0.4">
      <c r="A7407">
        <v>7406</v>
      </c>
      <c r="B7407">
        <v>4.5617347600702614</v>
      </c>
      <c r="C7407">
        <v>0.109853047869338</v>
      </c>
      <c r="D7407">
        <v>0.38169620306779589</v>
      </c>
      <c r="E7407">
        <v>1.1806728595342371</v>
      </c>
      <c r="F7407">
        <v>0.85484201459058684</v>
      </c>
      <c r="G7407">
        <v>0.54202491471817948</v>
      </c>
    </row>
    <row r="7408" spans="1:7" x14ac:dyDescent="0.4">
      <c r="A7408">
        <v>7407</v>
      </c>
      <c r="B7408">
        <v>4.6051027274316478</v>
      </c>
      <c r="C7408">
        <v>0.1193707475692793</v>
      </c>
      <c r="D7408">
        <v>0.38752535029009438</v>
      </c>
      <c r="E7408">
        <v>1.1717802794802079</v>
      </c>
      <c r="F7408">
        <v>0.85771141042637589</v>
      </c>
      <c r="G7408">
        <v>0.31509910073053221</v>
      </c>
    </row>
    <row r="7409" spans="1:7" x14ac:dyDescent="0.4">
      <c r="A7409">
        <v>7408</v>
      </c>
      <c r="B7409">
        <v>4.6437943143164659</v>
      </c>
      <c r="C7409">
        <v>0.12901099892661649</v>
      </c>
      <c r="D7409">
        <v>0.39352936200985411</v>
      </c>
      <c r="E7409">
        <v>0.83600320658622596</v>
      </c>
      <c r="F7409">
        <v>0.30592881251446719</v>
      </c>
      <c r="G7409">
        <v>0.12374890108789301</v>
      </c>
    </row>
    <row r="7410" spans="1:7" x14ac:dyDescent="0.4">
      <c r="A7410">
        <v>7409</v>
      </c>
      <c r="B7410">
        <v>4.6773319459227087</v>
      </c>
      <c r="C7410">
        <v>0.13914084218870029</v>
      </c>
      <c r="D7410">
        <v>0.3995906570702088</v>
      </c>
      <c r="E7410">
        <v>1.1359043833770739</v>
      </c>
      <c r="F7410">
        <v>0.68774455859551686</v>
      </c>
      <c r="G7410">
        <v>5.0958001288613101E-2</v>
      </c>
    </row>
    <row r="7411" spans="1:7" x14ac:dyDescent="0.4">
      <c r="A7411">
        <v>7410</v>
      </c>
      <c r="B7411">
        <v>4.7057500397588017</v>
      </c>
      <c r="C7411">
        <v>0.14992193454502459</v>
      </c>
      <c r="D7411">
        <v>0.40562164146188162</v>
      </c>
      <c r="E7411">
        <v>1.6728794449143909</v>
      </c>
      <c r="F7411">
        <v>0.30013193955990658</v>
      </c>
      <c r="G7411">
        <v>0.11154818042368569</v>
      </c>
    </row>
    <row r="7412" spans="1:7" x14ac:dyDescent="0.4">
      <c r="A7412">
        <v>7411</v>
      </c>
      <c r="B7412">
        <v>4.7299598627638071</v>
      </c>
      <c r="C7412">
        <v>0.16129442360931651</v>
      </c>
      <c r="D7412">
        <v>0.41156440862038279</v>
      </c>
      <c r="E7412">
        <v>1.827046673546866</v>
      </c>
      <c r="F7412">
        <v>0.6973371220298672</v>
      </c>
      <c r="G7412">
        <v>0.29227313387584147</v>
      </c>
    </row>
    <row r="7413" spans="1:7" x14ac:dyDescent="0.4">
      <c r="A7413">
        <v>7412</v>
      </c>
      <c r="B7413">
        <v>4.7502287302158761</v>
      </c>
      <c r="C7413">
        <v>0.17295978412544841</v>
      </c>
      <c r="D7413">
        <v>0.41734099588078588</v>
      </c>
      <c r="E7413">
        <v>1.511136829960247</v>
      </c>
      <c r="F7413">
        <v>0.30279893914415812</v>
      </c>
      <c r="G7413">
        <v>0.51844490730721993</v>
      </c>
    </row>
    <row r="7414" spans="1:7" x14ac:dyDescent="0.4">
      <c r="A7414">
        <v>7413</v>
      </c>
      <c r="B7414">
        <v>4.7669259024559301</v>
      </c>
      <c r="C7414">
        <v>0.18436271318103201</v>
      </c>
      <c r="D7414">
        <v>0.42290253597672012</v>
      </c>
      <c r="E7414">
        <v>0.9194805266586229</v>
      </c>
      <c r="F7414">
        <v>0.6971648813792839</v>
      </c>
      <c r="G7414">
        <v>0.55438911481172537</v>
      </c>
    </row>
    <row r="7415" spans="1:7" x14ac:dyDescent="0.4">
      <c r="A7415">
        <v>7414</v>
      </c>
      <c r="B7415">
        <v>4.7812699693937626</v>
      </c>
      <c r="C7415">
        <v>0.19467255917523049</v>
      </c>
      <c r="D7415">
        <v>0.42817952607390142</v>
      </c>
      <c r="E7415">
        <v>1.0423676043714101</v>
      </c>
      <c r="F7415">
        <v>0.30245446834787842</v>
      </c>
      <c r="G7415">
        <v>0.42967585241041212</v>
      </c>
    </row>
    <row r="7416" spans="1:7" x14ac:dyDescent="0.4">
      <c r="A7416">
        <v>7415</v>
      </c>
      <c r="B7416">
        <v>4.7930574379053796</v>
      </c>
      <c r="C7416">
        <v>0.20276516857246529</v>
      </c>
      <c r="D7416">
        <v>0.43308155277788279</v>
      </c>
      <c r="E7416">
        <v>1.373004353214256</v>
      </c>
      <c r="F7416">
        <v>0.69969259444652365</v>
      </c>
      <c r="G7416">
        <v>0.41932133470223137</v>
      </c>
    </row>
    <row r="7417" spans="1:7" x14ac:dyDescent="0.4">
      <c r="A7417">
        <v>7416</v>
      </c>
      <c r="B7417">
        <v>4.8014123530590149</v>
      </c>
      <c r="C7417">
        <v>0.20720647282357871</v>
      </c>
      <c r="D7417">
        <v>0.43754647655262408</v>
      </c>
      <c r="E7417">
        <v>1.3356148045769469</v>
      </c>
      <c r="F7417">
        <v>0.3148695085192767</v>
      </c>
      <c r="G7417">
        <v>0.56167280403644315</v>
      </c>
    </row>
    <row r="7418" spans="1:7" x14ac:dyDescent="0.4">
      <c r="A7418">
        <v>7417</v>
      </c>
      <c r="B7418">
        <v>4.8066694390618396</v>
      </c>
      <c r="C7418">
        <v>0.20783158607601171</v>
      </c>
      <c r="D7418">
        <v>0.44149074399696508</v>
      </c>
      <c r="E7418">
        <v>1.3752873169280311</v>
      </c>
      <c r="F7418">
        <v>0.70661315530111668</v>
      </c>
      <c r="G7418">
        <v>0.66411188351788331</v>
      </c>
    </row>
    <row r="7419" spans="1:7" x14ac:dyDescent="0.4">
      <c r="A7419">
        <v>7418</v>
      </c>
      <c r="B7419">
        <v>4.8096159087552941</v>
      </c>
      <c r="C7419">
        <v>0.2041457537113619</v>
      </c>
      <c r="D7419">
        <v>0.4449575030983775</v>
      </c>
      <c r="E7419">
        <v>1.390667568649647</v>
      </c>
      <c r="F7419">
        <v>0.14901012812006409</v>
      </c>
      <c r="G7419">
        <v>0.77545439925774629</v>
      </c>
    </row>
    <row r="7420" spans="1:7" x14ac:dyDescent="0.4">
      <c r="A7420">
        <v>7419</v>
      </c>
      <c r="B7420">
        <v>4.8103569244114004</v>
      </c>
      <c r="C7420">
        <v>0.19691533816747009</v>
      </c>
      <c r="D7420">
        <v>0.44796807218388551</v>
      </c>
      <c r="E7420">
        <v>2.297548480040529</v>
      </c>
      <c r="F7420">
        <v>-2.3406676387644789E-2</v>
      </c>
      <c r="G7420">
        <v>0.57871792259153931</v>
      </c>
    </row>
    <row r="7421" spans="1:7" x14ac:dyDescent="0.4">
      <c r="A7421">
        <v>7420</v>
      </c>
      <c r="B7421">
        <v>4.80869200357286</v>
      </c>
      <c r="C7421">
        <v>0.1865817057229773</v>
      </c>
      <c r="D7421">
        <v>0.45052176850497577</v>
      </c>
      <c r="E7421">
        <v>2.747460182753747</v>
      </c>
      <c r="F7421">
        <v>-3.049408287196902E-2</v>
      </c>
      <c r="G7421">
        <v>0.43140975280842081</v>
      </c>
    </row>
    <row r="7422" spans="1:7" x14ac:dyDescent="0.4">
      <c r="A7422">
        <v>7421</v>
      </c>
      <c r="B7422">
        <v>4.8056248120505156</v>
      </c>
      <c r="C7422">
        <v>0.1732727371814233</v>
      </c>
      <c r="D7422">
        <v>0.45264520472013159</v>
      </c>
      <c r="E7422">
        <v>2.5356531865743208</v>
      </c>
      <c r="F7422">
        <v>0.15205634744883589</v>
      </c>
      <c r="G7422">
        <v>0.37227462622393298</v>
      </c>
    </row>
    <row r="7423" spans="1:7" x14ac:dyDescent="0.4">
      <c r="A7423">
        <v>7422</v>
      </c>
      <c r="B7423">
        <v>4.8014762015308552</v>
      </c>
      <c r="C7423">
        <v>0.15841125980816401</v>
      </c>
      <c r="D7423">
        <v>0.45434271728529602</v>
      </c>
      <c r="E7423">
        <v>1.8685593099858659</v>
      </c>
      <c r="F7423">
        <v>0.86665014899853698</v>
      </c>
      <c r="G7423">
        <v>0.20243326038949419</v>
      </c>
    </row>
    <row r="7424" spans="1:7" x14ac:dyDescent="0.4">
      <c r="A7424">
        <v>7423</v>
      </c>
      <c r="B7424">
        <v>4.7962628856826521</v>
      </c>
      <c r="C7424">
        <v>0.14314425396479069</v>
      </c>
      <c r="D7424">
        <v>0.45564570680099442</v>
      </c>
      <c r="E7424">
        <v>1.7086524582856619</v>
      </c>
      <c r="F7424">
        <v>0.8695266907684992</v>
      </c>
      <c r="G7424">
        <v>6.8762640594682664E-2</v>
      </c>
    </row>
    <row r="7425" spans="1:7" x14ac:dyDescent="0.4">
      <c r="A7425">
        <v>7424</v>
      </c>
      <c r="B7425">
        <v>4.7900765245189838</v>
      </c>
      <c r="C7425">
        <v>0.12836651229859819</v>
      </c>
      <c r="D7425">
        <v>0.45656310873709832</v>
      </c>
      <c r="E7425">
        <v>1.6042321002143189</v>
      </c>
      <c r="F7425">
        <v>0.30795587334393942</v>
      </c>
      <c r="G7425">
        <v>6.6378573477649423E-3</v>
      </c>
    </row>
    <row r="7426" spans="1:7" x14ac:dyDescent="0.4">
      <c r="A7426">
        <v>7425</v>
      </c>
      <c r="B7426">
        <v>4.7830856925187399</v>
      </c>
      <c r="C7426">
        <v>0.1147449445256698</v>
      </c>
      <c r="D7426">
        <v>0.45708132900606652</v>
      </c>
      <c r="E7426">
        <v>1.577965132170025</v>
      </c>
      <c r="F7426">
        <v>0.69023166547428849</v>
      </c>
      <c r="G7426">
        <v>1.355897656015426E-2</v>
      </c>
    </row>
    <row r="7427" spans="1:7" x14ac:dyDescent="0.4">
      <c r="A7427">
        <v>7426</v>
      </c>
      <c r="B7427">
        <v>4.7747831777183753</v>
      </c>
      <c r="C7427">
        <v>0.1027421033146924</v>
      </c>
      <c r="D7427">
        <v>0.45721364394283542</v>
      </c>
      <c r="E7427">
        <v>0.66871736748625221</v>
      </c>
      <c r="F7427">
        <v>0.31222583229986423</v>
      </c>
      <c r="G7427">
        <v>8.3369878049438156E-2</v>
      </c>
    </row>
    <row r="7428" spans="1:7" x14ac:dyDescent="0.4">
      <c r="A7428">
        <v>7427</v>
      </c>
      <c r="B7428">
        <v>4.7643661390640943</v>
      </c>
      <c r="C7428">
        <v>9.2637869563912095E-2</v>
      </c>
      <c r="D7428">
        <v>0.45695072934009862</v>
      </c>
      <c r="E7428">
        <v>0.23068914513769481</v>
      </c>
      <c r="F7428">
        <v>0.70113891668502715</v>
      </c>
      <c r="G7428">
        <v>0.20244604649475861</v>
      </c>
    </row>
    <row r="7429" spans="1:7" x14ac:dyDescent="0.4">
      <c r="A7429">
        <v>7428</v>
      </c>
      <c r="B7429">
        <v>4.752249313506657</v>
      </c>
      <c r="C7429">
        <v>8.4548560696173364E-2</v>
      </c>
      <c r="D7429">
        <v>0.45626065390594978</v>
      </c>
      <c r="E7429">
        <v>0.52928583580158162</v>
      </c>
      <c r="F7429">
        <v>0.12720745126329311</v>
      </c>
      <c r="G7429">
        <v>0.31124215616933287</v>
      </c>
    </row>
    <row r="7430" spans="1:7" x14ac:dyDescent="0.4">
      <c r="A7430">
        <v>7429</v>
      </c>
      <c r="B7430">
        <v>4.7396914304366513</v>
      </c>
      <c r="C7430">
        <v>7.8443016406974597E-2</v>
      </c>
      <c r="D7430">
        <v>0.45518778294607221</v>
      </c>
      <c r="E7430">
        <v>1.4543084178078289</v>
      </c>
      <c r="F7430">
        <v>-2.178155434045E-2</v>
      </c>
      <c r="G7430">
        <v>0.23870394387375701</v>
      </c>
    </row>
    <row r="7431" spans="1:7" x14ac:dyDescent="0.4">
      <c r="A7431">
        <v>7430</v>
      </c>
      <c r="B7431">
        <v>4.7276672314484021</v>
      </c>
      <c r="C7431">
        <v>7.415547669041149E-2</v>
      </c>
      <c r="D7431">
        <v>0.45375392180246649</v>
      </c>
      <c r="E7431">
        <v>2.0337831006057958</v>
      </c>
      <c r="F7431">
        <v>0.3150024320479885</v>
      </c>
      <c r="G7431">
        <v>0.19315059761346459</v>
      </c>
    </row>
    <row r="7432" spans="1:7" x14ac:dyDescent="0.4">
      <c r="A7432">
        <v>7431</v>
      </c>
      <c r="B7432">
        <v>4.718004765727394</v>
      </c>
      <c r="C7432">
        <v>7.1395301749622192E-2</v>
      </c>
      <c r="D7432">
        <v>0.4520078142430643</v>
      </c>
      <c r="E7432">
        <v>2.1842224375341059</v>
      </c>
      <c r="F7432">
        <v>1.425602848246045</v>
      </c>
      <c r="G7432">
        <v>0.25142122162462732</v>
      </c>
    </row>
    <row r="7433" spans="1:7" x14ac:dyDescent="0.4">
      <c r="A7433">
        <v>7432</v>
      </c>
      <c r="B7433">
        <v>4.7115023384736396</v>
      </c>
      <c r="C7433">
        <v>6.9753797678512072E-2</v>
      </c>
      <c r="D7433">
        <v>0.4500252133594832</v>
      </c>
      <c r="E7433">
        <v>1.7671338755269499</v>
      </c>
      <c r="F7433">
        <v>0.31213519728658817</v>
      </c>
      <c r="G7433">
        <v>0.38396599190797742</v>
      </c>
    </row>
    <row r="7434" spans="1:7" x14ac:dyDescent="0.4">
      <c r="A7434">
        <v>7433</v>
      </c>
      <c r="B7434">
        <v>4.7086871950304454</v>
      </c>
      <c r="C7434">
        <v>6.8708610607789961E-2</v>
      </c>
      <c r="D7434">
        <v>0.44785952256276429</v>
      </c>
      <c r="E7434">
        <v>1.972260897321932</v>
      </c>
      <c r="F7434">
        <v>-3.1497480355659128E-2</v>
      </c>
      <c r="G7434">
        <v>0.42275022014185909</v>
      </c>
    </row>
    <row r="7435" spans="1:7" x14ac:dyDescent="0.4">
      <c r="A7435">
        <v>7434</v>
      </c>
      <c r="B7435">
        <v>4.7098179756688623</v>
      </c>
      <c r="C7435">
        <v>6.7626339948245309E-2</v>
      </c>
      <c r="D7435">
        <v>0.44559133895489711</v>
      </c>
      <c r="E7435">
        <v>2.7403118262678121</v>
      </c>
      <c r="F7435">
        <v>0.13258929896827881</v>
      </c>
      <c r="G7435">
        <v>0.5390557859432269</v>
      </c>
    </row>
    <row r="7436" spans="1:7" x14ac:dyDescent="0.4">
      <c r="A7436">
        <v>7435</v>
      </c>
      <c r="B7436">
        <v>4.7137532237973749</v>
      </c>
      <c r="C7436">
        <v>6.5764202308695854E-2</v>
      </c>
      <c r="D7436">
        <v>0.44327911507099099</v>
      </c>
      <c r="E7436">
        <v>2.4289752761224142</v>
      </c>
      <c r="F7436">
        <v>0.87084399189988149</v>
      </c>
      <c r="G7436">
        <v>0.67131029155219468</v>
      </c>
    </row>
    <row r="7437" spans="1:7" x14ac:dyDescent="0.4">
      <c r="A7437">
        <v>7436</v>
      </c>
      <c r="B7437">
        <v>4.7198385500019739</v>
      </c>
      <c r="C7437">
        <v>6.2271754450304792E-2</v>
      </c>
      <c r="D7437">
        <v>0.44095927103039162</v>
      </c>
      <c r="E7437">
        <v>1.4469440843549</v>
      </c>
      <c r="F7437">
        <v>0.86661817388893669</v>
      </c>
      <c r="G7437">
        <v>0.46102500535221869</v>
      </c>
    </row>
    <row r="7438" spans="1:7" x14ac:dyDescent="0.4">
      <c r="A7438">
        <v>7437</v>
      </c>
      <c r="B7438">
        <v>4.7271501100463382</v>
      </c>
      <c r="C7438">
        <v>5.7785838764806759E-2</v>
      </c>
      <c r="D7438">
        <v>0.43864630886537748</v>
      </c>
      <c r="E7438">
        <v>1.132644450181084</v>
      </c>
      <c r="F7438">
        <v>0.1505461451636522</v>
      </c>
      <c r="G7438">
        <v>0.28156434961711108</v>
      </c>
    </row>
    <row r="7439" spans="1:7" x14ac:dyDescent="0.4">
      <c r="A7439">
        <v>7438</v>
      </c>
      <c r="B7439">
        <v>4.7356248621086863</v>
      </c>
      <c r="C7439">
        <v>5.2844162194606463E-2</v>
      </c>
      <c r="D7439">
        <v>0.43633292722664008</v>
      </c>
      <c r="E7439">
        <v>2.096795332334592</v>
      </c>
      <c r="F7439">
        <v>0.1446262838783135</v>
      </c>
      <c r="G7439">
        <v>0.25235640464096248</v>
      </c>
    </row>
    <row r="7440" spans="1:7" x14ac:dyDescent="0.4">
      <c r="A7440">
        <v>7439</v>
      </c>
      <c r="B7440">
        <v>4.7456802883488267</v>
      </c>
      <c r="C7440">
        <v>4.7892437725274691E-2</v>
      </c>
      <c r="D7440">
        <v>0.43399013574848699</v>
      </c>
      <c r="E7440">
        <v>3.105962033329599</v>
      </c>
      <c r="F7440">
        <v>0.70044438231861139</v>
      </c>
      <c r="G7440">
        <v>0.33774130506718542</v>
      </c>
    </row>
    <row r="7441" spans="1:7" x14ac:dyDescent="0.4">
      <c r="A7441">
        <v>7440</v>
      </c>
      <c r="B7441">
        <v>4.7589662319073867</v>
      </c>
      <c r="C7441">
        <v>4.3292251440709459E-2</v>
      </c>
      <c r="D7441">
        <v>0.43166626011707587</v>
      </c>
      <c r="E7441">
        <v>2.769109237056067</v>
      </c>
      <c r="F7441">
        <v>0.16092630525756449</v>
      </c>
      <c r="G7441">
        <v>0.36305921476597719</v>
      </c>
    </row>
    <row r="7442" spans="1:7" x14ac:dyDescent="0.4">
      <c r="A7442">
        <v>7441</v>
      </c>
      <c r="B7442">
        <v>4.7768510280550407</v>
      </c>
      <c r="C7442">
        <v>3.932894557436141E-2</v>
      </c>
      <c r="D7442">
        <v>0.42938816722824952</v>
      </c>
      <c r="E7442">
        <v>1.1508600070222259</v>
      </c>
      <c r="F7442">
        <v>-6.2066142512067542E-3</v>
      </c>
      <c r="G7442">
        <v>0.51842780096013907</v>
      </c>
    </row>
    <row r="7443" spans="1:7" x14ac:dyDescent="0.4">
      <c r="A7443">
        <v>7442</v>
      </c>
      <c r="B7443">
        <v>4.8007940066934642</v>
      </c>
      <c r="C7443">
        <v>3.6218941918351392E-2</v>
      </c>
      <c r="D7443">
        <v>0.42716138009235732</v>
      </c>
      <c r="E7443">
        <v>0.31995414480612139</v>
      </c>
      <c r="F7443">
        <v>-1.1925612127461569E-2</v>
      </c>
      <c r="G7443">
        <v>0.79398874725035473</v>
      </c>
    </row>
    <row r="7444" spans="1:7" x14ac:dyDescent="0.4">
      <c r="A7444">
        <v>7443</v>
      </c>
      <c r="B7444">
        <v>4.832338740519396</v>
      </c>
      <c r="C7444">
        <v>3.4116051331069493E-2</v>
      </c>
      <c r="D7444">
        <v>0.42497019047533718</v>
      </c>
      <c r="E7444">
        <v>0.47131951620360041</v>
      </c>
      <c r="F7444">
        <v>-2.458020518923089E-3</v>
      </c>
      <c r="G7444">
        <v>0.89432946614992836</v>
      </c>
    </row>
    <row r="7445" spans="1:7" x14ac:dyDescent="0.4">
      <c r="A7445">
        <v>7444</v>
      </c>
      <c r="B7445">
        <v>4.8712164151844402</v>
      </c>
      <c r="C7445">
        <v>3.3116424803875673E-2</v>
      </c>
      <c r="D7445">
        <v>0.42282721434411119</v>
      </c>
      <c r="E7445">
        <v>1.278939743764149</v>
      </c>
      <c r="F7445">
        <v>3.7009661455073982E-4</v>
      </c>
      <c r="G7445">
        <v>0.63751005239671721</v>
      </c>
    </row>
    <row r="7446" spans="1:7" x14ac:dyDescent="0.4">
      <c r="A7446">
        <v>7445</v>
      </c>
      <c r="B7446">
        <v>4.9168439933286887</v>
      </c>
      <c r="C7446">
        <v>3.3261901222939802E-2</v>
      </c>
      <c r="D7446">
        <v>0.42072405486955361</v>
      </c>
      <c r="E7446">
        <v>1.6494035196021231</v>
      </c>
      <c r="F7446">
        <v>3.733607988971452E-4</v>
      </c>
      <c r="G7446">
        <v>0.45060296999507432</v>
      </c>
    </row>
    <row r="7447" spans="1:7" x14ac:dyDescent="0.4">
      <c r="A7447">
        <v>7446</v>
      </c>
      <c r="B7447">
        <v>4.9675545011793396</v>
      </c>
      <c r="C7447">
        <v>3.4541598755670623E-2</v>
      </c>
      <c r="D7447">
        <v>0.41863140838668278</v>
      </c>
      <c r="E7447">
        <v>1.6633183620215759</v>
      </c>
      <c r="F7447">
        <v>-2.4942458528391959E-3</v>
      </c>
      <c r="G7447">
        <v>0.40953493423396131</v>
      </c>
    </row>
    <row r="7448" spans="1:7" x14ac:dyDescent="0.4">
      <c r="A7448">
        <v>7447</v>
      </c>
      <c r="B7448">
        <v>5.0213348396822974</v>
      </c>
      <c r="C7448">
        <v>3.6891683255021922E-2</v>
      </c>
      <c r="D7448">
        <v>0.41654861372724139</v>
      </c>
      <c r="E7448">
        <v>1.9721273953987419</v>
      </c>
      <c r="F7448">
        <v>-1.217343077293976E-2</v>
      </c>
      <c r="G7448">
        <v>0.34203686070091599</v>
      </c>
    </row>
    <row r="7449" spans="1:7" x14ac:dyDescent="0.4">
      <c r="A7449">
        <v>7448</v>
      </c>
      <c r="B7449">
        <v>5.0765616767354196</v>
      </c>
      <c r="C7449">
        <v>4.0193331005347027E-2</v>
      </c>
      <c r="D7449">
        <v>0.41460264637359978</v>
      </c>
      <c r="E7449">
        <v>2.1472693505298461</v>
      </c>
      <c r="F7449">
        <v>-6.5863336296876716E-3</v>
      </c>
      <c r="G7449">
        <v>0.40107265045438578</v>
      </c>
    </row>
    <row r="7450" spans="1:7" x14ac:dyDescent="0.4">
      <c r="A7450">
        <v>7449</v>
      </c>
      <c r="B7450">
        <v>5.1319811441326548</v>
      </c>
      <c r="C7450">
        <v>4.4268987432549589E-2</v>
      </c>
      <c r="D7450">
        <v>0.41289988541982398</v>
      </c>
      <c r="E7450">
        <v>1.8055646891466599</v>
      </c>
      <c r="F7450">
        <v>0.16333127861344851</v>
      </c>
      <c r="G7450">
        <v>0.55120950541442504</v>
      </c>
    </row>
    <row r="7451" spans="1:7" x14ac:dyDescent="0.4">
      <c r="A7451">
        <v>7450</v>
      </c>
      <c r="B7451">
        <v>5.1859329520565458</v>
      </c>
      <c r="C7451">
        <v>4.8877110943627768E-2</v>
      </c>
      <c r="D7451">
        <v>0.41152620979068671</v>
      </c>
      <c r="E7451">
        <v>1.9522363365602029</v>
      </c>
      <c r="F7451">
        <v>0.71534856143088377</v>
      </c>
      <c r="G7451">
        <v>0.53610053272940006</v>
      </c>
    </row>
    <row r="7452" spans="1:7" x14ac:dyDescent="0.4">
      <c r="A7452">
        <v>7451</v>
      </c>
      <c r="B7452">
        <v>5.2374620217797174</v>
      </c>
      <c r="C7452">
        <v>5.3705684559118359E-2</v>
      </c>
      <c r="D7452">
        <v>0.41054708243527033</v>
      </c>
      <c r="E7452">
        <v>2.2808996199746101</v>
      </c>
      <c r="F7452">
        <v>0.16345477396197849</v>
      </c>
      <c r="G7452">
        <v>0.34659631297596549</v>
      </c>
    </row>
    <row r="7453" spans="1:7" x14ac:dyDescent="0.4">
      <c r="A7453">
        <v>7452</v>
      </c>
      <c r="B7453">
        <v>5.2844105269456954</v>
      </c>
      <c r="C7453">
        <v>5.8364879868065232E-2</v>
      </c>
      <c r="D7453">
        <v>0.41000761824882298</v>
      </c>
      <c r="E7453">
        <v>2.5629379027618149</v>
      </c>
      <c r="F7453">
        <v>-9.0373575627652521E-3</v>
      </c>
      <c r="G7453">
        <v>0.22906704583481871</v>
      </c>
    </row>
    <row r="7454" spans="1:7" x14ac:dyDescent="0.4">
      <c r="A7454">
        <v>7453</v>
      </c>
      <c r="B7454">
        <v>5.3237759585941644</v>
      </c>
      <c r="C7454">
        <v>6.2379370030612238E-2</v>
      </c>
      <c r="D7454">
        <v>0.40993263248604722</v>
      </c>
      <c r="E7454">
        <v>2.1123782604277541</v>
      </c>
      <c r="F7454">
        <v>-2.3883237160612431E-2</v>
      </c>
      <c r="G7454">
        <v>0.23897484826013801</v>
      </c>
    </row>
    <row r="7455" spans="1:7" x14ac:dyDescent="0.4">
      <c r="A7455">
        <v>7454</v>
      </c>
      <c r="B7455">
        <v>5.3532034739907211</v>
      </c>
      <c r="C7455">
        <v>6.5180912427640375E-2</v>
      </c>
      <c r="D7455">
        <v>0.41037611277623309</v>
      </c>
      <c r="E7455">
        <v>0.95486531490953608</v>
      </c>
      <c r="F7455">
        <v>-8.5656453676130739E-3</v>
      </c>
      <c r="G7455">
        <v>0.30560983566151162</v>
      </c>
    </row>
    <row r="7456" spans="1:7" x14ac:dyDescent="0.4">
      <c r="A7456">
        <v>7455</v>
      </c>
      <c r="B7456">
        <v>5.3721035900187939</v>
      </c>
      <c r="C7456">
        <v>6.6101957668742314E-2</v>
      </c>
      <c r="D7456">
        <v>0.41137177748981152</v>
      </c>
      <c r="E7456">
        <v>0.56125526898087708</v>
      </c>
      <c r="F7456">
        <v>0.1585691142556544</v>
      </c>
      <c r="G7456">
        <v>0.22663282332851439</v>
      </c>
    </row>
    <row r="7457" spans="1:7" x14ac:dyDescent="0.4">
      <c r="A7457">
        <v>7456</v>
      </c>
      <c r="B7457">
        <v>5.3797534828269544</v>
      </c>
      <c r="C7457">
        <v>6.4371189589982419E-2</v>
      </c>
      <c r="D7457">
        <v>0.41293305381031958</v>
      </c>
      <c r="E7457">
        <v>0.84770782608066297</v>
      </c>
      <c r="F7457">
        <v>0.68852672571869478</v>
      </c>
      <c r="G7457">
        <v>0.18218040593734761</v>
      </c>
    </row>
    <row r="7458" spans="1:7" x14ac:dyDescent="0.4">
      <c r="A7458">
        <v>7457</v>
      </c>
      <c r="B7458">
        <v>5.376422407249704</v>
      </c>
      <c r="C7458">
        <v>6.0704039957884003E-2</v>
      </c>
      <c r="D7458">
        <v>0.41510247384456378</v>
      </c>
      <c r="E7458">
        <v>0.81655579878363016</v>
      </c>
      <c r="F7458">
        <v>0.13820919281776589</v>
      </c>
      <c r="G7458">
        <v>0.22755796627666769</v>
      </c>
    </row>
    <row r="7459" spans="1:7" x14ac:dyDescent="0.4">
      <c r="A7459">
        <v>7458</v>
      </c>
      <c r="B7459">
        <v>5.3614812179034086</v>
      </c>
      <c r="C7459">
        <v>5.5713462828807257E-2</v>
      </c>
      <c r="D7459">
        <v>0.41790215208363479</v>
      </c>
      <c r="E7459">
        <v>1.3462757667810701</v>
      </c>
      <c r="F7459">
        <v>0.31363226823547602</v>
      </c>
      <c r="G7459">
        <v>0.31772443015983798</v>
      </c>
    </row>
    <row r="7460" spans="1:7" x14ac:dyDescent="0.4">
      <c r="A7460">
        <v>7459</v>
      </c>
      <c r="B7460">
        <v>5.3345361812861309</v>
      </c>
      <c r="C7460">
        <v>4.9915772581452598E-2</v>
      </c>
      <c r="D7460">
        <v>0.42133367813519529</v>
      </c>
      <c r="E7460">
        <v>1.985841161981871</v>
      </c>
      <c r="F7460">
        <v>1.5790912564302819</v>
      </c>
      <c r="G7460">
        <v>0.28229793521348617</v>
      </c>
    </row>
    <row r="7461" spans="1:7" x14ac:dyDescent="0.4">
      <c r="A7461">
        <v>7460</v>
      </c>
      <c r="B7461">
        <v>5.2973222072786754</v>
      </c>
      <c r="C7461">
        <v>4.3738588820782028E-2</v>
      </c>
      <c r="D7461">
        <v>0.42537797829243212</v>
      </c>
      <c r="E7461">
        <v>3.348608802146674</v>
      </c>
      <c r="F7461">
        <v>1.0272463041746289</v>
      </c>
      <c r="G7461">
        <v>0.32669958076037509</v>
      </c>
    </row>
    <row r="7462" spans="1:7" x14ac:dyDescent="0.4">
      <c r="A7462">
        <v>7461</v>
      </c>
      <c r="B7462">
        <v>5.2510703940834693</v>
      </c>
      <c r="C7462">
        <v>3.7530066190681582E-2</v>
      </c>
      <c r="D7462">
        <v>0.42999514586108201</v>
      </c>
      <c r="E7462">
        <v>2.8146205499728212</v>
      </c>
      <c r="F7462">
        <v>0.14144047931793879</v>
      </c>
      <c r="G7462">
        <v>0.50085845552880282</v>
      </c>
    </row>
    <row r="7463" spans="1:7" x14ac:dyDescent="0.4">
      <c r="A7463">
        <v>7462</v>
      </c>
      <c r="B7463">
        <v>5.1976546317347347</v>
      </c>
      <c r="C7463">
        <v>3.1568728333083287E-2</v>
      </c>
      <c r="D7463">
        <v>0.43512424118762982</v>
      </c>
      <c r="E7463">
        <v>2.080871192623527</v>
      </c>
      <c r="F7463">
        <v>0.1207987520112334</v>
      </c>
      <c r="G7463">
        <v>0.67475484828725407</v>
      </c>
    </row>
    <row r="7464" spans="1:7" x14ac:dyDescent="0.4">
      <c r="A7464">
        <v>7463</v>
      </c>
      <c r="B7464">
        <v>5.1384765084408466</v>
      </c>
      <c r="C7464">
        <v>2.60733517379713E-2</v>
      </c>
      <c r="D7464">
        <v>0.44068306336188301</v>
      </c>
      <c r="E7464">
        <v>1.5180033107741711</v>
      </c>
      <c r="F7464">
        <v>0.68901868354879581</v>
      </c>
      <c r="G7464">
        <v>0.99330029114596874</v>
      </c>
    </row>
    <row r="7465" spans="1:7" x14ac:dyDescent="0.4">
      <c r="A7465">
        <v>7464</v>
      </c>
      <c r="B7465">
        <v>5.0748629941921388</v>
      </c>
      <c r="C7465">
        <v>2.1212456079929151E-2</v>
      </c>
      <c r="D7465">
        <v>0.44661734194824743</v>
      </c>
      <c r="E7465">
        <v>1.364986297158709</v>
      </c>
      <c r="F7465">
        <v>0.30969329844357069</v>
      </c>
      <c r="G7465">
        <v>1.2297458294347769</v>
      </c>
    </row>
    <row r="7466" spans="1:7" x14ac:dyDescent="0.4">
      <c r="A7466">
        <v>7465</v>
      </c>
      <c r="B7466">
        <v>5.0073337452065099</v>
      </c>
      <c r="C7466">
        <v>1.7113052753214869E-2</v>
      </c>
      <c r="D7466">
        <v>0.45285101678672468</v>
      </c>
      <c r="E7466">
        <v>1.017384803203937</v>
      </c>
      <c r="F7466">
        <v>0.69039754312401214</v>
      </c>
      <c r="G7466">
        <v>1.1610327628926469</v>
      </c>
    </row>
    <row r="7467" spans="1:7" x14ac:dyDescent="0.4">
      <c r="A7467">
        <v>7466</v>
      </c>
      <c r="B7467">
        <v>4.9375127101183427</v>
      </c>
      <c r="C7467">
        <v>1.386838332524541E-2</v>
      </c>
      <c r="D7467">
        <v>0.45928594457048239</v>
      </c>
      <c r="E7467">
        <v>0.90468267859607454</v>
      </c>
      <c r="F7467">
        <v>0.3081603204366804</v>
      </c>
      <c r="G7467">
        <v>0.98836468548816747</v>
      </c>
    </row>
    <row r="7468" spans="1:7" x14ac:dyDescent="0.4">
      <c r="A7468">
        <v>7467</v>
      </c>
      <c r="B7468">
        <v>4.8677761053119708</v>
      </c>
      <c r="C7468">
        <v>1.154444570876509E-2</v>
      </c>
      <c r="D7468">
        <v>0.46585103596082122</v>
      </c>
      <c r="E7468">
        <v>1.428058113300789</v>
      </c>
      <c r="F7468">
        <v>0.86960896874675586</v>
      </c>
      <c r="G7468">
        <v>0.82424702889263191</v>
      </c>
    </row>
    <row r="7469" spans="1:7" x14ac:dyDescent="0.4">
      <c r="A7469">
        <v>7468</v>
      </c>
      <c r="B7469">
        <v>4.7993911827018234</v>
      </c>
      <c r="C7469">
        <v>1.0185159613895489E-2</v>
      </c>
      <c r="D7469">
        <v>0.47245249206882811</v>
      </c>
      <c r="E7469">
        <v>1.5156993672270389</v>
      </c>
      <c r="F7469">
        <v>0.86681594590094013</v>
      </c>
      <c r="G7469">
        <v>0.78759405113298941</v>
      </c>
    </row>
    <row r="7470" spans="1:7" x14ac:dyDescent="0.4">
      <c r="A7470">
        <v>7469</v>
      </c>
      <c r="B7470">
        <v>4.7344301474993884</v>
      </c>
      <c r="C7470">
        <v>9.8160662126439129E-3</v>
      </c>
      <c r="D7470">
        <v>0.47897347984219579</v>
      </c>
      <c r="E7470">
        <v>1.0270213719306229</v>
      </c>
      <c r="F7470">
        <v>0.15201950038697609</v>
      </c>
      <c r="G7470">
        <v>0.54331800823037724</v>
      </c>
    </row>
    <row r="7471" spans="1:7" x14ac:dyDescent="0.4">
      <c r="A7471">
        <v>7470</v>
      </c>
      <c r="B7471">
        <v>4.6765510111372492</v>
      </c>
      <c r="C7471">
        <v>1.0446492096527159E-2</v>
      </c>
      <c r="D7471">
        <v>0.48527380565397221</v>
      </c>
      <c r="E7471">
        <v>0.60996963667410031</v>
      </c>
      <c r="F7471">
        <v>-3.3241087608402477E-2</v>
      </c>
      <c r="G7471">
        <v>0.42413426466103549</v>
      </c>
    </row>
    <row r="7472" spans="1:7" x14ac:dyDescent="0.4">
      <c r="A7472">
        <v>7471</v>
      </c>
      <c r="B7472">
        <v>4.6280019697527166</v>
      </c>
      <c r="C7472">
        <v>1.207013686624994E-2</v>
      </c>
      <c r="D7472">
        <v>0.49123903821123971</v>
      </c>
      <c r="E7472">
        <v>0.86849390326276943</v>
      </c>
      <c r="F7472">
        <v>-3.3208335536961828E-2</v>
      </c>
      <c r="G7472">
        <v>0.46349418416371158</v>
      </c>
    </row>
    <row r="7473" spans="1:7" x14ac:dyDescent="0.4">
      <c r="A7473">
        <v>7472</v>
      </c>
      <c r="B7473">
        <v>4.5907758091725501</v>
      </c>
      <c r="C7473">
        <v>1.4664069505681891E-2</v>
      </c>
      <c r="D7473">
        <v>0.49673075169221048</v>
      </c>
      <c r="E7473">
        <v>1.413401064944688</v>
      </c>
      <c r="F7473">
        <v>0.15462754085376371</v>
      </c>
      <c r="G7473">
        <v>0.46123251006412658</v>
      </c>
    </row>
    <row r="7474" spans="1:7" x14ac:dyDescent="0.4">
      <c r="A7474">
        <v>7473</v>
      </c>
      <c r="B7474">
        <v>4.5658731966869066</v>
      </c>
      <c r="C7474">
        <v>1.8186143570248819E-2</v>
      </c>
      <c r="D7474">
        <v>0.50168512147555899</v>
      </c>
      <c r="E7474">
        <v>2.069614147417369</v>
      </c>
      <c r="F7474">
        <v>0.87918697635997345</v>
      </c>
      <c r="G7474">
        <v>0.51269577516291176</v>
      </c>
    </row>
    <row r="7475" spans="1:7" x14ac:dyDescent="0.4">
      <c r="A7475">
        <v>7474</v>
      </c>
      <c r="B7475">
        <v>4.5540717709740539</v>
      </c>
      <c r="C7475">
        <v>2.2570867695480099E-2</v>
      </c>
      <c r="D7475">
        <v>0.50601376191848613</v>
      </c>
      <c r="E7475">
        <v>1.988963145921256</v>
      </c>
      <c r="F7475">
        <v>0.87640299906152852</v>
      </c>
      <c r="G7475">
        <v>0.45917987498923801</v>
      </c>
    </row>
    <row r="7476" spans="1:7" x14ac:dyDescent="0.4">
      <c r="A7476">
        <v>7475</v>
      </c>
      <c r="B7476">
        <v>4.5551805069173739</v>
      </c>
      <c r="C7476">
        <v>2.7723798522050688E-2</v>
      </c>
      <c r="D7476">
        <v>0.50965292672735507</v>
      </c>
      <c r="E7476">
        <v>1.8381174843107739</v>
      </c>
      <c r="F7476">
        <v>0.14246204741219981</v>
      </c>
      <c r="G7476">
        <v>0.41039185598556682</v>
      </c>
    </row>
    <row r="7477" spans="1:7" x14ac:dyDescent="0.4">
      <c r="A7477">
        <v>7476</v>
      </c>
      <c r="B7477">
        <v>4.5684216890442064</v>
      </c>
      <c r="C7477">
        <v>3.3514560298325273E-2</v>
      </c>
      <c r="D7477">
        <v>0.51251384958545032</v>
      </c>
      <c r="E7477">
        <v>2.3017166164874792</v>
      </c>
      <c r="F7477">
        <v>-3.7155146757331163E-2</v>
      </c>
      <c r="G7477">
        <v>0.22311873550311839</v>
      </c>
    </row>
    <row r="7478" spans="1:7" x14ac:dyDescent="0.4">
      <c r="A7478">
        <v>7477</v>
      </c>
      <c r="B7478">
        <v>4.5924304929579112</v>
      </c>
      <c r="C7478">
        <v>3.9768641512436788E-2</v>
      </c>
      <c r="D7478">
        <v>0.5145814548955181</v>
      </c>
      <c r="E7478">
        <v>2.6997904555689218</v>
      </c>
      <c r="F7478">
        <v>0.1369483166021655</v>
      </c>
      <c r="G7478">
        <v>7.8908516857619501E-2</v>
      </c>
    </row>
    <row r="7479" spans="1:7" x14ac:dyDescent="0.4">
      <c r="A7479">
        <v>7478</v>
      </c>
      <c r="B7479">
        <v>4.6260050229229526</v>
      </c>
      <c r="C7479">
        <v>4.6258176109618382E-2</v>
      </c>
      <c r="D7479">
        <v>0.51586477097931249</v>
      </c>
      <c r="E7479">
        <v>1.8611187245988059</v>
      </c>
      <c r="F7479">
        <v>0.85175089955254313</v>
      </c>
      <c r="G7479">
        <v>3.6413579780309083E-2</v>
      </c>
    </row>
    <row r="7480" spans="1:7" x14ac:dyDescent="0.4">
      <c r="A7480">
        <v>7479</v>
      </c>
      <c r="B7480">
        <v>4.6684747662908688</v>
      </c>
      <c r="C7480">
        <v>5.2691987113797217E-2</v>
      </c>
      <c r="D7480">
        <v>0.51634738250300471</v>
      </c>
      <c r="E7480">
        <v>0.73146162079403354</v>
      </c>
      <c r="F7480">
        <v>0.86566336637920682</v>
      </c>
      <c r="G7480">
        <v>0.1108228478140565</v>
      </c>
    </row>
    <row r="7481" spans="1:7" x14ac:dyDescent="0.4">
      <c r="A7481">
        <v>7480</v>
      </c>
      <c r="B7481">
        <v>4.7189328821324743</v>
      </c>
      <c r="C7481">
        <v>5.8705255411878612E-2</v>
      </c>
      <c r="D7481">
        <v>0.51603681236432697</v>
      </c>
      <c r="E7481">
        <v>0.48270362227058311</v>
      </c>
      <c r="F7481">
        <v>0.483547590649064</v>
      </c>
      <c r="G7481">
        <v>0.29726834706569327</v>
      </c>
    </row>
    <row r="7482" spans="1:7" x14ac:dyDescent="0.4">
      <c r="A7482">
        <v>7481</v>
      </c>
      <c r="B7482">
        <v>4.7758426499512883</v>
      </c>
      <c r="C7482">
        <v>6.3849277248930997E-2</v>
      </c>
      <c r="D7482">
        <v>0.51496449782967424</v>
      </c>
      <c r="E7482">
        <v>1.095775044824689</v>
      </c>
      <c r="F7482">
        <v>1.4115895379672641</v>
      </c>
      <c r="G7482">
        <v>0.52983997305267683</v>
      </c>
    </row>
    <row r="7483" spans="1:7" x14ac:dyDescent="0.4">
      <c r="A7483">
        <v>7482</v>
      </c>
      <c r="B7483">
        <v>4.8377734571993312</v>
      </c>
      <c r="C7483">
        <v>6.758189121936449E-2</v>
      </c>
      <c r="D7483">
        <v>0.51318580589036089</v>
      </c>
      <c r="E7483">
        <v>1.7656758536131181</v>
      </c>
      <c r="F7483">
        <v>0.3118790836920261</v>
      </c>
      <c r="G7483">
        <v>0.57888978546174175</v>
      </c>
    </row>
    <row r="7484" spans="1:7" x14ac:dyDescent="0.4">
      <c r="A7484">
        <v>7483</v>
      </c>
      <c r="B7484">
        <v>4.9033793148048463</v>
      </c>
      <c r="C7484">
        <v>6.9259289081951642E-2</v>
      </c>
      <c r="D7484">
        <v>0.5107306409424236</v>
      </c>
      <c r="E7484">
        <v>1.53146661104379</v>
      </c>
      <c r="F7484">
        <v>-1.552740004449003E-2</v>
      </c>
      <c r="G7484">
        <v>0.47373783053574658</v>
      </c>
    </row>
    <row r="7485" spans="1:7" x14ac:dyDescent="0.4">
      <c r="A7485">
        <v>7484</v>
      </c>
      <c r="B7485">
        <v>4.9709979589801403</v>
      </c>
      <c r="C7485">
        <v>6.8130073509341568E-2</v>
      </c>
      <c r="D7485">
        <v>0.50765297807580501</v>
      </c>
      <c r="E7485">
        <v>1.441914797839007</v>
      </c>
      <c r="F7485">
        <v>-2.392046518250688E-2</v>
      </c>
      <c r="G7485">
        <v>0.47565510340034362</v>
      </c>
    </row>
    <row r="7486" spans="1:7" x14ac:dyDescent="0.4">
      <c r="A7486">
        <v>7485</v>
      </c>
      <c r="B7486">
        <v>5.0390036020033264</v>
      </c>
      <c r="C7486">
        <v>6.4924568693051882E-2</v>
      </c>
      <c r="D7486">
        <v>0.50403098447081607</v>
      </c>
      <c r="E7486">
        <v>1.6804624223203859</v>
      </c>
      <c r="F7486">
        <v>-4.6175727592789534E-3</v>
      </c>
      <c r="G7486">
        <v>0.58497392915883106</v>
      </c>
    </row>
    <row r="7487" spans="1:7" x14ac:dyDescent="0.4">
      <c r="A7487">
        <v>7486</v>
      </c>
      <c r="B7487">
        <v>5.106158923136543</v>
      </c>
      <c r="C7487">
        <v>6.0264637042691777E-2</v>
      </c>
      <c r="D7487">
        <v>0.49996717157422688</v>
      </c>
      <c r="E7487">
        <v>1.7110328565402391</v>
      </c>
      <c r="F7487">
        <v>5.8863491780453278E-4</v>
      </c>
      <c r="G7487">
        <v>0.54003191332399492</v>
      </c>
    </row>
    <row r="7488" spans="1:7" x14ac:dyDescent="0.4">
      <c r="A7488">
        <v>7487</v>
      </c>
      <c r="B7488">
        <v>5.1712118770728237</v>
      </c>
      <c r="C7488">
        <v>5.4668782288694623E-2</v>
      </c>
      <c r="D7488">
        <v>0.4955885741899797</v>
      </c>
      <c r="E7488">
        <v>1.51781546783577</v>
      </c>
      <c r="F7488">
        <v>-1.926566446179415E-3</v>
      </c>
      <c r="G7488">
        <v>0.30776641420317208</v>
      </c>
    </row>
    <row r="7489" spans="1:7" x14ac:dyDescent="0.4">
      <c r="A7489">
        <v>7488</v>
      </c>
      <c r="B7489">
        <v>5.2332478597672267</v>
      </c>
      <c r="C7489">
        <v>4.8559568004922268E-2</v>
      </c>
      <c r="D7489">
        <v>0.49099750607465548</v>
      </c>
      <c r="E7489">
        <v>1.55549132467193</v>
      </c>
      <c r="F7489">
        <v>-1.1928209039106401E-2</v>
      </c>
      <c r="G7489">
        <v>0.1084689726359044</v>
      </c>
    </row>
    <row r="7490" spans="1:7" x14ac:dyDescent="0.4">
      <c r="A7490">
        <v>7489</v>
      </c>
      <c r="B7490">
        <v>5.2901550770192634</v>
      </c>
      <c r="C7490">
        <v>4.2272526103059073E-2</v>
      </c>
      <c r="D7490">
        <v>0.48627177643871827</v>
      </c>
      <c r="E7490">
        <v>1.435642597087385</v>
      </c>
      <c r="F7490">
        <v>-9.0844690894822805E-3</v>
      </c>
      <c r="G7490">
        <v>-7.0891275734802422E-3</v>
      </c>
    </row>
    <row r="7491" spans="1:7" x14ac:dyDescent="0.4">
      <c r="A7491">
        <v>7490</v>
      </c>
      <c r="B7491">
        <v>5.3408662338777626</v>
      </c>
      <c r="C7491">
        <v>3.6065882585618603E-2</v>
      </c>
      <c r="D7491">
        <v>0.48146491695344279</v>
      </c>
      <c r="E7491">
        <v>1.4935934014098271</v>
      </c>
      <c r="F7491">
        <v>0.15136483488152819</v>
      </c>
      <c r="G7491">
        <v>-4.7882199518194238E-2</v>
      </c>
    </row>
    <row r="7492" spans="1:7" x14ac:dyDescent="0.4">
      <c r="A7492">
        <v>7491</v>
      </c>
      <c r="B7492">
        <v>5.384959532945385</v>
      </c>
      <c r="C7492">
        <v>3.0130566397137789E-2</v>
      </c>
      <c r="D7492">
        <v>0.47660641541623</v>
      </c>
      <c r="E7492">
        <v>1.355361515075522</v>
      </c>
      <c r="F7492">
        <v>0.70894394874344124</v>
      </c>
      <c r="G7492">
        <v>-1.8979806868017271E-2</v>
      </c>
    </row>
    <row r="7493" spans="1:7" x14ac:dyDescent="0.4">
      <c r="A7493">
        <v>7492</v>
      </c>
      <c r="B7493">
        <v>5.4211294572503101</v>
      </c>
      <c r="C7493">
        <v>2.4600090282671631E-2</v>
      </c>
      <c r="D7493">
        <v>0.47175139876855571</v>
      </c>
      <c r="E7493">
        <v>1.4714878747296189</v>
      </c>
      <c r="F7493">
        <v>0.32422442251644229</v>
      </c>
      <c r="G7493">
        <v>0.1009223936546914</v>
      </c>
    </row>
    <row r="7494" spans="1:7" x14ac:dyDescent="0.4">
      <c r="A7494">
        <v>7493</v>
      </c>
      <c r="B7494">
        <v>5.448302678782186</v>
      </c>
      <c r="C7494">
        <v>1.9559999698337771E-2</v>
      </c>
      <c r="D7494">
        <v>0.46693142798509563</v>
      </c>
      <c r="E7494">
        <v>1.713919457366974</v>
      </c>
      <c r="F7494">
        <v>0.69391058524103233</v>
      </c>
      <c r="G7494">
        <v>0.3435829781166676</v>
      </c>
    </row>
    <row r="7495" spans="1:7" x14ac:dyDescent="0.4">
      <c r="A7495">
        <v>7494</v>
      </c>
      <c r="B7495">
        <v>5.4656244036879782</v>
      </c>
      <c r="C7495">
        <v>1.505667722415927E-2</v>
      </c>
      <c r="D7495">
        <v>0.46215473813167768</v>
      </c>
      <c r="E7495">
        <v>1.18693419087638</v>
      </c>
      <c r="F7495">
        <v>0.13258022122084581</v>
      </c>
      <c r="G7495">
        <v>0.68517164308573553</v>
      </c>
    </row>
    <row r="7496" spans="1:7" x14ac:dyDescent="0.4">
      <c r="A7496">
        <v>7495</v>
      </c>
      <c r="B7496">
        <v>5.4728256320726576</v>
      </c>
      <c r="C7496">
        <v>1.1105366292465141E-2</v>
      </c>
      <c r="D7496">
        <v>0.45740647669038148</v>
      </c>
      <c r="E7496">
        <v>1.0887858615991239</v>
      </c>
      <c r="F7496">
        <v>0.14776347375948831</v>
      </c>
      <c r="G7496">
        <v>0.91260977187870929</v>
      </c>
    </row>
    <row r="7497" spans="1:7" x14ac:dyDescent="0.4">
      <c r="A7497">
        <v>7496</v>
      </c>
      <c r="B7497">
        <v>5.4687065459888053</v>
      </c>
      <c r="C7497">
        <v>7.6973403916634512E-3</v>
      </c>
      <c r="D7497">
        <v>0.4526489397445993</v>
      </c>
      <c r="E7497">
        <v>0.68518090843078872</v>
      </c>
      <c r="F7497">
        <v>0.8639882989167319</v>
      </c>
      <c r="G7497">
        <v>0.98622878062660468</v>
      </c>
    </row>
    <row r="7498" spans="1:7" x14ac:dyDescent="0.4">
      <c r="A7498">
        <v>7497</v>
      </c>
      <c r="B7498">
        <v>5.4530213817722579</v>
      </c>
      <c r="C7498">
        <v>4.8061934781320984E-3</v>
      </c>
      <c r="D7498">
        <v>0.44782180675844202</v>
      </c>
      <c r="E7498">
        <v>0.72545011916317592</v>
      </c>
      <c r="F7498">
        <v>0.86439732753320686</v>
      </c>
      <c r="G7498">
        <v>0.91449533755362988</v>
      </c>
    </row>
    <row r="7499" spans="1:7" x14ac:dyDescent="0.4">
      <c r="A7499">
        <v>7498</v>
      </c>
      <c r="B7499">
        <v>5.4264799850720582</v>
      </c>
      <c r="C7499">
        <v>2.3932654886680191E-3</v>
      </c>
      <c r="D7499">
        <v>0.44289182115591891</v>
      </c>
      <c r="E7499">
        <v>0.84332363810956024</v>
      </c>
      <c r="F7499">
        <v>0.15093064271491019</v>
      </c>
      <c r="G7499">
        <v>0.71346141109912842</v>
      </c>
    </row>
    <row r="7500" spans="1:7" x14ac:dyDescent="0.4">
      <c r="A7500">
        <v>7499</v>
      </c>
      <c r="B7500">
        <v>5.3899986959130448</v>
      </c>
      <c r="C7500">
        <v>4.1224499141428951E-4</v>
      </c>
      <c r="D7500">
        <v>0.43785302900017858</v>
      </c>
      <c r="E7500">
        <v>1.119549353305787</v>
      </c>
      <c r="F7500">
        <v>0.14005902370607501</v>
      </c>
      <c r="G7500">
        <v>0.44627563680676879</v>
      </c>
    </row>
    <row r="7501" spans="1:7" x14ac:dyDescent="0.4">
      <c r="A7501">
        <v>7500</v>
      </c>
      <c r="B7501">
        <v>5.3454654049279036</v>
      </c>
      <c r="C7501">
        <v>-1.1869894786491969E-3</v>
      </c>
      <c r="D7501">
        <v>0.43272702275832609</v>
      </c>
      <c r="E7501">
        <v>1.889973110118639</v>
      </c>
      <c r="F7501">
        <v>0.67382980200955933</v>
      </c>
      <c r="G7501">
        <v>0.33391444753444449</v>
      </c>
    </row>
    <row r="7502" spans="1:7" x14ac:dyDescent="0.4">
      <c r="A7502">
        <v>7501</v>
      </c>
      <c r="B7502">
        <v>5.2942432529630121</v>
      </c>
      <c r="C7502">
        <v>-2.4552156727323058E-3</v>
      </c>
      <c r="D7502">
        <v>0.42756319044621888</v>
      </c>
      <c r="E7502">
        <v>3.2957924007072399</v>
      </c>
      <c r="F7502">
        <v>0.13327346706036641</v>
      </c>
      <c r="G7502">
        <v>0.35154200693612109</v>
      </c>
    </row>
    <row r="7503" spans="1:7" x14ac:dyDescent="0.4">
      <c r="A7503">
        <v>7502</v>
      </c>
      <c r="B7503">
        <v>5.239075034136019</v>
      </c>
      <c r="C7503">
        <v>-3.4413216773589691E-3</v>
      </c>
      <c r="D7503">
        <v>0.42238952374445499</v>
      </c>
      <c r="E7503">
        <v>4.0291646723164556</v>
      </c>
      <c r="F7503">
        <v>0.30184428674777641</v>
      </c>
      <c r="G7503">
        <v>0.29039967110287668</v>
      </c>
    </row>
    <row r="7504" spans="1:7" x14ac:dyDescent="0.4">
      <c r="A7504">
        <v>7503</v>
      </c>
      <c r="B7504">
        <v>5.1822149421993986</v>
      </c>
      <c r="C7504">
        <v>-4.1902869223745453E-3</v>
      </c>
      <c r="D7504">
        <v>0.41726231866696128</v>
      </c>
      <c r="E7504">
        <v>3.9288269707276839</v>
      </c>
      <c r="F7504">
        <v>1.5727627916147691</v>
      </c>
      <c r="G7504">
        <v>0.29890476006368633</v>
      </c>
    </row>
    <row r="7505" spans="1:7" x14ac:dyDescent="0.4">
      <c r="A7505">
        <v>7504</v>
      </c>
      <c r="B7505">
        <v>5.1262044339184731</v>
      </c>
      <c r="C7505">
        <v>-4.7416123189318324E-3</v>
      </c>
      <c r="D7505">
        <v>0.41221698603357038</v>
      </c>
      <c r="E7505">
        <v>2.7860308867092849</v>
      </c>
      <c r="F7505">
        <v>1.190579937397541</v>
      </c>
      <c r="G7505">
        <v>0.36552008089081539</v>
      </c>
    </row>
    <row r="7506" spans="1:7" x14ac:dyDescent="0.4">
      <c r="A7506">
        <v>7505</v>
      </c>
      <c r="B7506">
        <v>5.0731386584180251</v>
      </c>
      <c r="C7506">
        <v>-5.1281279210584644E-3</v>
      </c>
      <c r="D7506">
        <v>0.40731775032756312</v>
      </c>
      <c r="E7506">
        <v>2.1360948786687808</v>
      </c>
      <c r="F7506">
        <v>0.85654458113147336</v>
      </c>
      <c r="G7506">
        <v>0.31406925516829493</v>
      </c>
    </row>
    <row r="7507" spans="1:7" x14ac:dyDescent="0.4">
      <c r="A7507">
        <v>7506</v>
      </c>
      <c r="B7507">
        <v>5.0246876021677878</v>
      </c>
      <c r="C7507">
        <v>-5.3751152261060017E-3</v>
      </c>
      <c r="D7507">
        <v>0.40260845382272181</v>
      </c>
      <c r="E7507">
        <v>2.2345344329560448</v>
      </c>
      <c r="F7507">
        <v>0.28388302385888348</v>
      </c>
      <c r="G7507">
        <v>0.31785263100843519</v>
      </c>
    </row>
    <row r="7508" spans="1:7" x14ac:dyDescent="0.4">
      <c r="A7508">
        <v>7507</v>
      </c>
      <c r="B7508">
        <v>4.9809835677195116</v>
      </c>
      <c r="C7508">
        <v>-5.499691849258811E-3</v>
      </c>
      <c r="D7508">
        <v>0.3981127988277105</v>
      </c>
      <c r="E7508">
        <v>3.1152775218077169</v>
      </c>
      <c r="F7508">
        <v>0.68226768988409225</v>
      </c>
      <c r="G7508">
        <v>0.377178643156936</v>
      </c>
    </row>
    <row r="7509" spans="1:7" x14ac:dyDescent="0.4">
      <c r="A7509">
        <v>7508</v>
      </c>
      <c r="B7509">
        <v>4.9421495376062321</v>
      </c>
      <c r="C7509">
        <v>-5.510418324439552E-3</v>
      </c>
      <c r="D7509">
        <v>0.39388402587998961</v>
      </c>
      <c r="E7509">
        <v>2.802202813902992</v>
      </c>
      <c r="F7509">
        <v>0.30006320584047519</v>
      </c>
      <c r="G7509">
        <v>0.31727989864979089</v>
      </c>
    </row>
    <row r="7510" spans="1:7" x14ac:dyDescent="0.4">
      <c r="A7510">
        <v>7509</v>
      </c>
      <c r="B7510">
        <v>4.9094482279681326</v>
      </c>
      <c r="C7510">
        <v>-5.407099780693236E-3</v>
      </c>
      <c r="D7510">
        <v>0.38995569069386798</v>
      </c>
      <c r="E7510">
        <v>2.3878641023712639</v>
      </c>
      <c r="F7510">
        <v>0.70003868344945608</v>
      </c>
      <c r="G7510">
        <v>0.30644409964249419</v>
      </c>
    </row>
    <row r="7511" spans="1:7" x14ac:dyDescent="0.4">
      <c r="A7511">
        <v>7510</v>
      </c>
      <c r="B7511">
        <v>4.8834091581749597</v>
      </c>
      <c r="C7511">
        <v>-5.1807688658426533E-3</v>
      </c>
      <c r="D7511">
        <v>0.38634187325362362</v>
      </c>
      <c r="E7511">
        <v>1.6586813339683311</v>
      </c>
      <c r="F7511">
        <v>0.31487289239337862</v>
      </c>
      <c r="G7511">
        <v>0.33819858624625271</v>
      </c>
    </row>
    <row r="7512" spans="1:7" x14ac:dyDescent="0.4">
      <c r="A7512">
        <v>7511</v>
      </c>
      <c r="B7512">
        <v>4.8638409961649707</v>
      </c>
      <c r="C7512">
        <v>-4.8138502276459877E-3</v>
      </c>
      <c r="D7512">
        <v>0.38303737205137739</v>
      </c>
      <c r="E7512">
        <v>1.397744375595471</v>
      </c>
      <c r="F7512">
        <v>0.70627209271387748</v>
      </c>
      <c r="G7512">
        <v>0.2372787832074375</v>
      </c>
    </row>
    <row r="7513" spans="1:7" x14ac:dyDescent="0.4">
      <c r="A7513">
        <v>7512</v>
      </c>
      <c r="B7513">
        <v>4.8494638704813218</v>
      </c>
      <c r="C7513">
        <v>-4.2805208283108083E-3</v>
      </c>
      <c r="D7513">
        <v>0.38006732811467198</v>
      </c>
      <c r="E7513">
        <v>1.315688635804747</v>
      </c>
      <c r="F7513">
        <v>0.15136589437708231</v>
      </c>
      <c r="G7513">
        <v>0.19294574441317</v>
      </c>
    </row>
    <row r="7514" spans="1:7" x14ac:dyDescent="0.4">
      <c r="A7514">
        <v>7513</v>
      </c>
      <c r="B7514">
        <v>4.838294275795187</v>
      </c>
      <c r="C7514">
        <v>-3.5472940719911551E-3</v>
      </c>
      <c r="D7514">
        <v>0.37743794305751971</v>
      </c>
      <c r="E7514">
        <v>2.1037325397751649</v>
      </c>
      <c r="F7514">
        <v>-8.7120165482339942E-3</v>
      </c>
      <c r="G7514">
        <v>0.26376543012747661</v>
      </c>
    </row>
    <row r="7515" spans="1:7" x14ac:dyDescent="0.4">
      <c r="A7515">
        <v>7514</v>
      </c>
      <c r="B7515">
        <v>4.8287830550903159</v>
      </c>
      <c r="C7515">
        <v>-2.5738688550529451E-3</v>
      </c>
      <c r="D7515">
        <v>0.37518607127637937</v>
      </c>
      <c r="E7515">
        <v>2.3109112284452231</v>
      </c>
      <c r="F7515">
        <v>-1.179170190345195E-2</v>
      </c>
      <c r="G7515">
        <v>0.40202770719641012</v>
      </c>
    </row>
    <row r="7516" spans="1:7" x14ac:dyDescent="0.4">
      <c r="A7516">
        <v>7515</v>
      </c>
      <c r="B7516">
        <v>4.819819616388278</v>
      </c>
      <c r="C7516">
        <v>-1.3142968491317659E-3</v>
      </c>
      <c r="D7516">
        <v>0.37332990461985549</v>
      </c>
      <c r="E7516">
        <v>1.945548248271928</v>
      </c>
      <c r="F7516">
        <v>-4.8243742524127272E-3</v>
      </c>
      <c r="G7516">
        <v>0.41473828718228273</v>
      </c>
    </row>
    <row r="7517" spans="1:7" x14ac:dyDescent="0.4">
      <c r="A7517">
        <v>7516</v>
      </c>
      <c r="B7517">
        <v>4.8103580052211043</v>
      </c>
      <c r="C7517">
        <v>2.8146782442608679E-4</v>
      </c>
      <c r="D7517">
        <v>0.37186908373326438</v>
      </c>
      <c r="E7517">
        <v>2.1379305096958729</v>
      </c>
      <c r="F7517">
        <v>-1.17568539982571E-2</v>
      </c>
      <c r="G7517">
        <v>0.43827090914465949</v>
      </c>
    </row>
    <row r="7518" spans="1:7" x14ac:dyDescent="0.4">
      <c r="A7518">
        <v>7517</v>
      </c>
      <c r="B7518">
        <v>4.799797806678451</v>
      </c>
      <c r="C7518">
        <v>2.2655633798740098E-3</v>
      </c>
      <c r="D7518">
        <v>0.37078478983743102</v>
      </c>
      <c r="E7518">
        <v>2.4788183233462249</v>
      </c>
      <c r="F7518">
        <v>-6.2108068435952294E-3</v>
      </c>
      <c r="G7518">
        <v>0.38055807294059801</v>
      </c>
    </row>
    <row r="7519" spans="1:7" x14ac:dyDescent="0.4">
      <c r="A7519">
        <v>7518</v>
      </c>
      <c r="B7519">
        <v>4.7894977900822759</v>
      </c>
      <c r="C7519">
        <v>4.6896799400394738E-3</v>
      </c>
      <c r="D7519">
        <v>0.37003981695947319</v>
      </c>
      <c r="E7519">
        <v>2.3343957405333571</v>
      </c>
      <c r="F7519">
        <v>0.16083297995199419</v>
      </c>
      <c r="G7519">
        <v>0.45893725399116347</v>
      </c>
    </row>
    <row r="7520" spans="1:7" x14ac:dyDescent="0.4">
      <c r="A7520">
        <v>7519</v>
      </c>
      <c r="B7520">
        <v>4.7816473410955727</v>
      </c>
      <c r="C7520">
        <v>7.6019008939164192E-3</v>
      </c>
      <c r="D7520">
        <v>0.36962807088722788</v>
      </c>
      <c r="E7520">
        <v>3.547610593405111</v>
      </c>
      <c r="F7520">
        <v>0.70318135766313805</v>
      </c>
      <c r="G7520">
        <v>0.68113142995377729</v>
      </c>
    </row>
    <row r="7521" spans="1:7" x14ac:dyDescent="0.4">
      <c r="A7521">
        <v>7520</v>
      </c>
      <c r="B7521">
        <v>4.7773827592355644</v>
      </c>
      <c r="C7521">
        <v>1.10428437491827E-2</v>
      </c>
      <c r="D7521">
        <v>0.36952516066354718</v>
      </c>
      <c r="E7521">
        <v>4.1605847450424926</v>
      </c>
      <c r="F7521">
        <v>0.15692212560999089</v>
      </c>
      <c r="G7521">
        <v>0.80207718702386566</v>
      </c>
    </row>
    <row r="7522" spans="1:7" x14ac:dyDescent="0.4">
      <c r="A7522">
        <v>7521</v>
      </c>
      <c r="B7522">
        <v>4.7771677397470071</v>
      </c>
      <c r="C7522">
        <v>1.5041023931801369E-2</v>
      </c>
      <c r="D7522">
        <v>0.36968841894521959</v>
      </c>
      <c r="E7522">
        <v>2.9520132859621082</v>
      </c>
      <c r="F7522">
        <v>0.15438796629805859</v>
      </c>
      <c r="G7522">
        <v>0.75234652663421497</v>
      </c>
    </row>
    <row r="7523" spans="1:7" x14ac:dyDescent="0.4">
      <c r="A7523">
        <v>7522</v>
      </c>
      <c r="B7523">
        <v>4.7815500199315712</v>
      </c>
      <c r="C7523">
        <v>1.9607376870405702E-2</v>
      </c>
      <c r="D7523">
        <v>0.37005690709140532</v>
      </c>
      <c r="E7523">
        <v>1.695497931785553</v>
      </c>
      <c r="F7523">
        <v>0.69098833984614338</v>
      </c>
      <c r="G7523">
        <v>0.57152895368924939</v>
      </c>
    </row>
    <row r="7524" spans="1:7" x14ac:dyDescent="0.4">
      <c r="A7524">
        <v>7523</v>
      </c>
      <c r="B7524">
        <v>4.790028905763414</v>
      </c>
      <c r="C7524">
        <v>2.4728892969451868E-2</v>
      </c>
      <c r="D7524">
        <v>0.37055140709127188</v>
      </c>
      <c r="E7524">
        <v>0.61458752691271568</v>
      </c>
      <c r="F7524">
        <v>0.15164440647292429</v>
      </c>
      <c r="G7524">
        <v>0.4356235308722245</v>
      </c>
    </row>
    <row r="7525" spans="1:7" x14ac:dyDescent="0.4">
      <c r="A7525">
        <v>7524</v>
      </c>
      <c r="B7525">
        <v>4.8044512811733826</v>
      </c>
      <c r="C7525">
        <v>3.0361348062144741E-2</v>
      </c>
      <c r="D7525">
        <v>0.37112384868511678</v>
      </c>
      <c r="E7525">
        <v>0.42861633396036158</v>
      </c>
      <c r="F7525">
        <v>0.14471290329772299</v>
      </c>
      <c r="G7525">
        <v>0.20582650073635761</v>
      </c>
    </row>
    <row r="7526" spans="1:7" x14ac:dyDescent="0.4">
      <c r="A7526">
        <v>7525</v>
      </c>
      <c r="B7526">
        <v>4.8256107434407012</v>
      </c>
      <c r="C7526">
        <v>3.6421150054165637E-2</v>
      </c>
      <c r="D7526">
        <v>0.37170783957250331</v>
      </c>
      <c r="E7526">
        <v>0.85625699164223046</v>
      </c>
      <c r="F7526">
        <v>0.69668153822774403</v>
      </c>
      <c r="G7526">
        <v>5.4197278994523743E-2</v>
      </c>
    </row>
    <row r="7527" spans="1:7" x14ac:dyDescent="0.4">
      <c r="A7527">
        <v>7526</v>
      </c>
      <c r="B7527">
        <v>4.8543747130422306</v>
      </c>
      <c r="C7527">
        <v>4.2776372162234941E-2</v>
      </c>
      <c r="D7527">
        <v>0.37226808244883292</v>
      </c>
      <c r="E7527">
        <v>0.9183158495095588</v>
      </c>
      <c r="F7527">
        <v>0.32447452666571402</v>
      </c>
      <c r="G7527">
        <v>3.9424362054373142E-2</v>
      </c>
    </row>
    <row r="7528" spans="1:7" x14ac:dyDescent="0.4">
      <c r="A7528">
        <v>7527</v>
      </c>
      <c r="B7528">
        <v>4.8901663728263172</v>
      </c>
      <c r="C7528">
        <v>4.9237105824534597E-2</v>
      </c>
      <c r="D7528">
        <v>0.37275090078857448</v>
      </c>
      <c r="E7528">
        <v>1.4978234090097859</v>
      </c>
      <c r="F7528">
        <v>0.70906342229492647</v>
      </c>
      <c r="G7528">
        <v>0.19034394197271301</v>
      </c>
    </row>
    <row r="7529" spans="1:7" x14ac:dyDescent="0.4">
      <c r="A7529">
        <v>7528</v>
      </c>
      <c r="B7529">
        <v>4.9320863636494279</v>
      </c>
      <c r="C7529">
        <v>5.5545343307921623E-2</v>
      </c>
      <c r="D7529">
        <v>0.37313365648500652</v>
      </c>
      <c r="E7529">
        <v>1.98262292976299</v>
      </c>
      <c r="F7529">
        <v>0.14668428845667619</v>
      </c>
      <c r="G7529">
        <v>0.51407694987961761</v>
      </c>
    </row>
    <row r="7530" spans="1:7" x14ac:dyDescent="0.4">
      <c r="A7530">
        <v>7529</v>
      </c>
      <c r="B7530">
        <v>4.9781442360014587</v>
      </c>
      <c r="C7530">
        <v>6.1364692342753061E-2</v>
      </c>
      <c r="D7530">
        <v>0.37337528063595671</v>
      </c>
      <c r="E7530">
        <v>2.5781935995875092</v>
      </c>
      <c r="F7530">
        <v>-3.1540313278787119E-2</v>
      </c>
      <c r="G7530">
        <v>0.91290131754198645</v>
      </c>
    </row>
    <row r="7531" spans="1:7" x14ac:dyDescent="0.4">
      <c r="A7531">
        <v>7530</v>
      </c>
      <c r="B7531">
        <v>5.0263751790051634</v>
      </c>
      <c r="C7531">
        <v>6.62703335287287E-2</v>
      </c>
      <c r="D7531">
        <v>0.37341625461831551</v>
      </c>
      <c r="E7531">
        <v>3.518307675328634</v>
      </c>
      <c r="F7531">
        <v>-2.4615693370981739E-2</v>
      </c>
      <c r="G7531">
        <v>1.556745365314486</v>
      </c>
    </row>
    <row r="7532" spans="1:7" x14ac:dyDescent="0.4">
      <c r="A7532">
        <v>7531</v>
      </c>
      <c r="B7532">
        <v>5.0748226327316086</v>
      </c>
      <c r="C7532">
        <v>6.9739756041850939E-2</v>
      </c>
      <c r="D7532">
        <v>0.37317859814084747</v>
      </c>
      <c r="E7532">
        <v>2.4671477279985279</v>
      </c>
      <c r="F7532">
        <v>0.29746361963998019</v>
      </c>
      <c r="G7532">
        <v>2.1127039045798082</v>
      </c>
    </row>
    <row r="7533" spans="1:7" x14ac:dyDescent="0.4">
      <c r="A7533">
        <v>7532</v>
      </c>
      <c r="B7533">
        <v>5.1215200801422043</v>
      </c>
      <c r="C7533">
        <v>7.1144947946909773E-2</v>
      </c>
      <c r="D7533">
        <v>0.37266475790050629</v>
      </c>
      <c r="E7533">
        <v>2.7577323250664509</v>
      </c>
      <c r="F7533">
        <v>1.321480144793981</v>
      </c>
      <c r="G7533">
        <v>2.4920200232585019</v>
      </c>
    </row>
    <row r="7534" spans="1:7" x14ac:dyDescent="0.4">
      <c r="A7534">
        <v>7533</v>
      </c>
      <c r="B7534">
        <v>5.1644727572937033</v>
      </c>
      <c r="C7534">
        <v>6.9746872942794816E-2</v>
      </c>
      <c r="D7534">
        <v>0.37190817399229847</v>
      </c>
      <c r="E7534">
        <v>3.7061093930431692</v>
      </c>
      <c r="F7534">
        <v>0.33124347802586379</v>
      </c>
      <c r="G7534">
        <v>3.0946667525672571</v>
      </c>
    </row>
    <row r="7535" spans="1:7" x14ac:dyDescent="0.4">
      <c r="A7535">
        <v>7534</v>
      </c>
      <c r="B7535">
        <v>5.2020175423887736</v>
      </c>
      <c r="C7535">
        <v>6.6285214314196178E-2</v>
      </c>
      <c r="D7535">
        <v>0.37092385997514271</v>
      </c>
      <c r="E7535">
        <v>5.0227832286102094</v>
      </c>
      <c r="F7535">
        <v>1.6885001443027601</v>
      </c>
      <c r="G7535">
        <v>4.0496084724857591</v>
      </c>
    </row>
    <row r="7536" spans="1:7" x14ac:dyDescent="0.4">
      <c r="A7536">
        <v>7535</v>
      </c>
      <c r="B7536">
        <v>5.2331842585452177</v>
      </c>
      <c r="C7536">
        <v>6.1388619649932301E-2</v>
      </c>
      <c r="D7536">
        <v>0.36975788562256479</v>
      </c>
      <c r="E7536">
        <v>6.8967661344357296</v>
      </c>
      <c r="F7536">
        <v>6.2996512905136743</v>
      </c>
      <c r="G7536">
        <v>4.882858166417317</v>
      </c>
    </row>
    <row r="7537" spans="1:7" x14ac:dyDescent="0.4">
      <c r="A7537">
        <v>7536</v>
      </c>
      <c r="B7537">
        <v>5.2569264635846809</v>
      </c>
      <c r="C7537">
        <v>5.5580211737681948E-2</v>
      </c>
      <c r="D7537">
        <v>0.36843798025129582</v>
      </c>
      <c r="E7537">
        <v>7.8517910483705524</v>
      </c>
      <c r="F7537">
        <v>7.8890523804114681</v>
      </c>
      <c r="G7537">
        <v>5.0931040655544653</v>
      </c>
    </row>
    <row r="7538" spans="1:7" x14ac:dyDescent="0.4">
      <c r="A7538">
        <v>7537</v>
      </c>
      <c r="B7538">
        <v>5.2743747931469684</v>
      </c>
      <c r="C7538">
        <v>4.9285383849608073E-2</v>
      </c>
      <c r="D7538">
        <v>0.36697359037327099</v>
      </c>
      <c r="E7538">
        <v>6.57967464415945</v>
      </c>
      <c r="F7538">
        <v>7.4867021187537564</v>
      </c>
      <c r="G7538">
        <v>5.3451734313609522</v>
      </c>
    </row>
    <row r="7539" spans="1:7" x14ac:dyDescent="0.4">
      <c r="A7539">
        <v>7538</v>
      </c>
      <c r="B7539">
        <v>5.2873179248316049</v>
      </c>
      <c r="C7539">
        <v>4.2841046617339222E-2</v>
      </c>
      <c r="D7539">
        <v>0.36540539029994629</v>
      </c>
      <c r="E7539">
        <v>5.2699131999786131</v>
      </c>
      <c r="F7539">
        <v>7.2799422826471352</v>
      </c>
      <c r="G7539">
        <v>5.1509946941759601</v>
      </c>
    </row>
    <row r="7540" spans="1:7" x14ac:dyDescent="0.4">
      <c r="A7540">
        <v>7539</v>
      </c>
      <c r="B7540">
        <v>5.2966859183916526</v>
      </c>
      <c r="C7540">
        <v>3.650564927830563E-2</v>
      </c>
      <c r="D7540">
        <v>0.36380535454955398</v>
      </c>
      <c r="E7540">
        <v>5.1681859698061476</v>
      </c>
      <c r="F7540">
        <v>4.379112298663439</v>
      </c>
      <c r="G7540">
        <v>4.9339882870989316</v>
      </c>
    </row>
    <row r="7541" spans="1:7" x14ac:dyDescent="0.4">
      <c r="A7541">
        <v>7540</v>
      </c>
      <c r="B7541">
        <v>5.3044329203967306</v>
      </c>
      <c r="C7541">
        <v>3.0469438938109619E-2</v>
      </c>
      <c r="D7541">
        <v>0.36222739004614818</v>
      </c>
      <c r="E7541">
        <v>5.4525197590097498</v>
      </c>
      <c r="F7541">
        <v>3.4057881026422812</v>
      </c>
      <c r="G7541">
        <v>5.0344055312457057</v>
      </c>
    </row>
    <row r="7542" spans="1:7" x14ac:dyDescent="0.4">
      <c r="A7542">
        <v>7541</v>
      </c>
      <c r="B7542">
        <v>5.3127785912726706</v>
      </c>
      <c r="C7542">
        <v>2.48645464026565E-2</v>
      </c>
      <c r="D7542">
        <v>0.3607568605750609</v>
      </c>
      <c r="E7542">
        <v>5.0271036553103974</v>
      </c>
      <c r="F7542">
        <v>5.0268596792722651</v>
      </c>
      <c r="G7542">
        <v>5.2780493635352359</v>
      </c>
    </row>
    <row r="7543" spans="1:7" x14ac:dyDescent="0.4">
      <c r="A7543">
        <v>7542</v>
      </c>
      <c r="B7543">
        <v>5.3226951079232574</v>
      </c>
      <c r="C7543">
        <v>1.977459571027082E-2</v>
      </c>
      <c r="D7543">
        <v>0.35946121946475201</v>
      </c>
      <c r="E7543">
        <v>5.3157094309098492</v>
      </c>
      <c r="F7543">
        <v>5.6762641010804726</v>
      </c>
      <c r="G7543">
        <v>4.3701555223390756</v>
      </c>
    </row>
    <row r="7544" spans="1:7" x14ac:dyDescent="0.4">
      <c r="A7544">
        <v>7543</v>
      </c>
      <c r="B7544">
        <v>5.3339040130875404</v>
      </c>
      <c r="C7544">
        <v>1.524362701406666E-2</v>
      </c>
      <c r="D7544">
        <v>0.35839008229763891</v>
      </c>
      <c r="E7544">
        <v>6.0697950432428236</v>
      </c>
      <c r="F7544">
        <v>1.507753396096809</v>
      </c>
      <c r="G7544">
        <v>3.616848760099924</v>
      </c>
    </row>
    <row r="7545" spans="1:7" x14ac:dyDescent="0.4">
      <c r="A7545">
        <v>7544</v>
      </c>
      <c r="B7545">
        <v>5.3471375807911166</v>
      </c>
      <c r="C7545">
        <v>1.128419968669246E-2</v>
      </c>
      <c r="D7545">
        <v>0.35757529097351592</v>
      </c>
      <c r="E7545">
        <v>4.8986013072445767</v>
      </c>
      <c r="F7545">
        <v>2.4835468484839769</v>
      </c>
      <c r="G7545">
        <v>3.0187527907517659</v>
      </c>
    </row>
    <row r="7546" spans="1:7" x14ac:dyDescent="0.4">
      <c r="A7546">
        <v>7545</v>
      </c>
      <c r="B7546">
        <v>5.3614919574778366</v>
      </c>
      <c r="C7546">
        <v>7.8846055363639839E-3</v>
      </c>
      <c r="D7546">
        <v>0.357030966672295</v>
      </c>
      <c r="E7546">
        <v>4.1822820844044966</v>
      </c>
      <c r="F7546">
        <v>2.8378296101283729</v>
      </c>
      <c r="G7546">
        <v>2.2367259882231498</v>
      </c>
    </row>
    <row r="7547" spans="1:7" x14ac:dyDescent="0.4">
      <c r="A7547">
        <v>7546</v>
      </c>
      <c r="B7547">
        <v>5.3766872752139081</v>
      </c>
      <c r="C7547">
        <v>5.0151721399027543E-3</v>
      </c>
      <c r="D7547">
        <v>0.35675355014164079</v>
      </c>
      <c r="E7547">
        <v>3.209718823321666</v>
      </c>
      <c r="F7547">
        <v>2.1921351988982041</v>
      </c>
      <c r="G7547">
        <v>1.472105711316656</v>
      </c>
    </row>
    <row r="7548" spans="1:7" x14ac:dyDescent="0.4">
      <c r="A7548">
        <v>7547</v>
      </c>
      <c r="B7548">
        <v>5.3923071962775104</v>
      </c>
      <c r="C7548">
        <v>2.6336749319987919E-3</v>
      </c>
      <c r="D7548">
        <v>0.35677127395241709</v>
      </c>
      <c r="E7548">
        <v>2.601188260463732</v>
      </c>
      <c r="F7548">
        <v>1.859667291554004</v>
      </c>
      <c r="G7548">
        <v>0.79583870920839872</v>
      </c>
    </row>
    <row r="7549" spans="1:7" x14ac:dyDescent="0.4">
      <c r="A7549">
        <v>7548</v>
      </c>
      <c r="B7549">
        <v>5.4081706948359924</v>
      </c>
      <c r="C7549">
        <v>6.8990528863128878E-4</v>
      </c>
      <c r="D7549">
        <v>0.35709473087449561</v>
      </c>
      <c r="E7549">
        <v>2.6355062839757699</v>
      </c>
      <c r="F7549">
        <v>1.149383396944766</v>
      </c>
      <c r="G7549">
        <v>0.56964022099148381</v>
      </c>
    </row>
    <row r="7550" spans="1:7" x14ac:dyDescent="0.4">
      <c r="A7550">
        <v>7549</v>
      </c>
      <c r="B7550">
        <v>5.423193605583454</v>
      </c>
      <c r="C7550">
        <v>-8.7053817464745873E-4</v>
      </c>
      <c r="D7550">
        <v>0.35771687300039717</v>
      </c>
      <c r="E7550">
        <v>2.6126436303463398</v>
      </c>
      <c r="F7550">
        <v>0.83411279103152458</v>
      </c>
      <c r="G7550">
        <v>0.71687101848267787</v>
      </c>
    </row>
    <row r="7551" spans="1:7" x14ac:dyDescent="0.4">
      <c r="A7551">
        <v>7550</v>
      </c>
      <c r="B7551">
        <v>5.4376477440979709</v>
      </c>
      <c r="C7551">
        <v>-2.1031551583899051E-3</v>
      </c>
      <c r="D7551">
        <v>0.35861299575185429</v>
      </c>
      <c r="E7551">
        <v>2.4260338998670581</v>
      </c>
      <c r="F7551">
        <v>0.12840129836678971</v>
      </c>
      <c r="G7551">
        <v>0.84712938277964966</v>
      </c>
    </row>
    <row r="7552" spans="1:7" x14ac:dyDescent="0.4">
      <c r="A7552">
        <v>7551</v>
      </c>
      <c r="B7552">
        <v>5.4516451626753151</v>
      </c>
      <c r="C7552">
        <v>-3.0620594829229579E-3</v>
      </c>
      <c r="D7552">
        <v>0.35979015245892448</v>
      </c>
      <c r="E7552">
        <v>2.599798165180172</v>
      </c>
      <c r="F7552">
        <v>-2.276333441704239E-2</v>
      </c>
      <c r="G7552">
        <v>0.7259633526727679</v>
      </c>
    </row>
    <row r="7553" spans="1:7" x14ac:dyDescent="0.4">
      <c r="A7553">
        <v>7552</v>
      </c>
      <c r="B7553">
        <v>5.4658877300008681</v>
      </c>
      <c r="C7553">
        <v>-3.7980167855412939E-3</v>
      </c>
      <c r="D7553">
        <v>0.36123766470975222</v>
      </c>
      <c r="E7553">
        <v>2.9643958878304191</v>
      </c>
      <c r="F7553">
        <v>-1.3803378645043199E-2</v>
      </c>
      <c r="G7553">
        <v>0.75393152801551977</v>
      </c>
    </row>
    <row r="7554" spans="1:7" x14ac:dyDescent="0.4">
      <c r="A7554">
        <v>7553</v>
      </c>
      <c r="B7554">
        <v>5.4816618468696561</v>
      </c>
      <c r="C7554">
        <v>-4.3569179630509871E-3</v>
      </c>
      <c r="D7554">
        <v>0.36292706414565229</v>
      </c>
      <c r="E7554">
        <v>2.3737047087091971</v>
      </c>
      <c r="F7554">
        <v>-1.6868232626251159E-3</v>
      </c>
      <c r="G7554">
        <v>0.93172595901900257</v>
      </c>
    </row>
    <row r="7555" spans="1:7" x14ac:dyDescent="0.4">
      <c r="A7555">
        <v>7554</v>
      </c>
      <c r="B7555">
        <v>5.4993229966137838</v>
      </c>
      <c r="C7555">
        <v>-4.778607541733924E-3</v>
      </c>
      <c r="D7555">
        <v>0.36486146622951982</v>
      </c>
      <c r="E7555">
        <v>2.9959404667829501</v>
      </c>
      <c r="F7555">
        <v>6.0741356520041989E-4</v>
      </c>
      <c r="G7555">
        <v>0.84476704662406177</v>
      </c>
    </row>
    <row r="7556" spans="1:7" x14ac:dyDescent="0.4">
      <c r="A7556">
        <v>7555</v>
      </c>
      <c r="B7556">
        <v>5.5197998628307836</v>
      </c>
      <c r="C7556">
        <v>-5.0959939172976346E-3</v>
      </c>
      <c r="D7556">
        <v>0.36712493205403912</v>
      </c>
      <c r="E7556">
        <v>3.134490795969739</v>
      </c>
      <c r="F7556">
        <v>-2.3035962141591351E-3</v>
      </c>
      <c r="G7556">
        <v>0.66688926703706985</v>
      </c>
    </row>
    <row r="7557" spans="1:7" x14ac:dyDescent="0.4">
      <c r="A7557">
        <v>7556</v>
      </c>
      <c r="B7557">
        <v>5.5434551074201606</v>
      </c>
      <c r="C7557">
        <v>-5.3343780330821402E-3</v>
      </c>
      <c r="D7557">
        <v>0.36978348201222783</v>
      </c>
      <c r="E7557">
        <v>2.727537072344008</v>
      </c>
      <c r="F7557">
        <v>-1.2138976818140799E-2</v>
      </c>
      <c r="G7557">
        <v>0.65743067626454232</v>
      </c>
    </row>
    <row r="7558" spans="1:7" x14ac:dyDescent="0.4">
      <c r="A7558">
        <v>7557</v>
      </c>
      <c r="B7558">
        <v>5.5700776401939986</v>
      </c>
      <c r="C7558">
        <v>-5.5109481069834073E-3</v>
      </c>
      <c r="D7558">
        <v>0.37288498387959418</v>
      </c>
      <c r="E7558">
        <v>3.1224689745934402</v>
      </c>
      <c r="F7558">
        <v>-6.5880343406938113E-3</v>
      </c>
      <c r="G7558">
        <v>0.70840126998891262</v>
      </c>
    </row>
    <row r="7559" spans="1:7" x14ac:dyDescent="0.4">
      <c r="A7559">
        <v>7558</v>
      </c>
      <c r="B7559">
        <v>5.5992512067780238</v>
      </c>
      <c r="C7559">
        <v>-5.6344001284725897E-3</v>
      </c>
      <c r="D7559">
        <v>0.37645902136123088</v>
      </c>
      <c r="E7559">
        <v>2.8539278315519709</v>
      </c>
      <c r="F7559">
        <v>0.16328689358000151</v>
      </c>
      <c r="G7559">
        <v>0.90050102802349508</v>
      </c>
    </row>
    <row r="7560" spans="1:7" x14ac:dyDescent="0.4">
      <c r="A7560">
        <v>7559</v>
      </c>
      <c r="B7560">
        <v>5.6307218563073933</v>
      </c>
      <c r="C7560">
        <v>-5.7046567623948762E-3</v>
      </c>
      <c r="D7560">
        <v>0.38051674073699387</v>
      </c>
      <c r="E7560">
        <v>3.5135210876032121</v>
      </c>
      <c r="F7560">
        <v>0.7151461326028784</v>
      </c>
      <c r="G7560">
        <v>0.92423671925730833</v>
      </c>
    </row>
    <row r="7561" spans="1:7" x14ac:dyDescent="0.4">
      <c r="A7561">
        <v>7560</v>
      </c>
      <c r="B7561">
        <v>5.6640094096886644</v>
      </c>
      <c r="C7561">
        <v>-5.7126708156980451E-3</v>
      </c>
      <c r="D7561">
        <v>0.38505067414200039</v>
      </c>
      <c r="E7561">
        <v>3.6743204159300502</v>
      </c>
      <c r="F7561">
        <v>0.16333311171928361</v>
      </c>
      <c r="G7561">
        <v>1.0757281351113499</v>
      </c>
    </row>
    <row r="7562" spans="1:7" x14ac:dyDescent="0.4">
      <c r="A7562">
        <v>7561</v>
      </c>
      <c r="B7562">
        <v>5.6980180606711928</v>
      </c>
      <c r="C7562">
        <v>-5.640313390206801E-3</v>
      </c>
      <c r="D7562">
        <v>0.39003453893131368</v>
      </c>
      <c r="E7562">
        <v>2.701474707616156</v>
      </c>
      <c r="F7562">
        <v>-6.3736494797953661E-3</v>
      </c>
      <c r="G7562">
        <v>1.142017926099189</v>
      </c>
    </row>
    <row r="7563" spans="1:7" x14ac:dyDescent="0.4">
      <c r="A7563">
        <v>7562</v>
      </c>
      <c r="B7563">
        <v>5.7317788455625998</v>
      </c>
      <c r="C7563">
        <v>-5.4603611244022658E-3</v>
      </c>
      <c r="D7563">
        <v>0.3954230134980537</v>
      </c>
      <c r="E7563">
        <v>2.1185832408434742</v>
      </c>
      <c r="F7563">
        <v>-1.1994649665934221E-2</v>
      </c>
      <c r="G7563">
        <v>0.86843706681254607</v>
      </c>
    </row>
    <row r="7564" spans="1:7" x14ac:dyDescent="0.4">
      <c r="A7564">
        <v>7563</v>
      </c>
      <c r="B7564">
        <v>5.7633042497861329</v>
      </c>
      <c r="C7564">
        <v>-5.1366113850678709E-3</v>
      </c>
      <c r="D7564">
        <v>0.40115149084450619</v>
      </c>
      <c r="E7564">
        <v>2.307115345963465</v>
      </c>
      <c r="F7564">
        <v>-5.0640663225787596E-3</v>
      </c>
      <c r="G7564">
        <v>0.47290007243459881</v>
      </c>
    </row>
    <row r="7565" spans="1:7" x14ac:dyDescent="0.4">
      <c r="A7565">
        <v>7564</v>
      </c>
      <c r="B7565">
        <v>5.7922180898731277</v>
      </c>
      <c r="C7565">
        <v>-4.6241687478757306E-3</v>
      </c>
      <c r="D7565">
        <v>0.40713581214715688</v>
      </c>
      <c r="E7565">
        <v>1.8272809342243641</v>
      </c>
      <c r="F7565">
        <v>-1.1994648031815521E-2</v>
      </c>
      <c r="G7565">
        <v>0.2457873973186189</v>
      </c>
    </row>
    <row r="7566" spans="1:7" x14ac:dyDescent="0.4">
      <c r="A7566">
        <v>7565</v>
      </c>
      <c r="B7566">
        <v>5.8174785029330076</v>
      </c>
      <c r="C7566">
        <v>-3.8699604008173281E-3</v>
      </c>
      <c r="D7566">
        <v>0.41327198351017869</v>
      </c>
      <c r="E7566">
        <v>1.9956177510858779</v>
      </c>
      <c r="F7566">
        <v>-6.3736560143245607E-3</v>
      </c>
      <c r="G7566">
        <v>0.21700226980658471</v>
      </c>
    </row>
    <row r="7567" spans="1:7" x14ac:dyDescent="0.4">
      <c r="A7567">
        <v>7566</v>
      </c>
      <c r="B7567">
        <v>5.8392546220832324</v>
      </c>
      <c r="C7567">
        <v>-2.8135519431406611E-3</v>
      </c>
      <c r="D7567">
        <v>0.41943588006861893</v>
      </c>
      <c r="E7567">
        <v>2.7816978995004011</v>
      </c>
      <c r="F7567">
        <v>0.16333306036436759</v>
      </c>
      <c r="G7567">
        <v>0.28106621040421109</v>
      </c>
    </row>
    <row r="7568" spans="1:7" x14ac:dyDescent="0.4">
      <c r="A7568">
        <v>7567</v>
      </c>
      <c r="B7568">
        <v>5.8574069674397151</v>
      </c>
      <c r="C7568">
        <v>-1.388348070701622E-3</v>
      </c>
      <c r="D7568">
        <v>0.42553238792446041</v>
      </c>
      <c r="E7568">
        <v>2.534044515493004</v>
      </c>
      <c r="F7568">
        <v>0.71514604109139257</v>
      </c>
      <c r="G7568">
        <v>0.21297411534250379</v>
      </c>
    </row>
    <row r="7569" spans="1:7" x14ac:dyDescent="0.4">
      <c r="A7569">
        <v>7568</v>
      </c>
      <c r="B7569">
        <v>5.8718567434218354</v>
      </c>
      <c r="C7569">
        <v>4.7672564185316057E-4</v>
      </c>
      <c r="D7569">
        <v>0.43149509937065023</v>
      </c>
      <c r="E7569">
        <v>1.5848008134434199</v>
      </c>
      <c r="F7569">
        <v>0.16328734359687291</v>
      </c>
      <c r="G7569">
        <v>0.1837154896830604</v>
      </c>
    </row>
    <row r="7570" spans="1:7" x14ac:dyDescent="0.4">
      <c r="A7570">
        <v>7569</v>
      </c>
      <c r="B7570">
        <v>5.8825789859119624</v>
      </c>
      <c r="C7570">
        <v>2.8549538436138172E-3</v>
      </c>
      <c r="D7570">
        <v>0.43723656610604911</v>
      </c>
      <c r="E7570">
        <v>1.0247713071812561</v>
      </c>
      <c r="F7570">
        <v>-6.5849294931519912E-3</v>
      </c>
      <c r="G7570">
        <v>0.24697195462307869</v>
      </c>
    </row>
    <row r="7571" spans="1:7" x14ac:dyDescent="0.4">
      <c r="A7571">
        <v>7570</v>
      </c>
      <c r="B7571">
        <v>5.8892195890162116</v>
      </c>
      <c r="C7571">
        <v>5.8188622455109668E-3</v>
      </c>
      <c r="D7571">
        <v>0.44264800440712487</v>
      </c>
      <c r="E7571">
        <v>0.99259713914506642</v>
      </c>
      <c r="F7571">
        <v>-1.21342665427443E-2</v>
      </c>
      <c r="G7571">
        <v>0.35523313770750847</v>
      </c>
    </row>
    <row r="7572" spans="1:7" x14ac:dyDescent="0.4">
      <c r="A7572">
        <v>7571</v>
      </c>
      <c r="B7572">
        <v>5.8910912572228362</v>
      </c>
      <c r="C7572">
        <v>9.4364315262274266E-3</v>
      </c>
      <c r="D7572">
        <v>0.44759901123917573</v>
      </c>
      <c r="E7572">
        <v>1.586587203908375</v>
      </c>
      <c r="F7572">
        <v>-2.3338806394928471E-3</v>
      </c>
      <c r="G7572">
        <v>0.32495449479759092</v>
      </c>
    </row>
    <row r="7573" spans="1:7" x14ac:dyDescent="0.4">
      <c r="A7573">
        <v>7572</v>
      </c>
      <c r="B7573">
        <v>5.8871709984538168</v>
      </c>
      <c r="C7573">
        <v>1.3766378846364811E-2</v>
      </c>
      <c r="D7573">
        <v>0.45203618736820211</v>
      </c>
      <c r="E7573">
        <v>1.2889195413756329</v>
      </c>
      <c r="F7573">
        <v>4.2084864507672352E-4</v>
      </c>
      <c r="G7573">
        <v>0.32773434068737223</v>
      </c>
    </row>
    <row r="7574" spans="1:7" x14ac:dyDescent="0.4">
      <c r="A7574">
        <v>7573</v>
      </c>
      <c r="B7574">
        <v>5.8776094902204248</v>
      </c>
      <c r="C7574">
        <v>1.8852398746916819E-2</v>
      </c>
      <c r="D7574">
        <v>0.45593344721554291</v>
      </c>
      <c r="E7574">
        <v>0.88306839719617058</v>
      </c>
      <c r="F7574">
        <v>-1.919730070773487E-3</v>
      </c>
      <c r="G7574">
        <v>0.35618339782604103</v>
      </c>
    </row>
    <row r="7575" spans="1:7" x14ac:dyDescent="0.4">
      <c r="A7575">
        <v>7574</v>
      </c>
      <c r="B7575">
        <v>5.8626000050338796</v>
      </c>
      <c r="C7575">
        <v>2.471626995544567E-2</v>
      </c>
      <c r="D7575">
        <v>0.45929179946018628</v>
      </c>
      <c r="E7575">
        <v>0.68209382084686432</v>
      </c>
      <c r="F7575">
        <v>-1.1795324176232041E-2</v>
      </c>
      <c r="G7575">
        <v>0.2223936344756792</v>
      </c>
    </row>
    <row r="7576" spans="1:7" x14ac:dyDescent="0.4">
      <c r="A7576">
        <v>7575</v>
      </c>
      <c r="B7576">
        <v>5.8431370564208818</v>
      </c>
      <c r="C7576">
        <v>3.1349758539083138E-2</v>
      </c>
      <c r="D7576">
        <v>0.46213915433742869</v>
      </c>
      <c r="E7576">
        <v>1.189442035333105</v>
      </c>
      <c r="F7576">
        <v>-1.162009831852045E-2</v>
      </c>
      <c r="G7576">
        <v>9.3076466789195664E-2</v>
      </c>
    </row>
    <row r="7577" spans="1:7" x14ac:dyDescent="0.4">
      <c r="A7577">
        <v>7576</v>
      </c>
      <c r="B7577">
        <v>5.8198895107188688</v>
      </c>
      <c r="C7577">
        <v>3.8705282733035813E-2</v>
      </c>
      <c r="D7577">
        <v>0.46448071224285792</v>
      </c>
      <c r="E7577">
        <v>1.797984967023478</v>
      </c>
      <c r="F7577">
        <v>0.13923396052510781</v>
      </c>
      <c r="G7577">
        <v>1.244707890886486E-2</v>
      </c>
    </row>
    <row r="7578" spans="1:7" x14ac:dyDescent="0.4">
      <c r="A7578">
        <v>7577</v>
      </c>
      <c r="B7578">
        <v>5.7939629710652838</v>
      </c>
      <c r="C7578">
        <v>4.6685352552859223E-2</v>
      </c>
      <c r="D7578">
        <v>0.46634826828506221</v>
      </c>
      <c r="E7578">
        <v>1.592148037255493</v>
      </c>
      <c r="F7578">
        <v>0.70260918560192542</v>
      </c>
      <c r="G7578">
        <v>-2.6546623861391259E-2</v>
      </c>
    </row>
    <row r="7579" spans="1:7" x14ac:dyDescent="0.4">
      <c r="A7579">
        <v>7578</v>
      </c>
      <c r="B7579">
        <v>5.7661535173967078</v>
      </c>
      <c r="C7579">
        <v>5.5130859939765922E-2</v>
      </c>
      <c r="D7579">
        <v>0.46780009650650389</v>
      </c>
      <c r="E7579">
        <v>1.6134584017547009</v>
      </c>
      <c r="F7579">
        <v>0.48793766244897652</v>
      </c>
      <c r="G7579">
        <v>-3.7812689039635528E-2</v>
      </c>
    </row>
    <row r="7580" spans="1:7" x14ac:dyDescent="0.4">
      <c r="A7580">
        <v>7579</v>
      </c>
      <c r="B7580">
        <v>5.7369574941890837</v>
      </c>
      <c r="C7580">
        <v>6.3808374641169383E-2</v>
      </c>
      <c r="D7580">
        <v>0.46892085754157092</v>
      </c>
      <c r="E7580">
        <v>1.9393172120506339</v>
      </c>
      <c r="F7580">
        <v>1.4068649364349279</v>
      </c>
      <c r="G7580">
        <v>-2.0637066693656701E-2</v>
      </c>
    </row>
    <row r="7581" spans="1:7" x14ac:dyDescent="0.4">
      <c r="A7581">
        <v>7580</v>
      </c>
      <c r="B7581">
        <v>5.7069595272182836</v>
      </c>
      <c r="C7581">
        <v>7.2396699123468966E-2</v>
      </c>
      <c r="D7581">
        <v>0.46977208148929228</v>
      </c>
      <c r="E7581">
        <v>1.6483024193705551</v>
      </c>
      <c r="F7581">
        <v>0.28114570652914411</v>
      </c>
      <c r="G7581">
        <v>4.6521831363011967E-2</v>
      </c>
    </row>
    <row r="7582" spans="1:7" x14ac:dyDescent="0.4">
      <c r="A7582">
        <v>7581</v>
      </c>
      <c r="B7582">
        <v>5.6779761001480722</v>
      </c>
      <c r="C7582">
        <v>8.047305413360048E-2</v>
      </c>
      <c r="D7582">
        <v>0.47039211249692792</v>
      </c>
      <c r="E7582">
        <v>1.5459787987178299</v>
      </c>
      <c r="F7582">
        <v>0.1197855503601601</v>
      </c>
      <c r="G7582">
        <v>0.19657265836654109</v>
      </c>
    </row>
    <row r="7583" spans="1:7" x14ac:dyDescent="0.4">
      <c r="A7583">
        <v>7582</v>
      </c>
      <c r="B7583">
        <v>5.6523118429360197</v>
      </c>
      <c r="C7583">
        <v>8.7499406249719969E-2</v>
      </c>
      <c r="D7583">
        <v>0.47079606667090629</v>
      </c>
      <c r="E7583">
        <v>1.382355450208633</v>
      </c>
      <c r="F7583">
        <v>0.99903640037792163</v>
      </c>
      <c r="G7583">
        <v>0.43679946250701429</v>
      </c>
    </row>
    <row r="7584" spans="1:7" x14ac:dyDescent="0.4">
      <c r="A7584">
        <v>7583</v>
      </c>
      <c r="B7584">
        <v>5.6320154372321873</v>
      </c>
      <c r="C7584">
        <v>9.2809610477555274E-2</v>
      </c>
      <c r="D7584">
        <v>0.47102524676032698</v>
      </c>
      <c r="E7584">
        <v>1.646671563517955</v>
      </c>
      <c r="F7584">
        <v>1.745614801153113</v>
      </c>
      <c r="G7584">
        <v>0.666212464699805</v>
      </c>
    </row>
    <row r="7585" spans="1:7" x14ac:dyDescent="0.4">
      <c r="A7585">
        <v>7584</v>
      </c>
      <c r="B7585">
        <v>5.6188893051028987</v>
      </c>
      <c r="C7585">
        <v>9.7190205421907011E-2</v>
      </c>
      <c r="D7585">
        <v>0.47109767684216469</v>
      </c>
      <c r="E7585">
        <v>2.205621273370002</v>
      </c>
      <c r="F7585">
        <v>1.1962890257321319</v>
      </c>
      <c r="G7585">
        <v>0.54322917093151957</v>
      </c>
    </row>
    <row r="7586" spans="1:7" x14ac:dyDescent="0.4">
      <c r="A7586">
        <v>7585</v>
      </c>
      <c r="B7586">
        <v>5.6133647167348553</v>
      </c>
      <c r="C7586">
        <v>0.10127997855195971</v>
      </c>
      <c r="D7586">
        <v>0.47100809098937918</v>
      </c>
      <c r="E7586">
        <v>1.8729983731293209</v>
      </c>
      <c r="F7586">
        <v>0.84143045000781824</v>
      </c>
      <c r="G7586">
        <v>0.46092816578583451</v>
      </c>
    </row>
    <row r="7587" spans="1:7" x14ac:dyDescent="0.4">
      <c r="A7587">
        <v>7586</v>
      </c>
      <c r="B7587">
        <v>5.6160168185329367</v>
      </c>
      <c r="C7587">
        <v>0.10556299237740301</v>
      </c>
      <c r="D7587">
        <v>0.47072792968958732</v>
      </c>
      <c r="E7587">
        <v>2.3841755230573431</v>
      </c>
      <c r="F7587">
        <v>0.123833900220853</v>
      </c>
      <c r="G7587">
        <v>0.51317296541941626</v>
      </c>
    </row>
    <row r="7588" spans="1:7" x14ac:dyDescent="0.4">
      <c r="A7588">
        <v>7587</v>
      </c>
      <c r="B7588">
        <v>5.6271892005667974</v>
      </c>
      <c r="C7588">
        <v>0.1103620736073536</v>
      </c>
      <c r="D7588">
        <v>0.47030423495695312</v>
      </c>
      <c r="E7588">
        <v>2.4249392601203401</v>
      </c>
      <c r="F7588">
        <v>0.14040242818317669</v>
      </c>
      <c r="G7588">
        <v>0.53994408403407135</v>
      </c>
    </row>
    <row r="7589" spans="1:7" x14ac:dyDescent="0.4">
      <c r="A7589">
        <v>7588</v>
      </c>
      <c r="B7589">
        <v>5.6458603407959274</v>
      </c>
      <c r="C7589">
        <v>0.1158319946737629</v>
      </c>
      <c r="D7589">
        <v>0.46981021884371649</v>
      </c>
      <c r="E7589">
        <v>1.683751727527705</v>
      </c>
      <c r="F7589">
        <v>0.6962735924579796</v>
      </c>
      <c r="G7589">
        <v>0.64937034645042413</v>
      </c>
    </row>
    <row r="7590" spans="1:7" x14ac:dyDescent="0.4">
      <c r="A7590">
        <v>7589</v>
      </c>
      <c r="B7590">
        <v>5.6719044964087031</v>
      </c>
      <c r="C7590">
        <v>0.12195183368532669</v>
      </c>
      <c r="D7590">
        <v>0.46929583904877697</v>
      </c>
      <c r="E7590">
        <v>0.78537980721577916</v>
      </c>
      <c r="F7590">
        <v>0.13198590747027519</v>
      </c>
      <c r="G7590">
        <v>0.65217496178187528</v>
      </c>
    </row>
    <row r="7591" spans="1:7" x14ac:dyDescent="0.4">
      <c r="A7591">
        <v>7590</v>
      </c>
      <c r="B7591">
        <v>5.7045745823831258</v>
      </c>
      <c r="C7591">
        <v>0.1285162664171286</v>
      </c>
      <c r="D7591">
        <v>0.46888671402677867</v>
      </c>
      <c r="E7591">
        <v>0.86950078205000536</v>
      </c>
      <c r="F7591">
        <v>-4.3619313594160929E-2</v>
      </c>
      <c r="G7591">
        <v>0.55221081883018253</v>
      </c>
    </row>
    <row r="7592" spans="1:7" x14ac:dyDescent="0.4">
      <c r="A7592">
        <v>7591</v>
      </c>
      <c r="B7592">
        <v>5.7424923393444196</v>
      </c>
      <c r="C7592">
        <v>0.135125823643268</v>
      </c>
      <c r="D7592">
        <v>0.46868525773950748</v>
      </c>
      <c r="E7592">
        <v>1.797049040100956</v>
      </c>
      <c r="F7592">
        <v>0.30149660148417629</v>
      </c>
      <c r="G7592">
        <v>0.54491568103223886</v>
      </c>
    </row>
    <row r="7593" spans="1:7" x14ac:dyDescent="0.4">
      <c r="A7593">
        <v>7592</v>
      </c>
      <c r="B7593">
        <v>5.7851460727577431</v>
      </c>
      <c r="C7593">
        <v>0.141176440684738</v>
      </c>
      <c r="D7593">
        <v>0.46877069988521503</v>
      </c>
      <c r="E7593">
        <v>2.0132516430608112</v>
      </c>
      <c r="F7593">
        <v>1.754384434207003</v>
      </c>
      <c r="G7593">
        <v>0.52156507830740684</v>
      </c>
    </row>
    <row r="7594" spans="1:7" x14ac:dyDescent="0.4">
      <c r="A7594">
        <v>7593</v>
      </c>
      <c r="B7594">
        <v>5.8317437837271227</v>
      </c>
      <c r="C7594">
        <v>0.1458489351199658</v>
      </c>
      <c r="D7594">
        <v>0.46919909585969582</v>
      </c>
      <c r="E7594">
        <v>1.9219612483202371</v>
      </c>
      <c r="F7594">
        <v>1.7570522480930211</v>
      </c>
      <c r="G7594">
        <v>0.62409870392713762</v>
      </c>
    </row>
    <row r="7595" spans="1:7" x14ac:dyDescent="0.4">
      <c r="A7595">
        <v>7594</v>
      </c>
      <c r="B7595">
        <v>5.8815745846214806</v>
      </c>
      <c r="C7595">
        <v>0.1480993743175017</v>
      </c>
      <c r="D7595">
        <v>0.47005276787271372</v>
      </c>
      <c r="E7595">
        <v>1.905454399073073</v>
      </c>
      <c r="F7595">
        <v>0.31363133729736747</v>
      </c>
      <c r="G7595">
        <v>0.70717394206434958</v>
      </c>
    </row>
    <row r="7596" spans="1:7" x14ac:dyDescent="0.4">
      <c r="A7596">
        <v>7595</v>
      </c>
      <c r="B7596">
        <v>5.9328585530330713</v>
      </c>
      <c r="C7596">
        <v>0.14665163691369981</v>
      </c>
      <c r="D7596">
        <v>0.47139083842467377</v>
      </c>
      <c r="E7596">
        <v>2.4730690912170701</v>
      </c>
      <c r="F7596">
        <v>-3.7452905106117318E-2</v>
      </c>
      <c r="G7596">
        <v>0.83249768388616985</v>
      </c>
    </row>
    <row r="7597" spans="1:7" x14ac:dyDescent="0.4">
      <c r="A7597">
        <v>7596</v>
      </c>
      <c r="B7597">
        <v>5.9842379924882163</v>
      </c>
      <c r="C7597">
        <v>0.1415858111467985</v>
      </c>
      <c r="D7597">
        <v>0.47324918809651811</v>
      </c>
      <c r="E7597">
        <v>2.6598968876024101</v>
      </c>
      <c r="F7597">
        <v>-2.9400532707640838E-2</v>
      </c>
      <c r="G7597">
        <v>0.67225963189009008</v>
      </c>
    </row>
    <row r="7598" spans="1:7" x14ac:dyDescent="0.4">
      <c r="A7598">
        <v>7597</v>
      </c>
      <c r="B7598">
        <v>6.0340030354444583</v>
      </c>
      <c r="C7598">
        <v>0.13274851863684339</v>
      </c>
      <c r="D7598">
        <v>0.47564038938837</v>
      </c>
      <c r="E7598">
        <v>2.3589698652906912</v>
      </c>
      <c r="F7598">
        <v>-4.7239897132454068E-3</v>
      </c>
      <c r="G7598">
        <v>0.54171930900622156</v>
      </c>
    </row>
    <row r="7599" spans="1:7" x14ac:dyDescent="0.4">
      <c r="A7599">
        <v>7598</v>
      </c>
      <c r="B7599">
        <v>6.0804497648037694</v>
      </c>
      <c r="C7599">
        <v>0.1213529600745122</v>
      </c>
      <c r="D7599">
        <v>0.47855361483280101</v>
      </c>
      <c r="E7599">
        <v>2.0170705727463938</v>
      </c>
      <c r="F7599">
        <v>7.5407597985907788E-4</v>
      </c>
      <c r="G7599">
        <v>0.38585013697504428</v>
      </c>
    </row>
    <row r="7600" spans="1:7" x14ac:dyDescent="0.4">
      <c r="A7600">
        <v>7599</v>
      </c>
      <c r="B7600">
        <v>6.1222389448899834</v>
      </c>
      <c r="C7600">
        <v>0.1084010030322954</v>
      </c>
      <c r="D7600">
        <v>0.48200396410221269</v>
      </c>
      <c r="E7600">
        <v>1.496512540426981</v>
      </c>
      <c r="F7600">
        <v>4.8901620756716723E-4</v>
      </c>
      <c r="G7600">
        <v>0.40205028873245308</v>
      </c>
    </row>
    <row r="7601" spans="1:7" x14ac:dyDescent="0.4">
      <c r="A7601">
        <v>7600</v>
      </c>
      <c r="B7601">
        <v>6.1568684142194323</v>
      </c>
      <c r="C7601">
        <v>9.4701323477103763E-2</v>
      </c>
      <c r="D7601">
        <v>0.48598287462226453</v>
      </c>
      <c r="E7601">
        <v>2.2599993389173538</v>
      </c>
      <c r="F7601">
        <v>7.0086944038903791E-5</v>
      </c>
      <c r="G7601">
        <v>0.57518852731615455</v>
      </c>
    </row>
    <row r="7602" spans="1:7" x14ac:dyDescent="0.4">
      <c r="A7602">
        <v>7601</v>
      </c>
      <c r="B7602">
        <v>6.1821673820697614</v>
      </c>
      <c r="C7602">
        <v>8.0890025039669314E-2</v>
      </c>
      <c r="D7602">
        <v>0.49050739630932289</v>
      </c>
      <c r="E7602">
        <v>3.3336366527089858</v>
      </c>
      <c r="F7602">
        <v>-1.4597458108986451E-5</v>
      </c>
      <c r="G7602">
        <v>0.66868102983609157</v>
      </c>
    </row>
    <row r="7603" spans="1:7" x14ac:dyDescent="0.4">
      <c r="A7603">
        <v>7602</v>
      </c>
      <c r="B7603">
        <v>6.1970383915976566</v>
      </c>
      <c r="C7603">
        <v>6.7452448643973137E-2</v>
      </c>
      <c r="D7603">
        <v>0.49557054949072782</v>
      </c>
      <c r="E7603">
        <v>3.3202033832040878</v>
      </c>
      <c r="F7603">
        <v>-8.0301675059375545E-6</v>
      </c>
      <c r="G7603">
        <v>0.67993360553059712</v>
      </c>
    </row>
    <row r="7604" spans="1:7" x14ac:dyDescent="0.4">
      <c r="A7604">
        <v>7603</v>
      </c>
      <c r="B7604">
        <v>6.2010702508323527</v>
      </c>
      <c r="C7604">
        <v>5.4745159831811878E-2</v>
      </c>
      <c r="D7604">
        <v>0.5011411011882756</v>
      </c>
      <c r="E7604">
        <v>3.5356246967298199</v>
      </c>
      <c r="F7604">
        <v>-9.3189232666943611E-7</v>
      </c>
      <c r="G7604">
        <v>0.78884526104631858</v>
      </c>
    </row>
    <row r="7605" spans="1:7" x14ac:dyDescent="0.4">
      <c r="A7605">
        <v>7604</v>
      </c>
      <c r="B7605">
        <v>6.1933998640408099</v>
      </c>
      <c r="C7605">
        <v>4.3017341128978162E-2</v>
      </c>
      <c r="D7605">
        <v>0.5072127601100257</v>
      </c>
      <c r="E7605">
        <v>3.146291635555392</v>
      </c>
      <c r="F7605">
        <v>-2.5715660183885819E-7</v>
      </c>
      <c r="G7605">
        <v>0.80080201442180943</v>
      </c>
    </row>
    <row r="7606" spans="1:7" x14ac:dyDescent="0.4">
      <c r="A7606">
        <v>7605</v>
      </c>
      <c r="B7606">
        <v>6.173088227813607</v>
      </c>
      <c r="C7606">
        <v>3.2431021807490398E-2</v>
      </c>
      <c r="D7606">
        <v>0.5137544558713284</v>
      </c>
      <c r="E7606">
        <v>2.0746837154747748</v>
      </c>
      <c r="F7606">
        <v>-3.2395085318334671E-6</v>
      </c>
      <c r="G7606">
        <v>0.63749564017105942</v>
      </c>
    </row>
    <row r="7607" spans="1:7" x14ac:dyDescent="0.4">
      <c r="A7607">
        <v>7606</v>
      </c>
      <c r="B7607">
        <v>6.1402558813337063</v>
      </c>
      <c r="C7607">
        <v>2.3079748350027691E-2</v>
      </c>
      <c r="D7607">
        <v>0.52071003877957756</v>
      </c>
      <c r="E7607">
        <v>1.6332748158122981</v>
      </c>
      <c r="F7607">
        <v>-4.4299834992736851E-6</v>
      </c>
      <c r="G7607">
        <v>0.33033779177386419</v>
      </c>
    </row>
    <row r="7608" spans="1:7" x14ac:dyDescent="0.4">
      <c r="A7608">
        <v>7607</v>
      </c>
      <c r="B7608">
        <v>6.0957130562024648</v>
      </c>
      <c r="C7608">
        <v>1.5005437669049101E-2</v>
      </c>
      <c r="D7608">
        <v>0.52804740171897546</v>
      </c>
      <c r="E7608">
        <v>1.3847559048865881</v>
      </c>
      <c r="F7608">
        <v>3.5413111348736893E-5</v>
      </c>
      <c r="G7608">
        <v>0.1104104876966967</v>
      </c>
    </row>
    <row r="7609" spans="1:7" x14ac:dyDescent="0.4">
      <c r="A7609">
        <v>7608</v>
      </c>
      <c r="B7609">
        <v>6.0394619985031399</v>
      </c>
      <c r="C7609">
        <v>8.2132641563748381E-3</v>
      </c>
      <c r="D7609">
        <v>0.53575813622936563</v>
      </c>
      <c r="E7609">
        <v>1.488914055746553</v>
      </c>
      <c r="F7609">
        <v>2.0174256138351851E-4</v>
      </c>
      <c r="G7609">
        <v>2.684299007641092E-2</v>
      </c>
    </row>
    <row r="7610" spans="1:7" x14ac:dyDescent="0.4">
      <c r="A7610">
        <v>7609</v>
      </c>
      <c r="B7610">
        <v>5.9726013754578906</v>
      </c>
      <c r="C7610">
        <v>2.6845138323018419E-3</v>
      </c>
      <c r="D7610">
        <v>0.54380772436667335</v>
      </c>
      <c r="E7610">
        <v>1.479082904411344</v>
      </c>
      <c r="F7610">
        <v>2.1060152208272849E-4</v>
      </c>
      <c r="G7610">
        <v>6.7949561784308998E-2</v>
      </c>
    </row>
    <row r="7611" spans="1:7" x14ac:dyDescent="0.4">
      <c r="A7611">
        <v>7610</v>
      </c>
      <c r="B7611">
        <v>5.896214956666757</v>
      </c>
      <c r="C7611">
        <v>-1.6126026432798769E-3</v>
      </c>
      <c r="D7611">
        <v>0.55213515744300457</v>
      </c>
      <c r="E7611">
        <v>1.720738082198517</v>
      </c>
      <c r="F7611">
        <v>-2.3264316127451922E-3</v>
      </c>
      <c r="G7611">
        <v>0.20725912730729479</v>
      </c>
    </row>
    <row r="7612" spans="1:7" x14ac:dyDescent="0.4">
      <c r="A7612">
        <v>7611</v>
      </c>
      <c r="B7612">
        <v>5.8113968552088373</v>
      </c>
      <c r="C7612">
        <v>-4.7141483054700646E-3</v>
      </c>
      <c r="D7612">
        <v>0.56065253801201953</v>
      </c>
      <c r="E7612">
        <v>1.7993200649439971</v>
      </c>
      <c r="F7612">
        <v>-1.1994654898850019E-2</v>
      </c>
      <c r="G7612">
        <v>0.38087343699135962</v>
      </c>
    </row>
    <row r="7613" spans="1:7" x14ac:dyDescent="0.4">
      <c r="A7613">
        <v>7612</v>
      </c>
      <c r="B7613">
        <v>5.7219229922070971</v>
      </c>
      <c r="C7613">
        <v>-6.6536189566151361E-3</v>
      </c>
      <c r="D7613">
        <v>0.56929411345730607</v>
      </c>
      <c r="E7613">
        <v>1.7549591357521059</v>
      </c>
      <c r="F7613">
        <v>-9.1113422532956255E-3</v>
      </c>
      <c r="G7613">
        <v>0.41073421944980382</v>
      </c>
    </row>
    <row r="7614" spans="1:7" x14ac:dyDescent="0.4">
      <c r="A7614">
        <v>7613</v>
      </c>
      <c r="B7614">
        <v>5.6316404899016046</v>
      </c>
      <c r="C7614">
        <v>-7.4570055645727887E-3</v>
      </c>
      <c r="D7614">
        <v>0.57796640950644396</v>
      </c>
      <c r="E7614">
        <v>1.9545294521214971</v>
      </c>
      <c r="F7614">
        <v>0.15112771589504331</v>
      </c>
      <c r="G7614">
        <v>0.45980317576526908</v>
      </c>
    </row>
    <row r="7615" spans="1:7" x14ac:dyDescent="0.4">
      <c r="A7615">
        <v>7614</v>
      </c>
      <c r="B7615">
        <v>5.5426138587295792</v>
      </c>
      <c r="C7615">
        <v>-7.1397066623037466E-3</v>
      </c>
      <c r="D7615">
        <v>0.58659724828650772</v>
      </c>
      <c r="E7615">
        <v>1.535692729578471</v>
      </c>
      <c r="F7615">
        <v>0.70857111921560756</v>
      </c>
      <c r="G7615">
        <v>0.46480624105951562</v>
      </c>
    </row>
    <row r="7616" spans="1:7" x14ac:dyDescent="0.4">
      <c r="A7616">
        <v>7615</v>
      </c>
      <c r="B7616">
        <v>5.4555365987980338</v>
      </c>
      <c r="C7616">
        <v>-5.7052493716638576E-3</v>
      </c>
      <c r="D7616">
        <v>0.59513531951942789</v>
      </c>
      <c r="E7616">
        <v>1.338329180399696</v>
      </c>
      <c r="F7616">
        <v>0.32658826322980089</v>
      </c>
      <c r="G7616">
        <v>0.66001417753028768</v>
      </c>
    </row>
    <row r="7617" spans="1:7" x14ac:dyDescent="0.4">
      <c r="A7617">
        <v>7616</v>
      </c>
      <c r="B7617">
        <v>5.3705198454282321</v>
      </c>
      <c r="C7617">
        <v>-3.1457945372248288E-3</v>
      </c>
      <c r="D7617">
        <v>0.60350030842607916</v>
      </c>
      <c r="E7617">
        <v>1.3301126455646699</v>
      </c>
      <c r="F7617">
        <v>0.70857047010419227</v>
      </c>
      <c r="G7617">
        <v>1.023678669855177</v>
      </c>
    </row>
    <row r="7618" spans="1:7" x14ac:dyDescent="0.4">
      <c r="A7618">
        <v>7617</v>
      </c>
      <c r="B7618">
        <v>5.2871252424048514</v>
      </c>
      <c r="C7618">
        <v>5.5557964498740035E-4</v>
      </c>
      <c r="D7618">
        <v>0.61163191889957935</v>
      </c>
      <c r="E7618">
        <v>0.92785478247880293</v>
      </c>
      <c r="F7618">
        <v>0.1511242624642071</v>
      </c>
      <c r="G7618">
        <v>1.1705101978941601</v>
      </c>
    </row>
    <row r="7619" spans="1:7" x14ac:dyDescent="0.4">
      <c r="A7619">
        <v>7618</v>
      </c>
      <c r="B7619">
        <v>5.2066621464630227</v>
      </c>
      <c r="C7619">
        <v>5.4208030240501777E-3</v>
      </c>
      <c r="D7619">
        <v>0.61948945989555992</v>
      </c>
      <c r="E7619">
        <v>0.63906717096320331</v>
      </c>
      <c r="F7619">
        <v>-9.1151392549161069E-3</v>
      </c>
      <c r="G7619">
        <v>1.252985011900384</v>
      </c>
    </row>
    <row r="7620" spans="1:7" x14ac:dyDescent="0.4">
      <c r="A7620">
        <v>7619</v>
      </c>
      <c r="B7620">
        <v>5.1299540011511269</v>
      </c>
      <c r="C7620">
        <v>1.147092097680732E-2</v>
      </c>
      <c r="D7620">
        <v>0.62700199802076984</v>
      </c>
      <c r="E7620">
        <v>1.088727085081507</v>
      </c>
      <c r="F7620">
        <v>-1.195569452076016E-2</v>
      </c>
      <c r="G7620">
        <v>1.329660951149698</v>
      </c>
    </row>
    <row r="7621" spans="1:7" x14ac:dyDescent="0.4">
      <c r="A7621">
        <v>7620</v>
      </c>
      <c r="B7621">
        <v>5.0569911949267041</v>
      </c>
      <c r="C7621">
        <v>1.8718349064735108E-2</v>
      </c>
      <c r="D7621">
        <v>0.63406796901427498</v>
      </c>
      <c r="E7621">
        <v>1.8612928083940261</v>
      </c>
      <c r="F7621">
        <v>-2.121364520484116E-3</v>
      </c>
      <c r="G7621">
        <v>1.3197496421271779</v>
      </c>
    </row>
    <row r="7622" spans="1:7" x14ac:dyDescent="0.4">
      <c r="A7622">
        <v>7621</v>
      </c>
      <c r="B7622">
        <v>4.9888476108067552</v>
      </c>
      <c r="C7622">
        <v>2.7157241361171178E-2</v>
      </c>
      <c r="D7622">
        <v>0.64060425162859636</v>
      </c>
      <c r="E7622">
        <v>2.3967585975260581</v>
      </c>
      <c r="F7622">
        <v>3.7896032852950819E-4</v>
      </c>
      <c r="G7622">
        <v>1.511690939667822</v>
      </c>
    </row>
    <row r="7623" spans="1:7" x14ac:dyDescent="0.4">
      <c r="A7623">
        <v>7622</v>
      </c>
      <c r="B7623">
        <v>4.9273306529679228</v>
      </c>
      <c r="C7623">
        <v>3.6751952683568533E-2</v>
      </c>
      <c r="D7623">
        <v>0.64649637290922057</v>
      </c>
      <c r="E7623">
        <v>2.3609595495389142</v>
      </c>
      <c r="F7623">
        <v>-2.3347306475393981E-3</v>
      </c>
      <c r="G7623">
        <v>2.0178039816640232</v>
      </c>
    </row>
    <row r="7624" spans="1:7" x14ac:dyDescent="0.4">
      <c r="A7624">
        <v>7623</v>
      </c>
      <c r="B7624">
        <v>4.8746294540026263</v>
      </c>
      <c r="C7624">
        <v>4.7423604037378719E-2</v>
      </c>
      <c r="D7624">
        <v>0.65169707568815938</v>
      </c>
      <c r="E7624">
        <v>2.4019188062747872</v>
      </c>
      <c r="F7624">
        <v>-1.2095548806827391E-2</v>
      </c>
      <c r="G7624">
        <v>2.6685643531966758</v>
      </c>
    </row>
    <row r="7625" spans="1:7" x14ac:dyDescent="0.4">
      <c r="A7625">
        <v>7624</v>
      </c>
      <c r="B7625">
        <v>4.8322055441312557</v>
      </c>
      <c r="C7625">
        <v>5.9034808018017207E-2</v>
      </c>
      <c r="D7625">
        <v>0.65612713656371968</v>
      </c>
      <c r="E7625">
        <v>2.5799509193619681</v>
      </c>
      <c r="F7625">
        <v>-6.3820105125389397E-3</v>
      </c>
      <c r="G7625">
        <v>3.2846410606927008</v>
      </c>
    </row>
    <row r="7626" spans="1:7" x14ac:dyDescent="0.4">
      <c r="A7626">
        <v>7625</v>
      </c>
      <c r="B7626">
        <v>4.8008127468631328</v>
      </c>
      <c r="C7626">
        <v>7.1372679744770864E-2</v>
      </c>
      <c r="D7626">
        <v>0.65967510874997803</v>
      </c>
      <c r="E7626">
        <v>2.3009726406809978</v>
      </c>
      <c r="F7626">
        <v>0.1635013197762433</v>
      </c>
      <c r="G7626">
        <v>3.318452399103843</v>
      </c>
    </row>
    <row r="7627" spans="1:7" x14ac:dyDescent="0.4">
      <c r="A7627">
        <v>7626</v>
      </c>
      <c r="B7627">
        <v>4.7820232675383432</v>
      </c>
      <c r="C7627">
        <v>8.413035204478396E-2</v>
      </c>
      <c r="D7627">
        <v>0.66234543905434018</v>
      </c>
      <c r="E7627">
        <v>1.654817945850537</v>
      </c>
      <c r="F7627">
        <v>0.71282341637249824</v>
      </c>
      <c r="G7627">
        <v>3.16725039077832</v>
      </c>
    </row>
    <row r="7628" spans="1:7" x14ac:dyDescent="0.4">
      <c r="A7628">
        <v>7627</v>
      </c>
      <c r="B7628">
        <v>4.7771069901213998</v>
      </c>
      <c r="C7628">
        <v>9.6887333795805858E-2</v>
      </c>
      <c r="D7628">
        <v>0.66415940176456245</v>
      </c>
      <c r="E7628">
        <v>1.8694660247967561</v>
      </c>
      <c r="F7628">
        <v>0.15129958362561671</v>
      </c>
      <c r="G7628">
        <v>3.0528808731843928</v>
      </c>
    </row>
    <row r="7629" spans="1:7" x14ac:dyDescent="0.4">
      <c r="A7629">
        <v>7628</v>
      </c>
      <c r="B7629">
        <v>4.7866610523853144</v>
      </c>
      <c r="C7629">
        <v>0.1090891999544064</v>
      </c>
      <c r="D7629">
        <v>0.66525385729564201</v>
      </c>
      <c r="E7629">
        <v>1.478547841283665</v>
      </c>
      <c r="F7629">
        <v>-1.5690516152692228E-2</v>
      </c>
      <c r="G7629">
        <v>3.1050668012224309</v>
      </c>
    </row>
    <row r="7630" spans="1:7" x14ac:dyDescent="0.4">
      <c r="A7630">
        <v>7629</v>
      </c>
      <c r="B7630">
        <v>4.8102341837096176</v>
      </c>
      <c r="C7630">
        <v>0.1200272826835321</v>
      </c>
      <c r="D7630">
        <v>0.6657328264743837</v>
      </c>
      <c r="E7630">
        <v>0.85641177354548792</v>
      </c>
      <c r="F7630">
        <v>0.13896074784652371</v>
      </c>
      <c r="G7630">
        <v>2.8735957371938929</v>
      </c>
    </row>
    <row r="7631" spans="1:7" x14ac:dyDescent="0.4">
      <c r="A7631">
        <v>7630</v>
      </c>
      <c r="B7631">
        <v>4.8467006164342408</v>
      </c>
      <c r="C7631">
        <v>0.12881924621353291</v>
      </c>
      <c r="D7631">
        <v>0.66566743642366843</v>
      </c>
      <c r="E7631">
        <v>1.2264263004195151</v>
      </c>
      <c r="F7631">
        <v>0.70603563269499203</v>
      </c>
      <c r="G7631">
        <v>2.9519999409918181</v>
      </c>
    </row>
    <row r="7632" spans="1:7" x14ac:dyDescent="0.4">
      <c r="A7632">
        <v>7631</v>
      </c>
      <c r="B7632">
        <v>4.8965162956901516</v>
      </c>
      <c r="C7632">
        <v>0.13439167362238491</v>
      </c>
      <c r="D7632">
        <v>0.66509589687966364</v>
      </c>
      <c r="E7632">
        <v>2.4175638895668992</v>
      </c>
      <c r="F7632">
        <v>0.32675614852042761</v>
      </c>
      <c r="G7632">
        <v>2.901819823198756</v>
      </c>
    </row>
    <row r="7633" spans="1:7" x14ac:dyDescent="0.4">
      <c r="A7633">
        <v>7632</v>
      </c>
      <c r="B7633">
        <v>4.9586849671692299</v>
      </c>
      <c r="C7633">
        <v>0.1354660701968817</v>
      </c>
      <c r="D7633">
        <v>0.66412239410734231</v>
      </c>
      <c r="E7633">
        <v>2.2619492373638659</v>
      </c>
      <c r="F7633">
        <v>0.70881499927567493</v>
      </c>
      <c r="G7633">
        <v>2.3110346193153108</v>
      </c>
    </row>
    <row r="7634" spans="1:7" x14ac:dyDescent="0.4">
      <c r="A7634">
        <v>7633</v>
      </c>
      <c r="B7634">
        <v>5.0322494435436766</v>
      </c>
      <c r="C7634">
        <v>0.1321419732246307</v>
      </c>
      <c r="D7634">
        <v>0.66286767381930423</v>
      </c>
      <c r="E7634">
        <v>1.1682043146158001</v>
      </c>
      <c r="F7634">
        <v>0.1513688045879894</v>
      </c>
      <c r="G7634">
        <v>1.9233183595403021</v>
      </c>
    </row>
    <row r="7635" spans="1:7" x14ac:dyDescent="0.4">
      <c r="A7635">
        <v>7634</v>
      </c>
      <c r="B7635">
        <v>5.1162681346619658</v>
      </c>
      <c r="C7635">
        <v>0.12589524157513049</v>
      </c>
      <c r="D7635">
        <v>0.66141964396981434</v>
      </c>
      <c r="E7635">
        <v>0.74663359026187903</v>
      </c>
      <c r="F7635">
        <v>-8.9479086827025534E-3</v>
      </c>
      <c r="G7635">
        <v>1.209408312282207</v>
      </c>
    </row>
    <row r="7636" spans="1:7" x14ac:dyDescent="0.4">
      <c r="A7636">
        <v>7635</v>
      </c>
      <c r="B7636">
        <v>5.209032239248975</v>
      </c>
      <c r="C7636">
        <v>0.1179913666084587</v>
      </c>
      <c r="D7636">
        <v>0.65983343679487061</v>
      </c>
      <c r="E7636">
        <v>0.70548987204642344</v>
      </c>
      <c r="F7636">
        <v>-1.449471926753032E-2</v>
      </c>
      <c r="G7636">
        <v>0.78389497107316009</v>
      </c>
    </row>
    <row r="7637" spans="1:7" x14ac:dyDescent="0.4">
      <c r="A7637">
        <v>7636</v>
      </c>
      <c r="B7637">
        <v>5.3080340263221348</v>
      </c>
      <c r="C7637">
        <v>0.1094954168533107</v>
      </c>
      <c r="D7637">
        <v>0.65813148041053582</v>
      </c>
      <c r="E7637">
        <v>1.165553121143986</v>
      </c>
      <c r="F7637">
        <v>-1.4291662747955019E-2</v>
      </c>
      <c r="G7637">
        <v>0.59521684372777262</v>
      </c>
    </row>
    <row r="7638" spans="1:7" x14ac:dyDescent="0.4">
      <c r="A7638">
        <v>7637</v>
      </c>
      <c r="B7638">
        <v>5.4110643696131762</v>
      </c>
      <c r="C7638">
        <v>0.1012846208256976</v>
      </c>
      <c r="D7638">
        <v>0.65630357724349186</v>
      </c>
      <c r="E7638">
        <v>1.098935924115489</v>
      </c>
      <c r="F7638">
        <v>-6.1580279734820189E-3</v>
      </c>
      <c r="G7638">
        <v>0.71084485472356362</v>
      </c>
    </row>
    <row r="7639" spans="1:7" x14ac:dyDescent="0.4">
      <c r="A7639">
        <v>7638</v>
      </c>
      <c r="B7639">
        <v>5.5169304089651696</v>
      </c>
      <c r="C7639">
        <v>9.4061892419453341E-2</v>
      </c>
      <c r="D7639">
        <v>0.65435643352599893</v>
      </c>
      <c r="E7639">
        <v>0.83638398695946492</v>
      </c>
      <c r="F7639">
        <v>0.16116947170494689</v>
      </c>
      <c r="G7639">
        <v>0.87039962491846756</v>
      </c>
    </row>
    <row r="7640" spans="1:7" x14ac:dyDescent="0.4">
      <c r="A7640">
        <v>7639</v>
      </c>
      <c r="B7640">
        <v>5.6242840999460277</v>
      </c>
      <c r="C7640">
        <v>8.8368902337426808E-2</v>
      </c>
      <c r="D7640">
        <v>0.65226430433604676</v>
      </c>
      <c r="E7640">
        <v>0.54755711960189046</v>
      </c>
      <c r="F7640">
        <v>0.70319120202715313</v>
      </c>
      <c r="G7640">
        <v>0.97277079312751702</v>
      </c>
    </row>
    <row r="7641" spans="1:7" x14ac:dyDescent="0.4">
      <c r="A7641">
        <v>7640</v>
      </c>
      <c r="B7641">
        <v>5.7323372838655127</v>
      </c>
      <c r="C7641">
        <v>8.45975765378046E-2</v>
      </c>
      <c r="D7641">
        <v>0.65001853521568109</v>
      </c>
      <c r="E7641">
        <v>0.66851211878707573</v>
      </c>
      <c r="F7641">
        <v>0.15417838435264819</v>
      </c>
      <c r="G7641">
        <v>0.9882329442865343</v>
      </c>
    </row>
    <row r="7642" spans="1:7" x14ac:dyDescent="0.4">
      <c r="A7642">
        <v>7641</v>
      </c>
      <c r="B7642">
        <v>5.8396886052462804</v>
      </c>
      <c r="C7642">
        <v>8.2999159366100583E-2</v>
      </c>
      <c r="D7642">
        <v>0.6476771109581948</v>
      </c>
      <c r="E7642">
        <v>0.74378199906857012</v>
      </c>
      <c r="F7642">
        <v>0.14454443236607881</v>
      </c>
      <c r="G7642">
        <v>0.90205873308446971</v>
      </c>
    </row>
    <row r="7643" spans="1:7" x14ac:dyDescent="0.4">
      <c r="A7643">
        <v>7642</v>
      </c>
      <c r="B7643">
        <v>5.9457927925262286</v>
      </c>
      <c r="C7643">
        <v>8.3690217434137862E-2</v>
      </c>
      <c r="D7643">
        <v>0.64526587596865681</v>
      </c>
      <c r="E7643">
        <v>0.8576230641870245</v>
      </c>
      <c r="F7643">
        <v>0.69640070065199255</v>
      </c>
      <c r="G7643">
        <v>0.70600220469681829</v>
      </c>
    </row>
    <row r="7644" spans="1:7" x14ac:dyDescent="0.4">
      <c r="A7644">
        <v>7643</v>
      </c>
      <c r="B7644">
        <v>6.0505426127962876</v>
      </c>
      <c r="C7644">
        <v>8.665518426980108E-2</v>
      </c>
      <c r="D7644">
        <v>0.64282809537757524</v>
      </c>
      <c r="E7644">
        <v>1.5114616866821651</v>
      </c>
      <c r="F7644">
        <v>0.32405244515211951</v>
      </c>
      <c r="G7644">
        <v>0.44576425481836462</v>
      </c>
    </row>
    <row r="7645" spans="1:7" x14ac:dyDescent="0.4">
      <c r="A7645">
        <v>7644</v>
      </c>
      <c r="B7645">
        <v>6.1530962609818989</v>
      </c>
      <c r="C7645">
        <v>9.1745260165728759E-2</v>
      </c>
      <c r="D7645">
        <v>0.64037512892409454</v>
      </c>
      <c r="E7645">
        <v>1.8103560237850489</v>
      </c>
      <c r="F7645">
        <v>0.70878179948722553</v>
      </c>
      <c r="G7645">
        <v>0.32898216832598592</v>
      </c>
    </row>
    <row r="7646" spans="1:7" x14ac:dyDescent="0.4">
      <c r="A7646">
        <v>7645</v>
      </c>
      <c r="B7646">
        <v>6.25108277850864</v>
      </c>
      <c r="C7646">
        <v>9.8673692008473451E-2</v>
      </c>
      <c r="D7646">
        <v>0.63793599683402957</v>
      </c>
      <c r="E7646">
        <v>1.6547945344108379</v>
      </c>
      <c r="F7646">
        <v>0.15153832353344959</v>
      </c>
      <c r="G7646">
        <v>0.31776263427256268</v>
      </c>
    </row>
    <row r="7647" spans="1:7" x14ac:dyDescent="0.4">
      <c r="A7647">
        <v>7646</v>
      </c>
      <c r="B7647">
        <v>6.3420734101793697</v>
      </c>
      <c r="C7647">
        <v>0.1070076699744352</v>
      </c>
      <c r="D7647">
        <v>0.63555750110762965</v>
      </c>
      <c r="E7647">
        <v>1.254040979433646</v>
      </c>
      <c r="F7647">
        <v>-8.9041941082574211E-3</v>
      </c>
      <c r="G7647">
        <v>0.19300627385911751</v>
      </c>
    </row>
    <row r="7648" spans="1:7" x14ac:dyDescent="0.4">
      <c r="A7648">
        <v>7647</v>
      </c>
      <c r="B7648">
        <v>6.4254322034122646</v>
      </c>
      <c r="C7648">
        <v>0.11615729759807381</v>
      </c>
      <c r="D7648">
        <v>0.63330434612329667</v>
      </c>
      <c r="E7648">
        <v>1.3794171613410919</v>
      </c>
      <c r="F7648">
        <v>-1.453439657945807E-2</v>
      </c>
      <c r="G7648">
        <v>0.111395626845189</v>
      </c>
    </row>
    <row r="7649" spans="1:7" x14ac:dyDescent="0.4">
      <c r="A7649">
        <v>7648</v>
      </c>
      <c r="B7649">
        <v>6.501526621250405</v>
      </c>
      <c r="C7649">
        <v>0.12536232423741189</v>
      </c>
      <c r="D7649">
        <v>0.63120981090197292</v>
      </c>
      <c r="E7649">
        <v>2.3886194055549499</v>
      </c>
      <c r="F7649">
        <v>-1.445738968886694E-2</v>
      </c>
      <c r="G7649">
        <v>0.12330379945866531</v>
      </c>
    </row>
    <row r="7650" spans="1:7" x14ac:dyDescent="0.4">
      <c r="A7650">
        <v>7649</v>
      </c>
      <c r="B7650">
        <v>6.5698084819709788</v>
      </c>
      <c r="C7650">
        <v>0.1336775790407882</v>
      </c>
      <c r="D7650">
        <v>0.6293253058563042</v>
      </c>
      <c r="E7650">
        <v>2.3933989828663731</v>
      </c>
      <c r="F7650">
        <v>-6.1636411448717779E-3</v>
      </c>
      <c r="G7650">
        <v>0.2177462759650558</v>
      </c>
    </row>
    <row r="7651" spans="1:7" x14ac:dyDescent="0.4">
      <c r="A7651">
        <v>7650</v>
      </c>
      <c r="B7651">
        <v>6.6280301956865273</v>
      </c>
      <c r="C7651">
        <v>0.13995831671942971</v>
      </c>
      <c r="D7651">
        <v>0.62767103101450139</v>
      </c>
      <c r="E7651">
        <v>2.129131386417852</v>
      </c>
      <c r="F7651">
        <v>0.16366772693869391</v>
      </c>
      <c r="G7651">
        <v>0.31582179983874292</v>
      </c>
    </row>
    <row r="7652" spans="1:7" x14ac:dyDescent="0.4">
      <c r="A7652">
        <v>7651</v>
      </c>
      <c r="B7652">
        <v>6.6759941685615951</v>
      </c>
      <c r="C7652">
        <v>0.14443896081037719</v>
      </c>
      <c r="D7652">
        <v>0.62628551454148162</v>
      </c>
      <c r="E7652">
        <v>1.690666150397987</v>
      </c>
      <c r="F7652">
        <v>0.7126532249808788</v>
      </c>
      <c r="G7652">
        <v>0.21869268560481789</v>
      </c>
    </row>
    <row r="7653" spans="1:7" x14ac:dyDescent="0.4">
      <c r="A7653">
        <v>7652</v>
      </c>
      <c r="B7653">
        <v>6.7132657139403786</v>
      </c>
      <c r="C7653">
        <v>0.14713112387099139</v>
      </c>
      <c r="D7653">
        <v>0.62522569453505028</v>
      </c>
      <c r="E7653">
        <v>0.96260314207025233</v>
      </c>
      <c r="F7653">
        <v>0.1511198276532206</v>
      </c>
      <c r="G7653">
        <v>0.104372193819999</v>
      </c>
    </row>
    <row r="7654" spans="1:7" x14ac:dyDescent="0.4">
      <c r="A7654">
        <v>7653</v>
      </c>
      <c r="B7654">
        <v>6.7383999087026494</v>
      </c>
      <c r="C7654">
        <v>0.14781647437873499</v>
      </c>
      <c r="D7654">
        <v>0.62451754219209477</v>
      </c>
      <c r="E7654">
        <v>0.33319467642325129</v>
      </c>
      <c r="F7654">
        <v>-1.316579167941573E-2</v>
      </c>
      <c r="G7654">
        <v>3.0415865924920349E-2</v>
      </c>
    </row>
    <row r="7655" spans="1:7" x14ac:dyDescent="0.4">
      <c r="A7655">
        <v>7654</v>
      </c>
      <c r="B7655">
        <v>6.7523251862521994</v>
      </c>
      <c r="C7655">
        <v>0.14604245085875681</v>
      </c>
      <c r="D7655">
        <v>0.62415611421174244</v>
      </c>
      <c r="E7655">
        <v>0.25158203697515241</v>
      </c>
      <c r="F7655">
        <v>0.15116612189515979</v>
      </c>
      <c r="G7655">
        <v>-3.1098142730027682E-3</v>
      </c>
    </row>
    <row r="7656" spans="1:7" x14ac:dyDescent="0.4">
      <c r="A7656">
        <v>7655</v>
      </c>
      <c r="B7656">
        <v>6.7556912205987034</v>
      </c>
      <c r="C7656">
        <v>0.14271315180941421</v>
      </c>
      <c r="D7656">
        <v>0.62415503315134069</v>
      </c>
      <c r="E7656">
        <v>0.62440424127658567</v>
      </c>
      <c r="F7656">
        <v>0.71282344598768088</v>
      </c>
      <c r="G7656">
        <v>-1.2891670577553201E-2</v>
      </c>
    </row>
    <row r="7657" spans="1:7" x14ac:dyDescent="0.4">
      <c r="A7657">
        <v>7656</v>
      </c>
      <c r="B7657">
        <v>6.7496187056843064</v>
      </c>
      <c r="C7657">
        <v>0.1385001789234914</v>
      </c>
      <c r="D7657">
        <v>0.62449705995624338</v>
      </c>
      <c r="E7657">
        <v>0.94867844076416064</v>
      </c>
      <c r="F7657">
        <v>0.1636342243011773</v>
      </c>
      <c r="G7657">
        <v>-1.3903615667184821E-2</v>
      </c>
    </row>
    <row r="7658" spans="1:7" x14ac:dyDescent="0.4">
      <c r="A7658">
        <v>7657</v>
      </c>
      <c r="B7658">
        <v>6.7341880119002049</v>
      </c>
      <c r="C7658">
        <v>0.13384793726899721</v>
      </c>
      <c r="D7658">
        <v>0.62513409401326259</v>
      </c>
      <c r="E7658">
        <v>1.3329608197983329</v>
      </c>
      <c r="F7658">
        <v>-8.9094504279067857E-3</v>
      </c>
      <c r="G7658">
        <v>-1.401872467256947E-2</v>
      </c>
    </row>
    <row r="7659" spans="1:7" x14ac:dyDescent="0.4">
      <c r="A7659">
        <v>7658</v>
      </c>
      <c r="B7659">
        <v>6.7091965149435593</v>
      </c>
      <c r="C7659">
        <v>0.12898034226191299</v>
      </c>
      <c r="D7659">
        <v>0.62603660158018204</v>
      </c>
      <c r="E7659">
        <v>1.9693685081823471</v>
      </c>
      <c r="F7659">
        <v>-2.4255540567619409E-2</v>
      </c>
      <c r="G7659">
        <v>-1.3451847548242451E-2</v>
      </c>
    </row>
    <row r="7660" spans="1:7" x14ac:dyDescent="0.4">
      <c r="A7660">
        <v>7659</v>
      </c>
      <c r="B7660">
        <v>6.6734093848128486</v>
      </c>
      <c r="C7660">
        <v>0.12390822594647</v>
      </c>
      <c r="D7660">
        <v>0.62724302962853484</v>
      </c>
      <c r="E7660">
        <v>2.5078971313843819</v>
      </c>
      <c r="F7660">
        <v>-8.91364018738788E-3</v>
      </c>
      <c r="G7660">
        <v>-4.6962060913825149E-3</v>
      </c>
    </row>
    <row r="7661" spans="1:7" x14ac:dyDescent="0.4">
      <c r="A7661">
        <v>7660</v>
      </c>
      <c r="B7661">
        <v>6.6264566114829506</v>
      </c>
      <c r="C7661">
        <v>0.1184370861138703</v>
      </c>
      <c r="D7661">
        <v>0.62876087053651974</v>
      </c>
      <c r="E7661">
        <v>2.6484160220381439</v>
      </c>
      <c r="F7661">
        <v>0.16362679304757391</v>
      </c>
      <c r="G7661">
        <v>2.7164365503701049E-2</v>
      </c>
    </row>
    <row r="7662" spans="1:7" x14ac:dyDescent="0.4">
      <c r="A7662">
        <v>7661</v>
      </c>
      <c r="B7662">
        <v>6.5680914788253384</v>
      </c>
      <c r="C7662">
        <v>0.1121751610150421</v>
      </c>
      <c r="D7662">
        <v>0.63056660243675444</v>
      </c>
      <c r="E7662">
        <v>2.8920285666311019</v>
      </c>
      <c r="F7662">
        <v>0.71285837498154803</v>
      </c>
      <c r="G7662">
        <v>9.9632741750868614E-2</v>
      </c>
    </row>
    <row r="7663" spans="1:7" x14ac:dyDescent="0.4">
      <c r="A7663">
        <v>7662</v>
      </c>
      <c r="B7663">
        <v>6.4982082901339817</v>
      </c>
      <c r="C7663">
        <v>0.10454213931124989</v>
      </c>
      <c r="D7663">
        <v>0.63265505950726131</v>
      </c>
      <c r="E7663">
        <v>2.684097510709317</v>
      </c>
      <c r="F7663">
        <v>0.1514111850059979</v>
      </c>
      <c r="G7663">
        <v>0.21524944256688039</v>
      </c>
    </row>
    <row r="7664" spans="1:7" x14ac:dyDescent="0.4">
      <c r="A7664">
        <v>7663</v>
      </c>
      <c r="B7664">
        <v>6.4153543292799506</v>
      </c>
      <c r="C7664">
        <v>9.637110993031843E-2</v>
      </c>
      <c r="D7664">
        <v>0.63503934268643225</v>
      </c>
      <c r="E7664">
        <v>3.2739670429868868</v>
      </c>
      <c r="F7664">
        <v>-1.2785008043222549E-2</v>
      </c>
      <c r="G7664">
        <v>0.32167645918154048</v>
      </c>
    </row>
    <row r="7665" spans="1:7" x14ac:dyDescent="0.4">
      <c r="A7665">
        <v>7664</v>
      </c>
      <c r="B7665">
        <v>6.318266315630467</v>
      </c>
      <c r="C7665">
        <v>8.8328732701582438E-2</v>
      </c>
      <c r="D7665">
        <v>0.63770127106741803</v>
      </c>
      <c r="E7665">
        <v>3.168960604794993</v>
      </c>
      <c r="F7665">
        <v>0.14876337043029961</v>
      </c>
      <c r="G7665">
        <v>0.2480146301235151</v>
      </c>
    </row>
    <row r="7666" spans="1:7" x14ac:dyDescent="0.4">
      <c r="A7666">
        <v>7665</v>
      </c>
      <c r="B7666">
        <v>6.2062792011119194</v>
      </c>
      <c r="C7666">
        <v>8.0928246479334068E-2</v>
      </c>
      <c r="D7666">
        <v>0.64059126400642907</v>
      </c>
      <c r="E7666">
        <v>2.0585169358688979</v>
      </c>
      <c r="F7666">
        <v>0.69791589731869985</v>
      </c>
      <c r="G7666">
        <v>0.19699094572330941</v>
      </c>
    </row>
    <row r="7667" spans="1:7" x14ac:dyDescent="0.4">
      <c r="A7667">
        <v>7666</v>
      </c>
      <c r="B7667">
        <v>6.082382968189294</v>
      </c>
      <c r="C7667">
        <v>7.4542272454489383E-2</v>
      </c>
      <c r="D7667">
        <v>0.64367765484392392</v>
      </c>
      <c r="E7667">
        <v>0.98515988476569105</v>
      </c>
      <c r="F7667">
        <v>0.14471646545248551</v>
      </c>
      <c r="G7667">
        <v>0.23472391043786461</v>
      </c>
    </row>
    <row r="7668" spans="1:7" x14ac:dyDescent="0.4">
      <c r="A7668">
        <v>7667</v>
      </c>
      <c r="B7668">
        <v>5.9498672433638928</v>
      </c>
      <c r="C7668">
        <v>6.9414595587974678E-2</v>
      </c>
      <c r="D7668">
        <v>0.64689710266677913</v>
      </c>
      <c r="E7668">
        <v>0.89613695695338713</v>
      </c>
      <c r="F7668">
        <v>0.15038016720260161</v>
      </c>
      <c r="G7668">
        <v>0.31882780535366489</v>
      </c>
    </row>
    <row r="7669" spans="1:7" x14ac:dyDescent="0.4">
      <c r="A7669">
        <v>7668</v>
      </c>
      <c r="B7669">
        <v>5.813123106626497</v>
      </c>
      <c r="C7669">
        <v>6.5670330959979928E-2</v>
      </c>
      <c r="D7669">
        <v>0.65020388504178428</v>
      </c>
      <c r="E7669">
        <v>1.1346740223718199</v>
      </c>
      <c r="F7669">
        <v>0.86652144404354292</v>
      </c>
      <c r="G7669">
        <v>0.27762906274251042</v>
      </c>
    </row>
    <row r="7670" spans="1:7" x14ac:dyDescent="0.4">
      <c r="A7670">
        <v>7669</v>
      </c>
      <c r="B7670">
        <v>5.6746729730648449</v>
      </c>
      <c r="C7670">
        <v>6.3324086934055543E-2</v>
      </c>
      <c r="D7670">
        <v>0.65352029348780294</v>
      </c>
      <c r="E7670">
        <v>1.2131051036117879</v>
      </c>
      <c r="F7670">
        <v>0.87607354017789063</v>
      </c>
      <c r="G7670">
        <v>0.31464932849512101</v>
      </c>
    </row>
    <row r="7671" spans="1:7" x14ac:dyDescent="0.4">
      <c r="A7671">
        <v>7670</v>
      </c>
      <c r="B7671">
        <v>5.5374873253785717</v>
      </c>
      <c r="C7671">
        <v>6.2285925955223781E-2</v>
      </c>
      <c r="D7671">
        <v>0.65678591531193276</v>
      </c>
      <c r="E7671">
        <v>2.0526741995673681</v>
      </c>
      <c r="F7671">
        <v>0.1543428089949245</v>
      </c>
      <c r="G7671">
        <v>0.48048989103433881</v>
      </c>
    </row>
    <row r="7672" spans="1:7" x14ac:dyDescent="0.4">
      <c r="A7672">
        <v>7671</v>
      </c>
      <c r="B7672">
        <v>5.4039044267642486</v>
      </c>
      <c r="C7672">
        <v>6.2365099725866943E-2</v>
      </c>
      <c r="D7672">
        <v>0.65990802428741624</v>
      </c>
      <c r="E7672">
        <v>2.599466898347607</v>
      </c>
      <c r="F7672">
        <v>-3.0633373244504811E-2</v>
      </c>
      <c r="G7672">
        <v>0.65244061628568895</v>
      </c>
    </row>
    <row r="7673" spans="1:7" x14ac:dyDescent="0.4">
      <c r="A7673">
        <v>7672</v>
      </c>
      <c r="B7673">
        <v>5.275682110992256</v>
      </c>
      <c r="C7673">
        <v>6.3271701938270794E-2</v>
      </c>
      <c r="D7673">
        <v>0.66281086452499927</v>
      </c>
      <c r="E7673">
        <v>3.341989569993209</v>
      </c>
      <c r="F7673">
        <v>-2.0834874629835042E-2</v>
      </c>
      <c r="G7673">
        <v>0.44313361002939289</v>
      </c>
    </row>
    <row r="7674" spans="1:7" x14ac:dyDescent="0.4">
      <c r="A7674">
        <v>7673</v>
      </c>
      <c r="B7674">
        <v>5.1544257305664267</v>
      </c>
      <c r="C7674">
        <v>6.4616542231486732E-2</v>
      </c>
      <c r="D7674">
        <v>0.66543549609918595</v>
      </c>
      <c r="E7674">
        <v>2.1645220524516509</v>
      </c>
      <c r="F7674">
        <v>0.16130853109754781</v>
      </c>
      <c r="G7674">
        <v>0.20744770333864779</v>
      </c>
    </row>
    <row r="7675" spans="1:7" x14ac:dyDescent="0.4">
      <c r="A7675">
        <v>7674</v>
      </c>
      <c r="B7675">
        <v>5.04125904479403</v>
      </c>
      <c r="C7675">
        <v>6.590970289784373E-2</v>
      </c>
      <c r="D7675">
        <v>0.66769020617516983</v>
      </c>
      <c r="E7675">
        <v>1.2790744365160911</v>
      </c>
      <c r="F7675">
        <v>0.71070474634943615</v>
      </c>
      <c r="G7675">
        <v>5.6180112118808918E-2</v>
      </c>
    </row>
    <row r="7676" spans="1:7" x14ac:dyDescent="0.4">
      <c r="A7676">
        <v>7675</v>
      </c>
      <c r="B7676">
        <v>4.9380025508328336</v>
      </c>
      <c r="C7676">
        <v>6.6558397922766285E-2</v>
      </c>
      <c r="D7676">
        <v>0.66954926991532004</v>
      </c>
      <c r="E7676">
        <v>1.0016005523998219</v>
      </c>
      <c r="F7676">
        <v>0.13958193990385639</v>
      </c>
      <c r="G7676">
        <v>-1.4135838677200519E-2</v>
      </c>
    </row>
    <row r="7677" spans="1:7" x14ac:dyDescent="0.4">
      <c r="A7677">
        <v>7676</v>
      </c>
      <c r="B7677">
        <v>4.8464611698008353</v>
      </c>
      <c r="C7677">
        <v>6.5864914297575836E-2</v>
      </c>
      <c r="D7677">
        <v>0.67100339365312656</v>
      </c>
      <c r="E7677">
        <v>1.1936696770909341</v>
      </c>
      <c r="F7677">
        <v>-2.206658923461954E-2</v>
      </c>
      <c r="G7677">
        <v>-3.7911289142472902E-2</v>
      </c>
    </row>
    <row r="7678" spans="1:7" x14ac:dyDescent="0.4">
      <c r="A7678">
        <v>7677</v>
      </c>
      <c r="B7678">
        <v>4.7673306734223537</v>
      </c>
      <c r="C7678">
        <v>6.302557930934255E-2</v>
      </c>
      <c r="D7678">
        <v>0.67201017763001403</v>
      </c>
      <c r="E7678">
        <v>1.714245093649208</v>
      </c>
      <c r="F7678">
        <v>0.29971228536102568</v>
      </c>
      <c r="G7678">
        <v>-4.1771243861547583E-2</v>
      </c>
    </row>
    <row r="7679" spans="1:7" x14ac:dyDescent="0.4">
      <c r="A7679">
        <v>7678</v>
      </c>
      <c r="B7679">
        <v>4.7013647971223822</v>
      </c>
      <c r="C7679">
        <v>5.8723845544136413E-2</v>
      </c>
      <c r="D7679">
        <v>0.67249404409570213</v>
      </c>
      <c r="E7679">
        <v>2.1069602011192079</v>
      </c>
      <c r="F7679">
        <v>1.409057919220976</v>
      </c>
      <c r="G7679">
        <v>-3.145885942197716E-2</v>
      </c>
    </row>
    <row r="7680" spans="1:7" x14ac:dyDescent="0.4">
      <c r="A7680">
        <v>7679</v>
      </c>
      <c r="B7680">
        <v>4.6482725586698042</v>
      </c>
      <c r="C7680">
        <v>5.3542830063851563E-2</v>
      </c>
      <c r="D7680">
        <v>0.67234618752742181</v>
      </c>
      <c r="E7680">
        <v>2.3807099863678709</v>
      </c>
      <c r="F7680">
        <v>0.48367993060949149</v>
      </c>
      <c r="G7680">
        <v>1.0290650201343921E-2</v>
      </c>
    </row>
    <row r="7681" spans="1:7" x14ac:dyDescent="0.4">
      <c r="A7681">
        <v>7680</v>
      </c>
      <c r="B7681">
        <v>4.6078757160535924</v>
      </c>
      <c r="C7681">
        <v>4.7972162684586671E-2</v>
      </c>
      <c r="D7681">
        <v>0.67157288672841198</v>
      </c>
      <c r="E7681">
        <v>2.37023854016017</v>
      </c>
      <c r="F7681">
        <v>0.86566285530163101</v>
      </c>
      <c r="G7681">
        <v>0.1180698679897144</v>
      </c>
    </row>
    <row r="7682" spans="1:7" x14ac:dyDescent="0.4">
      <c r="A7682">
        <v>7681</v>
      </c>
      <c r="B7682">
        <v>4.5793737743962044</v>
      </c>
      <c r="C7682">
        <v>4.2416234054801133E-2</v>
      </c>
      <c r="D7682">
        <v>0.6701471761153005</v>
      </c>
      <c r="E7682">
        <v>2.9186080911527119</v>
      </c>
      <c r="F7682">
        <v>0.8516146429035355</v>
      </c>
      <c r="G7682">
        <v>0.32080320266406792</v>
      </c>
    </row>
    <row r="7683" spans="1:7" x14ac:dyDescent="0.4">
      <c r="A7683">
        <v>7682</v>
      </c>
      <c r="B7683">
        <v>4.5613592364963376</v>
      </c>
      <c r="C7683">
        <v>3.7203064051887128E-2</v>
      </c>
      <c r="D7683">
        <v>0.66800888395422775</v>
      </c>
      <c r="E7683">
        <v>2.637880298207063</v>
      </c>
      <c r="F7683">
        <v>0.1394726663329772</v>
      </c>
      <c r="G7683">
        <v>0.58238121439642843</v>
      </c>
    </row>
    <row r="7684" spans="1:7" x14ac:dyDescent="0.4">
      <c r="A7684">
        <v>7683</v>
      </c>
      <c r="B7684">
        <v>4.5518283628302596</v>
      </c>
      <c r="C7684">
        <v>3.2593146714932998E-2</v>
      </c>
      <c r="D7684">
        <v>0.66516359353788324</v>
      </c>
      <c r="E7684">
        <v>1.90082190481044</v>
      </c>
      <c r="F7684">
        <v>-2.495323959973238E-2</v>
      </c>
      <c r="G7684">
        <v>0.6899934366592918</v>
      </c>
    </row>
    <row r="7685" spans="1:7" x14ac:dyDescent="0.4">
      <c r="A7685">
        <v>7684</v>
      </c>
      <c r="B7685">
        <v>4.5485654905534858</v>
      </c>
      <c r="C7685">
        <v>2.8787749512267959E-2</v>
      </c>
      <c r="D7685">
        <v>0.6616827489140904</v>
      </c>
      <c r="E7685">
        <v>1.669797186088315</v>
      </c>
      <c r="F7685">
        <v>0.1492464676773437</v>
      </c>
      <c r="G7685">
        <v>0.66085724420713632</v>
      </c>
    </row>
    <row r="7686" spans="1:7" x14ac:dyDescent="0.4">
      <c r="A7686">
        <v>7685</v>
      </c>
      <c r="B7686">
        <v>4.5491466315790241</v>
      </c>
      <c r="C7686">
        <v>2.5936252242230472E-2</v>
      </c>
      <c r="D7686">
        <v>0.6576543502310167</v>
      </c>
      <c r="E7686">
        <v>1.4404665375037069</v>
      </c>
      <c r="F7686">
        <v>0.71327947043952655</v>
      </c>
      <c r="G7686">
        <v>0.68294416128856961</v>
      </c>
    </row>
    <row r="7687" spans="1:7" x14ac:dyDescent="0.4">
      <c r="A7687">
        <v>7686</v>
      </c>
      <c r="B7687">
        <v>4.5513182225570041</v>
      </c>
      <c r="C7687">
        <v>2.414220515317609E-2</v>
      </c>
      <c r="D7687">
        <v>0.65313368050758147</v>
      </c>
      <c r="E7687">
        <v>1.246121317591784</v>
      </c>
      <c r="F7687">
        <v>0.16149836854107591</v>
      </c>
      <c r="G7687">
        <v>0.58022013931662342</v>
      </c>
    </row>
    <row r="7688" spans="1:7" x14ac:dyDescent="0.4">
      <c r="A7688">
        <v>7687</v>
      </c>
      <c r="B7688">
        <v>4.5522418691112234</v>
      </c>
      <c r="C7688">
        <v>2.346786847292592E-2</v>
      </c>
      <c r="D7688">
        <v>0.64819295016014566</v>
      </c>
      <c r="E7688">
        <v>2.0310763578537379</v>
      </c>
      <c r="F7688">
        <v>-2.0837179339972652E-2</v>
      </c>
      <c r="G7688">
        <v>0.35128807770280818</v>
      </c>
    </row>
    <row r="7689" spans="1:7" x14ac:dyDescent="0.4">
      <c r="A7689">
        <v>7688</v>
      </c>
      <c r="B7689">
        <v>4.5492485623962384</v>
      </c>
      <c r="C7689">
        <v>2.393706849762834E-2</v>
      </c>
      <c r="D7689">
        <v>0.64302041121085785</v>
      </c>
      <c r="E7689">
        <v>2.710731605192612</v>
      </c>
      <c r="F7689">
        <v>-3.31275254375323E-2</v>
      </c>
      <c r="G7689">
        <v>0.22596905496207539</v>
      </c>
    </row>
    <row r="7690" spans="1:7" x14ac:dyDescent="0.4">
      <c r="A7690">
        <v>7689</v>
      </c>
      <c r="B7690">
        <v>4.5417259213343906</v>
      </c>
      <c r="C7690">
        <v>2.5536271122935258E-2</v>
      </c>
      <c r="D7690">
        <v>0.63782171090146045</v>
      </c>
      <c r="E7690">
        <v>2.1498889755505521</v>
      </c>
      <c r="F7690">
        <v>0.14258869560560719</v>
      </c>
      <c r="G7690">
        <v>0.2405918045145862</v>
      </c>
    </row>
    <row r="7691" spans="1:7" x14ac:dyDescent="0.4">
      <c r="A7691">
        <v>7690</v>
      </c>
      <c r="B7691">
        <v>4.528854213526996</v>
      </c>
      <c r="C7691">
        <v>2.8213834886482062E-2</v>
      </c>
      <c r="D7691">
        <v>0.63277070211010444</v>
      </c>
      <c r="E7691">
        <v>1.3125166534653629</v>
      </c>
      <c r="F7691">
        <v>0.86984053425230812</v>
      </c>
      <c r="G7691">
        <v>0.30701945693571803</v>
      </c>
    </row>
    <row r="7692" spans="1:7" x14ac:dyDescent="0.4">
      <c r="A7692">
        <v>7691</v>
      </c>
      <c r="B7692">
        <v>4.5103642315604224</v>
      </c>
      <c r="C7692">
        <v>3.1877465067708048E-2</v>
      </c>
      <c r="D7692">
        <v>0.62800970040285364</v>
      </c>
      <c r="E7692">
        <v>0.91853598049218688</v>
      </c>
      <c r="F7692">
        <v>1.024752086569459</v>
      </c>
      <c r="G7692">
        <v>0.20459520995673239</v>
      </c>
    </row>
    <row r="7693" spans="1:7" x14ac:dyDescent="0.4">
      <c r="A7693">
        <v>7692</v>
      </c>
      <c r="B7693">
        <v>4.4865421523097364</v>
      </c>
      <c r="C7693">
        <v>3.6389951057244102E-2</v>
      </c>
      <c r="D7693">
        <v>0.62364973378254107</v>
      </c>
      <c r="E7693">
        <v>1.1790336598974389</v>
      </c>
      <c r="F7693">
        <v>0.84119767834859227</v>
      </c>
      <c r="G7693">
        <v>9.4361609773565364E-2</v>
      </c>
    </row>
    <row r="7694" spans="1:7" x14ac:dyDescent="0.4">
      <c r="A7694">
        <v>7693</v>
      </c>
      <c r="B7694">
        <v>4.4578589990572004</v>
      </c>
      <c r="C7694">
        <v>4.1563333927307912E-2</v>
      </c>
      <c r="D7694">
        <v>0.61977077809812142</v>
      </c>
      <c r="E7694">
        <v>2.437734814181082</v>
      </c>
      <c r="F7694">
        <v>0.29485181078305028</v>
      </c>
      <c r="G7694">
        <v>2.4668488304554759E-2</v>
      </c>
    </row>
    <row r="7695" spans="1:7" x14ac:dyDescent="0.4">
      <c r="A7695">
        <v>7694</v>
      </c>
      <c r="B7695">
        <v>4.4238470802021128</v>
      </c>
      <c r="C7695">
        <v>4.7151722639788778E-2</v>
      </c>
      <c r="D7695">
        <v>0.61642197262470766</v>
      </c>
      <c r="E7695">
        <v>3.1186807371199148</v>
      </c>
      <c r="F7695">
        <v>1.017925353469554</v>
      </c>
      <c r="G7695">
        <v>-8.1094686325732836E-3</v>
      </c>
    </row>
    <row r="7696" spans="1:7" x14ac:dyDescent="0.4">
      <c r="A7696">
        <v>7695</v>
      </c>
      <c r="B7696">
        <v>4.3857534449753466</v>
      </c>
      <c r="C7696">
        <v>5.284305811906178E-2</v>
      </c>
      <c r="D7696">
        <v>0.61362181185986064</v>
      </c>
      <c r="E7696">
        <v>2.5613839438674808</v>
      </c>
      <c r="F7696">
        <v>1.566901171700908</v>
      </c>
      <c r="G7696">
        <v>-2.1185180251282621E-2</v>
      </c>
    </row>
    <row r="7697" spans="1:7" x14ac:dyDescent="0.4">
      <c r="A7697">
        <v>7696</v>
      </c>
      <c r="B7697">
        <v>4.3454201689990626</v>
      </c>
      <c r="C7697">
        <v>5.8250216643390057E-2</v>
      </c>
      <c r="D7697">
        <v>0.61135831110641281</v>
      </c>
      <c r="E7697">
        <v>1.5403069382318191</v>
      </c>
      <c r="F7697">
        <v>0.31127494046936249</v>
      </c>
      <c r="G7697">
        <v>-2.7304804144630698E-2</v>
      </c>
    </row>
    <row r="7698" spans="1:7" x14ac:dyDescent="0.4">
      <c r="A7698">
        <v>7697</v>
      </c>
      <c r="B7698">
        <v>4.305676253512833</v>
      </c>
      <c r="C7698">
        <v>6.2901949347031208E-2</v>
      </c>
      <c r="D7698">
        <v>0.60958914492737781</v>
      </c>
      <c r="E7698">
        <v>1.544059901576825</v>
      </c>
      <c r="F7698">
        <v>0.13838535324153639</v>
      </c>
      <c r="G7698">
        <v>-2.7545527427421421E-2</v>
      </c>
    </row>
    <row r="7699" spans="1:7" x14ac:dyDescent="0.4">
      <c r="A7699">
        <v>7698</v>
      </c>
      <c r="B7699">
        <v>4.2684652609884379</v>
      </c>
      <c r="C7699">
        <v>6.6234274126653864E-2</v>
      </c>
      <c r="D7699">
        <v>0.60824175906551603</v>
      </c>
      <c r="E7699">
        <v>1.5533497881007481</v>
      </c>
      <c r="F7699">
        <v>0.68852626120530414</v>
      </c>
      <c r="G7699">
        <v>-7.9448278658020548E-3</v>
      </c>
    </row>
    <row r="7700" spans="1:7" x14ac:dyDescent="0.4">
      <c r="A7700">
        <v>7699</v>
      </c>
      <c r="B7700">
        <v>4.2352378373668333</v>
      </c>
      <c r="C7700">
        <v>6.758307017130076E-2</v>
      </c>
      <c r="D7700">
        <v>0.60721345792035719</v>
      </c>
      <c r="E7700">
        <v>1.291237959326855</v>
      </c>
      <c r="F7700">
        <v>0.15843346101224651</v>
      </c>
      <c r="G7700">
        <v>6.0632118474890202E-2</v>
      </c>
    </row>
    <row r="7701" spans="1:7" x14ac:dyDescent="0.4">
      <c r="A7701">
        <v>7700</v>
      </c>
      <c r="B7701">
        <v>4.2084758326288387</v>
      </c>
      <c r="C7701">
        <v>6.6178772964685245E-2</v>
      </c>
      <c r="D7701">
        <v>0.60642091651130181</v>
      </c>
      <c r="E7701">
        <v>1.208014538808289</v>
      </c>
      <c r="F7701">
        <v>-6.0386562576656396E-3</v>
      </c>
      <c r="G7701">
        <v>0.21169621166939431</v>
      </c>
    </row>
    <row r="7702" spans="1:7" x14ac:dyDescent="0.4">
      <c r="A7702">
        <v>7701</v>
      </c>
      <c r="B7702">
        <v>4.1905722901936411</v>
      </c>
      <c r="C7702">
        <v>6.2736208018030759E-2</v>
      </c>
      <c r="D7702">
        <v>0.60584967666346412</v>
      </c>
      <c r="E7702">
        <v>1.2797806427387799</v>
      </c>
      <c r="F7702">
        <v>-1.1724321513996921E-2</v>
      </c>
      <c r="G7702">
        <v>0.44536168524888142</v>
      </c>
    </row>
    <row r="7703" spans="1:7" x14ac:dyDescent="0.4">
      <c r="A7703">
        <v>7702</v>
      </c>
      <c r="B7703">
        <v>4.1834640318761567</v>
      </c>
      <c r="C7703">
        <v>5.7864845494026332E-2</v>
      </c>
      <c r="D7703">
        <v>0.60545529551286359</v>
      </c>
      <c r="E7703">
        <v>1.143951427893128</v>
      </c>
      <c r="F7703">
        <v>-2.4659050745747609E-3</v>
      </c>
      <c r="G7703">
        <v>0.64513876867055642</v>
      </c>
    </row>
    <row r="7704" spans="1:7" x14ac:dyDescent="0.4">
      <c r="A7704">
        <v>7703</v>
      </c>
      <c r="B7704">
        <v>4.188638416799928</v>
      </c>
      <c r="C7704">
        <v>5.2074280704780027E-2</v>
      </c>
      <c r="D7704">
        <v>0.60521281909272007</v>
      </c>
      <c r="E7704">
        <v>1.6105917389168021</v>
      </c>
      <c r="F7704">
        <v>1.9574063508343831E-4</v>
      </c>
      <c r="G7704">
        <v>0.44922883417763732</v>
      </c>
    </row>
    <row r="7705" spans="1:7" x14ac:dyDescent="0.4">
      <c r="A7705">
        <v>7704</v>
      </c>
      <c r="B7705">
        <v>4.2071360248938658</v>
      </c>
      <c r="C7705">
        <v>4.5781989228355059E-2</v>
      </c>
      <c r="D7705">
        <v>0.60506735649261889</v>
      </c>
      <c r="E7705">
        <v>1.627202923190713</v>
      </c>
      <c r="F7705">
        <v>4.4269591855686583E-4</v>
      </c>
      <c r="G7705">
        <v>0.24210189666774859</v>
      </c>
    </row>
    <row r="7706" spans="1:7" x14ac:dyDescent="0.4">
      <c r="A7706">
        <v>7705</v>
      </c>
      <c r="B7706">
        <v>4.2399262216539952</v>
      </c>
      <c r="C7706">
        <v>3.932254537783865E-2</v>
      </c>
      <c r="D7706">
        <v>0.60503298253012883</v>
      </c>
      <c r="E7706">
        <v>2.4034987322164452</v>
      </c>
      <c r="F7706">
        <v>4.1518503211916197E-4</v>
      </c>
      <c r="G7706">
        <v>0.1607890565793498</v>
      </c>
    </row>
    <row r="7707" spans="1:7" x14ac:dyDescent="0.4">
      <c r="A7707">
        <v>7706</v>
      </c>
      <c r="B7707">
        <v>4.2871451385877402</v>
      </c>
      <c r="C7707">
        <v>3.2957639409759008E-2</v>
      </c>
      <c r="D7707">
        <v>0.60509385426096196</v>
      </c>
      <c r="E7707">
        <v>2.499807031453964</v>
      </c>
      <c r="F7707">
        <v>-2.364522226096569E-3</v>
      </c>
      <c r="G7707">
        <v>0.2089697104033211</v>
      </c>
    </row>
    <row r="7708" spans="1:7" x14ac:dyDescent="0.4">
      <c r="A7708">
        <v>7707</v>
      </c>
      <c r="B7708">
        <v>4.3480832943184264</v>
      </c>
      <c r="C7708">
        <v>2.6886360835904739E-2</v>
      </c>
      <c r="D7708">
        <v>0.60520421267860602</v>
      </c>
      <c r="E7708">
        <v>1.4476695511790649</v>
      </c>
      <c r="F7708">
        <v>-1.470513244526634E-2</v>
      </c>
      <c r="G7708">
        <v>0.30175932776298231</v>
      </c>
    </row>
    <row r="7709" spans="1:7" x14ac:dyDescent="0.4">
      <c r="A7709">
        <v>7708</v>
      </c>
      <c r="B7709">
        <v>4.421545286771396</v>
      </c>
      <c r="C7709">
        <v>2.125533123263227E-2</v>
      </c>
      <c r="D7709">
        <v>0.60533782504564393</v>
      </c>
      <c r="E7709">
        <v>1.221218322212936</v>
      </c>
      <c r="F7709">
        <v>-1.8749988253293451E-2</v>
      </c>
      <c r="G7709">
        <v>0.23917115339508849</v>
      </c>
    </row>
    <row r="7710" spans="1:7" x14ac:dyDescent="0.4">
      <c r="A7710">
        <v>7709</v>
      </c>
      <c r="B7710">
        <v>4.5054492697260011</v>
      </c>
      <c r="C7710">
        <v>1.6168369600943481E-2</v>
      </c>
      <c r="D7710">
        <v>0.6054385340959022</v>
      </c>
      <c r="E7710">
        <v>1.4375128665434569</v>
      </c>
      <c r="F7710">
        <v>0.1567532262012995</v>
      </c>
      <c r="G7710">
        <v>0.20581510265270531</v>
      </c>
    </row>
    <row r="7711" spans="1:7" x14ac:dyDescent="0.4">
      <c r="A7711">
        <v>7710</v>
      </c>
      <c r="B7711">
        <v>4.5964217013913027</v>
      </c>
      <c r="C7711">
        <v>1.169545685857107E-2</v>
      </c>
      <c r="D7711">
        <v>0.60542025142793865</v>
      </c>
      <c r="E7711">
        <v>1.353428556872748</v>
      </c>
      <c r="F7711">
        <v>0.87864614262960039</v>
      </c>
      <c r="G7711">
        <v>0.2545636642956946</v>
      </c>
    </row>
    <row r="7712" spans="1:7" x14ac:dyDescent="0.4">
      <c r="A7712">
        <v>7711</v>
      </c>
      <c r="B7712">
        <v>4.6905207054988818</v>
      </c>
      <c r="C7712">
        <v>7.8808341861956264E-3</v>
      </c>
      <c r="D7712">
        <v>0.60521639786659664</v>
      </c>
      <c r="E7712">
        <v>1.141673358888688</v>
      </c>
      <c r="F7712">
        <v>0.87860903384885269</v>
      </c>
      <c r="G7712">
        <v>0.32492468593635287</v>
      </c>
    </row>
    <row r="7713" spans="1:7" x14ac:dyDescent="0.4">
      <c r="A7713">
        <v>7712</v>
      </c>
      <c r="B7713">
        <v>4.7824466911831607</v>
      </c>
      <c r="C7713">
        <v>4.7501238195036691E-3</v>
      </c>
      <c r="D7713">
        <v>0.60473045902585187</v>
      </c>
      <c r="E7713">
        <v>2.027692565213107</v>
      </c>
      <c r="F7713">
        <v>0.1542172558815994</v>
      </c>
      <c r="G7713">
        <v>0.2161902677508574</v>
      </c>
    </row>
    <row r="7714" spans="1:7" x14ac:dyDescent="0.4">
      <c r="A7714">
        <v>7713</v>
      </c>
      <c r="B7714">
        <v>4.8677719380126607</v>
      </c>
      <c r="C7714">
        <v>2.3164018559679849E-3</v>
      </c>
      <c r="D7714">
        <v>0.60388544072956551</v>
      </c>
      <c r="E7714">
        <v>3.378077086877644</v>
      </c>
      <c r="F7714">
        <v>-3.0671654146400839E-2</v>
      </c>
      <c r="G7714">
        <v>9.948951186534756E-2</v>
      </c>
    </row>
    <row r="7715" spans="1:7" x14ac:dyDescent="0.4">
      <c r="A7715">
        <v>7714</v>
      </c>
      <c r="B7715">
        <v>4.9447934831889739</v>
      </c>
      <c r="C7715">
        <v>5.8518228623818567E-4</v>
      </c>
      <c r="D7715">
        <v>0.60262389303889607</v>
      </c>
      <c r="E7715">
        <v>2.8861451664218221</v>
      </c>
      <c r="F7715">
        <v>-2.0907704103734069E-2</v>
      </c>
      <c r="G7715">
        <v>2.6872153501933439E-2</v>
      </c>
    </row>
    <row r="7716" spans="1:7" x14ac:dyDescent="0.4">
      <c r="A7716">
        <v>7715</v>
      </c>
      <c r="B7716">
        <v>5.0122358005978658</v>
      </c>
      <c r="C7716">
        <v>-4.4170856675718862E-4</v>
      </c>
      <c r="D7716">
        <v>0.60090795203451719</v>
      </c>
      <c r="E7716">
        <v>2.5141881789397669</v>
      </c>
      <c r="F7716">
        <v>0.15860851729456349</v>
      </c>
      <c r="G7716">
        <v>-4.4117086123343077E-3</v>
      </c>
    </row>
    <row r="7717" spans="1:7" x14ac:dyDescent="0.4">
      <c r="A7717">
        <v>7716</v>
      </c>
      <c r="B7717">
        <v>5.0692217237752883</v>
      </c>
      <c r="C7717">
        <v>-7.6337597916526152E-4</v>
      </c>
      <c r="D7717">
        <v>0.59876884753541826</v>
      </c>
      <c r="E7717">
        <v>2.7816900515778209</v>
      </c>
      <c r="F7717">
        <v>0.70107381353455323</v>
      </c>
      <c r="G7717">
        <v>-1.1913377588002009E-2</v>
      </c>
    </row>
    <row r="7718" spans="1:7" x14ac:dyDescent="0.4">
      <c r="A7718">
        <v>7717</v>
      </c>
      <c r="B7718">
        <v>5.1144919488338543</v>
      </c>
      <c r="C7718">
        <v>-3.7822203549153901E-4</v>
      </c>
      <c r="D7718">
        <v>0.59625754260304709</v>
      </c>
      <c r="E7718">
        <v>3.3709417070712759</v>
      </c>
      <c r="F7718">
        <v>0.1451702775823156</v>
      </c>
      <c r="G7718">
        <v>-1.075415136476698E-2</v>
      </c>
    </row>
    <row r="7719" spans="1:7" x14ac:dyDescent="0.4">
      <c r="A7719">
        <v>7718</v>
      </c>
      <c r="B7719">
        <v>5.1467610394265879</v>
      </c>
      <c r="C7719">
        <v>7.1656645980591185E-4</v>
      </c>
      <c r="D7719">
        <v>0.59339539396892071</v>
      </c>
      <c r="E7719">
        <v>2.691498774730261</v>
      </c>
      <c r="F7719">
        <v>0.14780959878937949</v>
      </c>
      <c r="G7719">
        <v>-9.4933421110575972E-3</v>
      </c>
    </row>
    <row r="7720" spans="1:7" x14ac:dyDescent="0.4">
      <c r="A7720">
        <v>7719</v>
      </c>
      <c r="B7720">
        <v>5.1658328909719078</v>
      </c>
      <c r="C7720">
        <v>2.524404824559714E-3</v>
      </c>
      <c r="D7720">
        <v>0.59017427620695051</v>
      </c>
      <c r="E7720">
        <v>1.8053236533668551</v>
      </c>
      <c r="F7720">
        <v>0.85156890309828293</v>
      </c>
      <c r="G7720">
        <v>-1.0766787504848611E-2</v>
      </c>
    </row>
    <row r="7721" spans="1:7" x14ac:dyDescent="0.4">
      <c r="A7721">
        <v>7720</v>
      </c>
      <c r="B7721">
        <v>5.1722110302989961</v>
      </c>
      <c r="C7721">
        <v>5.0475676164200489E-3</v>
      </c>
      <c r="D7721">
        <v>0.58655672325336161</v>
      </c>
      <c r="E7721">
        <v>2.2766755238401402</v>
      </c>
      <c r="F7721">
        <v>0.85715884090216221</v>
      </c>
      <c r="G7721">
        <v>-1.198131477813631E-2</v>
      </c>
    </row>
    <row r="7722" spans="1:7" x14ac:dyDescent="0.4">
      <c r="A7722">
        <v>7721</v>
      </c>
      <c r="B7722">
        <v>5.1652038247466212</v>
      </c>
      <c r="C7722">
        <v>8.2843105885440672E-3</v>
      </c>
      <c r="D7722">
        <v>0.58252553301709942</v>
      </c>
      <c r="E7722">
        <v>2.7304143446992688</v>
      </c>
      <c r="F7722">
        <v>0.313639656370513</v>
      </c>
      <c r="G7722">
        <v>-4.6133165832017578E-3</v>
      </c>
    </row>
    <row r="7723" spans="1:7" x14ac:dyDescent="0.4">
      <c r="A7723">
        <v>7722</v>
      </c>
      <c r="B7723">
        <v>5.144809665229916</v>
      </c>
      <c r="C7723">
        <v>1.222485386239531E-2</v>
      </c>
      <c r="D7723">
        <v>0.57808394625097392</v>
      </c>
      <c r="E7723">
        <v>2.9691054675052602</v>
      </c>
      <c r="F7723">
        <v>0.86011010501070084</v>
      </c>
      <c r="G7723">
        <v>2.646022055867784E-2</v>
      </c>
    </row>
    <row r="7724" spans="1:7" x14ac:dyDescent="0.4">
      <c r="A7724">
        <v>7723</v>
      </c>
      <c r="B7724">
        <v>5.1128521661461566</v>
      </c>
      <c r="C7724">
        <v>1.6846229094460919E-2</v>
      </c>
      <c r="D7724">
        <v>0.57330529121637708</v>
      </c>
      <c r="E7724">
        <v>1.6060652397588271</v>
      </c>
      <c r="F7724">
        <v>0.86395671578100541</v>
      </c>
      <c r="G7724">
        <v>9.8903362615639895E-2</v>
      </c>
    </row>
    <row r="7725" spans="1:7" x14ac:dyDescent="0.4">
      <c r="A7725">
        <v>7724</v>
      </c>
      <c r="B7725">
        <v>5.071855309982646</v>
      </c>
      <c r="C7725">
        <v>2.210600620626748E-2</v>
      </c>
      <c r="D7725">
        <v>0.56828375795791297</v>
      </c>
      <c r="E7725">
        <v>0.56128014441004204</v>
      </c>
      <c r="F7725">
        <v>0.151818604201931</v>
      </c>
      <c r="G7725">
        <v>0.21580566975105789</v>
      </c>
    </row>
    <row r="7726" spans="1:7" x14ac:dyDescent="0.4">
      <c r="A7726">
        <v>7725</v>
      </c>
      <c r="B7726">
        <v>5.025055511853779</v>
      </c>
      <c r="C7726">
        <v>2.7934936242861509E-2</v>
      </c>
      <c r="D7726">
        <v>0.56308518924448203</v>
      </c>
      <c r="E7726">
        <v>0.76795089273096551</v>
      </c>
      <c r="F7726">
        <v>-3.0538204459077501E-2</v>
      </c>
      <c r="G7726">
        <v>0.3257799214319485</v>
      </c>
    </row>
    <row r="7727" spans="1:7" x14ac:dyDescent="0.4">
      <c r="A7727">
        <v>7726</v>
      </c>
      <c r="B7727">
        <v>4.9752845420015976</v>
      </c>
      <c r="C7727">
        <v>3.4228577907633263E-2</v>
      </c>
      <c r="D7727">
        <v>0.55774732886070499</v>
      </c>
      <c r="E7727">
        <v>2.2454108033518878</v>
      </c>
      <c r="F7727">
        <v>-2.1033846732616941E-2</v>
      </c>
      <c r="G7727">
        <v>0.25857136994380492</v>
      </c>
    </row>
    <row r="7728" spans="1:7" x14ac:dyDescent="0.4">
      <c r="A7728">
        <v>7727</v>
      </c>
      <c r="B7728">
        <v>4.9246096753846027</v>
      </c>
      <c r="C7728">
        <v>4.083801801650342E-2</v>
      </c>
      <c r="D7728">
        <v>0.55228007865192819</v>
      </c>
      <c r="E7728">
        <v>3.7626277811138231</v>
      </c>
      <c r="F7728">
        <v>0.16096888803639839</v>
      </c>
      <c r="G7728">
        <v>0.21529119881927489</v>
      </c>
    </row>
    <row r="7729" spans="1:7" x14ac:dyDescent="0.4">
      <c r="A7729">
        <v>7728</v>
      </c>
      <c r="B7729">
        <v>4.8743524811239922</v>
      </c>
      <c r="C7729">
        <v>4.7559852140031868E-2</v>
      </c>
      <c r="D7729">
        <v>0.54676465313883826</v>
      </c>
      <c r="E7729">
        <v>3.6889957690511568</v>
      </c>
      <c r="F7729">
        <v>0.71552045155432908</v>
      </c>
      <c r="G7729">
        <v>0.25462736711959061</v>
      </c>
    </row>
    <row r="7730" spans="1:7" x14ac:dyDescent="0.4">
      <c r="A7730">
        <v>7729</v>
      </c>
      <c r="B7730">
        <v>4.825107953187425</v>
      </c>
      <c r="C7730">
        <v>5.4125662500406388E-2</v>
      </c>
      <c r="D7730">
        <v>0.54125495916522559</v>
      </c>
      <c r="E7730">
        <v>2.4085784516149138</v>
      </c>
      <c r="F7730">
        <v>0.16353452699162799</v>
      </c>
      <c r="G7730">
        <v>0.31668368151965592</v>
      </c>
    </row>
    <row r="7731" spans="1:7" x14ac:dyDescent="0.4">
      <c r="A7731">
        <v>7730</v>
      </c>
      <c r="B7731">
        <v>4.7771410015798752</v>
      </c>
      <c r="C7731">
        <v>6.0191316939296753E-2</v>
      </c>
      <c r="D7731">
        <v>0.53577786861008048</v>
      </c>
      <c r="E7731">
        <v>2.439995724110227</v>
      </c>
      <c r="F7731">
        <v>-6.5447963346589684E-3</v>
      </c>
      <c r="G7731">
        <v>0.20131311322206161</v>
      </c>
    </row>
    <row r="7732" spans="1:7" x14ac:dyDescent="0.4">
      <c r="A7732">
        <v>7731</v>
      </c>
      <c r="B7732">
        <v>4.7315375976067706</v>
      </c>
      <c r="C7732">
        <v>6.5326516272573729E-2</v>
      </c>
      <c r="D7732">
        <v>0.53033349081629133</v>
      </c>
      <c r="E7732">
        <v>2.3802584039653381</v>
      </c>
      <c r="F7732">
        <v>-1.2173498036820571E-2</v>
      </c>
      <c r="G7732">
        <v>8.4744847985010863E-2</v>
      </c>
    </row>
    <row r="7733" spans="1:7" x14ac:dyDescent="0.4">
      <c r="A7733">
        <v>7732</v>
      </c>
      <c r="B7733">
        <v>4.6879577731540323</v>
      </c>
      <c r="C7733">
        <v>6.9005137883747472E-2</v>
      </c>
      <c r="D7733">
        <v>0.52494488874840106</v>
      </c>
      <c r="E7733">
        <v>1.7381673524439849</v>
      </c>
      <c r="F7733">
        <v>-2.5359289536404719E-3</v>
      </c>
      <c r="G7733">
        <v>3.232316300279111E-2</v>
      </c>
    </row>
    <row r="7734" spans="1:7" x14ac:dyDescent="0.4">
      <c r="A7734">
        <v>7733</v>
      </c>
      <c r="B7734">
        <v>4.646540427732865</v>
      </c>
      <c r="C7734">
        <v>7.0597060584246446E-2</v>
      </c>
      <c r="D7734">
        <v>0.519707793532865</v>
      </c>
      <c r="E7734">
        <v>1.031576827977813</v>
      </c>
      <c r="F7734">
        <v>1.7063443982804109E-4</v>
      </c>
      <c r="G7734">
        <v>6.271418038241805E-2</v>
      </c>
    </row>
    <row r="7735" spans="1:7" x14ac:dyDescent="0.4">
      <c r="A7735">
        <v>7734</v>
      </c>
      <c r="B7735">
        <v>4.6067872260977749</v>
      </c>
      <c r="C7735">
        <v>6.9362308317741289E-2</v>
      </c>
      <c r="D7735">
        <v>0.51469198021703488</v>
      </c>
      <c r="E7735">
        <v>1.204652836017436</v>
      </c>
      <c r="F7735">
        <v>2.0229806059769099E-4</v>
      </c>
      <c r="G7735">
        <v>0.17678015979643449</v>
      </c>
    </row>
    <row r="7736" spans="1:7" x14ac:dyDescent="0.4">
      <c r="A7736">
        <v>7735</v>
      </c>
      <c r="B7736">
        <v>4.5698433431641536</v>
      </c>
      <c r="C7736">
        <v>6.6040496839969695E-2</v>
      </c>
      <c r="D7736">
        <v>0.50994152671911441</v>
      </c>
      <c r="E7736">
        <v>1.52196441874543</v>
      </c>
      <c r="F7736">
        <v>3.5205465321205049E-5</v>
      </c>
      <c r="G7736">
        <v>0.34083987765360529</v>
      </c>
    </row>
    <row r="7737" spans="1:7" x14ac:dyDescent="0.4">
      <c r="A7737">
        <v>7736</v>
      </c>
      <c r="B7737">
        <v>4.5362473624483748</v>
      </c>
      <c r="C7737">
        <v>6.1260818430370283E-2</v>
      </c>
      <c r="D7737">
        <v>0.50547506183676139</v>
      </c>
      <c r="E7737">
        <v>0.91486812987378396</v>
      </c>
      <c r="F7737">
        <v>3.5240794084563771E-5</v>
      </c>
      <c r="G7737">
        <v>0.42384015311061313</v>
      </c>
    </row>
    <row r="7738" spans="1:7" x14ac:dyDescent="0.4">
      <c r="A7738">
        <v>7737</v>
      </c>
      <c r="B7738">
        <v>4.5070777776137252</v>
      </c>
      <c r="C7738">
        <v>5.554733015280907E-2</v>
      </c>
      <c r="D7738">
        <v>0.50128600013488311</v>
      </c>
      <c r="E7738">
        <v>0.7212345185322625</v>
      </c>
      <c r="F7738">
        <v>2.010446034752762E-4</v>
      </c>
      <c r="G7738">
        <v>0.65779858956429116</v>
      </c>
    </row>
    <row r="7739" spans="1:7" x14ac:dyDescent="0.4">
      <c r="A7739">
        <v>7738</v>
      </c>
      <c r="B7739">
        <v>4.4828331210058572</v>
      </c>
      <c r="C7739">
        <v>4.9326563012748341E-2</v>
      </c>
      <c r="D7739">
        <v>0.49734276279151191</v>
      </c>
      <c r="E7739">
        <v>0.78936041422868919</v>
      </c>
      <c r="F7739">
        <v>1.6364533682320561E-4</v>
      </c>
      <c r="G7739">
        <v>1.04127816904488</v>
      </c>
    </row>
    <row r="7740" spans="1:7" x14ac:dyDescent="0.4">
      <c r="A7740">
        <v>7739</v>
      </c>
      <c r="B7740">
        <v>4.4638204938876003</v>
      </c>
      <c r="C7740">
        <v>4.2936617721973977E-2</v>
      </c>
      <c r="D7740">
        <v>0.49368787540968312</v>
      </c>
      <c r="E7740">
        <v>1.4214241640065159</v>
      </c>
      <c r="F7740">
        <v>-2.54311262046187E-3</v>
      </c>
      <c r="G7740">
        <v>1.2105210327298319</v>
      </c>
    </row>
    <row r="7741" spans="1:7" x14ac:dyDescent="0.4">
      <c r="A7741">
        <v>7740</v>
      </c>
      <c r="B7741">
        <v>4.4501647192377876</v>
      </c>
      <c r="C7741">
        <v>3.6637068041628751E-2</v>
      </c>
      <c r="D7741">
        <v>0.49033927230985952</v>
      </c>
      <c r="E7741">
        <v>1.6343800591677839</v>
      </c>
      <c r="F7741">
        <v>-1.2092440857644941E-2</v>
      </c>
      <c r="G7741">
        <v>0.77903296882402018</v>
      </c>
    </row>
    <row r="7742" spans="1:7" x14ac:dyDescent="0.4">
      <c r="A7742">
        <v>7741</v>
      </c>
      <c r="B7742">
        <v>4.4429480739219347</v>
      </c>
      <c r="C7742">
        <v>3.0619133453645579E-2</v>
      </c>
      <c r="D7742">
        <v>0.48733992258822972</v>
      </c>
      <c r="E7742">
        <v>1.387210353255482</v>
      </c>
      <c r="F7742">
        <v>-6.129232606100374E-3</v>
      </c>
      <c r="G7742">
        <v>0.34597941028643769</v>
      </c>
    </row>
    <row r="7743" spans="1:7" x14ac:dyDescent="0.4">
      <c r="A7743">
        <v>7742</v>
      </c>
      <c r="B7743">
        <v>4.4423278530651977</v>
      </c>
      <c r="C7743">
        <v>2.5015707924087419E-2</v>
      </c>
      <c r="D7743">
        <v>0.48470855034838611</v>
      </c>
      <c r="E7743">
        <v>1.234193864912674</v>
      </c>
      <c r="F7743">
        <v>0.16384315043171099</v>
      </c>
      <c r="G7743">
        <v>8.1428061995935663E-2</v>
      </c>
    </row>
    <row r="7744" spans="1:7" x14ac:dyDescent="0.4">
      <c r="A7744">
        <v>7743</v>
      </c>
      <c r="B7744">
        <v>4.4486716490253961</v>
      </c>
      <c r="C7744">
        <v>1.9910940340613321E-2</v>
      </c>
      <c r="D7744">
        <v>0.4824397830051968</v>
      </c>
      <c r="E7744">
        <v>1.099159682005963</v>
      </c>
      <c r="F7744">
        <v>0.71025804859158248</v>
      </c>
      <c r="G7744">
        <v>-3.5121658850378067E-2</v>
      </c>
    </row>
    <row r="7745" spans="1:7" x14ac:dyDescent="0.4">
      <c r="A7745">
        <v>7744</v>
      </c>
      <c r="B7745">
        <v>4.4614250309794681</v>
      </c>
      <c r="C7745">
        <v>1.5349155059403289E-2</v>
      </c>
      <c r="D7745">
        <v>0.480504281393901</v>
      </c>
      <c r="E7745">
        <v>0.52462617113030841</v>
      </c>
      <c r="F7745">
        <v>0.13642934739617241</v>
      </c>
      <c r="G7745">
        <v>-6.9021577304063664E-2</v>
      </c>
    </row>
    <row r="7746" spans="1:7" x14ac:dyDescent="0.4">
      <c r="A7746">
        <v>7745</v>
      </c>
      <c r="B7746">
        <v>4.4802417045833263</v>
      </c>
      <c r="C7746">
        <v>1.1342978598111999E-2</v>
      </c>
      <c r="D7746">
        <v>0.47884885195008781</v>
      </c>
      <c r="E7746">
        <v>0.51984555859541459</v>
      </c>
      <c r="F7746">
        <v>-3.1904238013807908E-2</v>
      </c>
      <c r="G7746">
        <v>-6.6278221590729519E-2</v>
      </c>
    </row>
    <row r="7747" spans="1:7" x14ac:dyDescent="0.4">
      <c r="A7747">
        <v>7746</v>
      </c>
      <c r="B7747">
        <v>4.5042236609661073</v>
      </c>
      <c r="C7747">
        <v>7.88060191131933E-3</v>
      </c>
      <c r="D7747">
        <v>0.47749543309351761</v>
      </c>
      <c r="E7747">
        <v>1.239882093642203</v>
      </c>
      <c r="F7747">
        <v>0.30784190415493368</v>
      </c>
      <c r="G7747">
        <v>-3.4880470882710013E-2</v>
      </c>
    </row>
    <row r="7748" spans="1:7" x14ac:dyDescent="0.4">
      <c r="A7748">
        <v>7747</v>
      </c>
      <c r="B7748">
        <v>4.5330466276519266</v>
      </c>
      <c r="C7748">
        <v>4.9321581473012717E-3</v>
      </c>
      <c r="D7748">
        <v>0.47644228639911113</v>
      </c>
      <c r="E7748">
        <v>1.993395765640011</v>
      </c>
      <c r="F7748">
        <v>1.591059425457263</v>
      </c>
      <c r="G7748">
        <v>5.3689381946190849E-2</v>
      </c>
    </row>
    <row r="7749" spans="1:7" x14ac:dyDescent="0.4">
      <c r="A7749">
        <v>7748</v>
      </c>
      <c r="B7749">
        <v>4.5665734967490961</v>
      </c>
      <c r="C7749">
        <v>2.4552346858972948E-3</v>
      </c>
      <c r="D7749">
        <v>0.47566406351720419</v>
      </c>
      <c r="E7749">
        <v>1.698474359255173</v>
      </c>
      <c r="F7749">
        <v>1.041906636221432</v>
      </c>
      <c r="G7749">
        <v>0.2471614925437379</v>
      </c>
    </row>
    <row r="7750" spans="1:7" x14ac:dyDescent="0.4">
      <c r="A7750">
        <v>7749</v>
      </c>
      <c r="B7750">
        <v>4.603333371011729</v>
      </c>
      <c r="C7750">
        <v>3.9956700493420222E-4</v>
      </c>
      <c r="D7750">
        <v>0.47511185824674712</v>
      </c>
      <c r="E7750">
        <v>0.91214264318653382</v>
      </c>
      <c r="F7750">
        <v>0.1503795700607142</v>
      </c>
      <c r="G7750">
        <v>0.56369346605330073</v>
      </c>
    </row>
    <row r="7751" spans="1:7" x14ac:dyDescent="0.4">
      <c r="A7751">
        <v>7750</v>
      </c>
      <c r="B7751">
        <v>4.6408864250230106</v>
      </c>
      <c r="C7751">
        <v>-1.2890181047083629E-3</v>
      </c>
      <c r="D7751">
        <v>0.47476269035594282</v>
      </c>
      <c r="E7751">
        <v>0.68236463254392477</v>
      </c>
      <c r="F7751">
        <v>-3.0672163068053739E-2</v>
      </c>
      <c r="G7751">
        <v>0.88530433689830623</v>
      </c>
    </row>
    <row r="7752" spans="1:7" x14ac:dyDescent="0.4">
      <c r="A7752">
        <v>7751</v>
      </c>
      <c r="B7752">
        <v>4.6765650640463106</v>
      </c>
      <c r="C7752">
        <v>-2.6653299552270482E-3</v>
      </c>
      <c r="D7752">
        <v>0.47466897822737031</v>
      </c>
      <c r="E7752">
        <v>0.57196821683554877</v>
      </c>
      <c r="F7752">
        <v>-1.7073921432139701E-2</v>
      </c>
      <c r="G7752">
        <v>0.78352617001972247</v>
      </c>
    </row>
    <row r="7753" spans="1:7" x14ac:dyDescent="0.4">
      <c r="A7753">
        <v>7752</v>
      </c>
      <c r="B7753">
        <v>4.7101023743668886</v>
      </c>
      <c r="C7753">
        <v>-3.7821257664993921E-3</v>
      </c>
      <c r="D7753">
        <v>0.47485966544042141</v>
      </c>
      <c r="E7753">
        <v>0.66095013246156997</v>
      </c>
      <c r="F7753">
        <v>-4.6963353612469016E-3</v>
      </c>
      <c r="G7753">
        <v>0.44387451460022032</v>
      </c>
    </row>
    <row r="7754" spans="1:7" x14ac:dyDescent="0.4">
      <c r="A7754">
        <v>7753</v>
      </c>
      <c r="B7754">
        <v>4.7409760266542538</v>
      </c>
      <c r="C7754">
        <v>-4.6879196037807923E-3</v>
      </c>
      <c r="D7754">
        <v>0.47534022540492921</v>
      </c>
      <c r="E7754">
        <v>1.726221648687827</v>
      </c>
      <c r="F7754">
        <v>-1.1304504299406619E-2</v>
      </c>
      <c r="G7754">
        <v>0.1711004751206805</v>
      </c>
    </row>
    <row r="7755" spans="1:7" x14ac:dyDescent="0.4">
      <c r="A7755">
        <v>7754</v>
      </c>
      <c r="B7755">
        <v>4.7699056877619546</v>
      </c>
      <c r="C7755">
        <v>-5.4252044600026986E-3</v>
      </c>
      <c r="D7755">
        <v>0.47609265193257261</v>
      </c>
      <c r="E7755">
        <v>3.4685455548552722</v>
      </c>
      <c r="F7755">
        <v>-5.6740025802952962E-3</v>
      </c>
      <c r="G7755">
        <v>2.546544459939255E-2</v>
      </c>
    </row>
    <row r="7756" spans="1:7" x14ac:dyDescent="0.4">
      <c r="A7756">
        <v>7755</v>
      </c>
      <c r="B7756">
        <v>4.7973312926180114</v>
      </c>
      <c r="C7756">
        <v>-6.029010249202332E-3</v>
      </c>
      <c r="D7756">
        <v>0.47707543547542719</v>
      </c>
      <c r="E7756">
        <v>2.7780780422997489</v>
      </c>
      <c r="F7756">
        <v>0.16134181664911421</v>
      </c>
      <c r="G7756">
        <v>-2.7012724444732541E-2</v>
      </c>
    </row>
    <row r="7757" spans="1:7" x14ac:dyDescent="0.4">
      <c r="A7757">
        <v>7756</v>
      </c>
      <c r="B7757">
        <v>4.8237796409378273</v>
      </c>
      <c r="C7757">
        <v>-6.5257300630470064E-3</v>
      </c>
      <c r="D7757">
        <v>0.4782235259219767</v>
      </c>
      <c r="E7757">
        <v>2.294833190898264</v>
      </c>
      <c r="F7757">
        <v>0.69807759907543154</v>
      </c>
      <c r="G7757">
        <v>-3.4342754566551108E-2</v>
      </c>
    </row>
    <row r="7758" spans="1:7" x14ac:dyDescent="0.4">
      <c r="A7758">
        <v>7757</v>
      </c>
      <c r="B7758">
        <v>4.8498540435596098</v>
      </c>
      <c r="C7758">
        <v>-6.9321589234957624E-3</v>
      </c>
      <c r="D7758">
        <v>0.47944828400304679</v>
      </c>
      <c r="E7758">
        <v>1.763786728266119</v>
      </c>
      <c r="F7758">
        <v>0.12984104062683249</v>
      </c>
      <c r="G7758">
        <v>-2.9654538858814809E-2</v>
      </c>
    </row>
    <row r="7759" spans="1:7" x14ac:dyDescent="0.4">
      <c r="A7759">
        <v>7758</v>
      </c>
      <c r="B7759">
        <v>4.8758468195257834</v>
      </c>
      <c r="C7759">
        <v>-7.2547030142981186E-3</v>
      </c>
      <c r="D7759">
        <v>0.48068686986522502</v>
      </c>
      <c r="E7759">
        <v>2.078055750690539</v>
      </c>
      <c r="F7759">
        <v>0.13142425512998049</v>
      </c>
      <c r="G7759">
        <v>-2.7161700435655259E-2</v>
      </c>
    </row>
    <row r="7760" spans="1:7" x14ac:dyDescent="0.4">
      <c r="A7760">
        <v>7759</v>
      </c>
      <c r="B7760">
        <v>4.9024844888939656</v>
      </c>
      <c r="C7760">
        <v>-7.4887326539742581E-3</v>
      </c>
      <c r="D7760">
        <v>0.48185273717113453</v>
      </c>
      <c r="E7760">
        <v>2.8871719669360738</v>
      </c>
      <c r="F7760">
        <v>1.0231907581834141</v>
      </c>
      <c r="G7760">
        <v>-2.4743899972117331E-2</v>
      </c>
    </row>
    <row r="7761" spans="1:7" x14ac:dyDescent="0.4">
      <c r="A7761">
        <v>7760</v>
      </c>
      <c r="B7761">
        <v>4.9312954781774403</v>
      </c>
      <c r="C7761">
        <v>-7.618068811753852E-3</v>
      </c>
      <c r="D7761">
        <v>0.48283557185713538</v>
      </c>
      <c r="E7761">
        <v>2.0853938807235268</v>
      </c>
      <c r="F7761">
        <v>1.7545602652626699</v>
      </c>
      <c r="G7761">
        <v>-5.3199114874130466E-3</v>
      </c>
    </row>
    <row r="7762" spans="1:7" x14ac:dyDescent="0.4">
      <c r="A7762">
        <v>7761</v>
      </c>
      <c r="B7762">
        <v>4.9638450277683539</v>
      </c>
      <c r="C7762">
        <v>-7.6146105368384998E-3</v>
      </c>
      <c r="D7762">
        <v>0.48350123448661692</v>
      </c>
      <c r="E7762">
        <v>1.0070529520441609</v>
      </c>
      <c r="F7762">
        <v>1.033039565494501</v>
      </c>
      <c r="G7762">
        <v>6.182063339344418E-2</v>
      </c>
    </row>
    <row r="7763" spans="1:7" x14ac:dyDescent="0.4">
      <c r="A7763">
        <v>7762</v>
      </c>
      <c r="B7763">
        <v>5.0005917607070671</v>
      </c>
      <c r="C7763">
        <v>-7.4381290576971499E-3</v>
      </c>
      <c r="D7763">
        <v>0.48374115699454578</v>
      </c>
      <c r="E7763">
        <v>0.8474436842080143</v>
      </c>
      <c r="F7763">
        <v>0.1264245081124826</v>
      </c>
      <c r="G7763">
        <v>0.21031835378474201</v>
      </c>
    </row>
    <row r="7764" spans="1:7" x14ac:dyDescent="0.4">
      <c r="A7764">
        <v>7763</v>
      </c>
      <c r="B7764">
        <v>5.0420079491934704</v>
      </c>
      <c r="C7764">
        <v>-7.0362732875740262E-3</v>
      </c>
      <c r="D7764">
        <v>0.48342286443240512</v>
      </c>
      <c r="E7764">
        <v>1.1621930015051489</v>
      </c>
      <c r="F7764">
        <v>-4.2139194176327631E-2</v>
      </c>
      <c r="G7764">
        <v>0.43976255852355839</v>
      </c>
    </row>
    <row r="7765" spans="1:7" x14ac:dyDescent="0.4">
      <c r="A7765">
        <v>7764</v>
      </c>
      <c r="B7765">
        <v>5.0878106056548891</v>
      </c>
      <c r="C7765">
        <v>-6.3448507796485974E-3</v>
      </c>
      <c r="D7765">
        <v>0.48248885378743411</v>
      </c>
      <c r="E7765">
        <v>1.755317592111532</v>
      </c>
      <c r="F7765">
        <v>0.1317049158130679</v>
      </c>
      <c r="G7765">
        <v>0.63389748776031507</v>
      </c>
    </row>
    <row r="7766" spans="1:7" x14ac:dyDescent="0.4">
      <c r="A7766">
        <v>7765</v>
      </c>
      <c r="B7766">
        <v>5.136190811009536</v>
      </c>
      <c r="C7766">
        <v>-5.2884674737825373E-3</v>
      </c>
      <c r="D7766">
        <v>0.48095660972071091</v>
      </c>
      <c r="E7766">
        <v>2.1667540821049882</v>
      </c>
      <c r="F7766">
        <v>0.69188563251102397</v>
      </c>
      <c r="G7766">
        <v>0.43424256920646559</v>
      </c>
    </row>
    <row r="7767" spans="1:7" x14ac:dyDescent="0.4">
      <c r="A7767">
        <v>7766</v>
      </c>
      <c r="B7767">
        <v>5.1849289778889807</v>
      </c>
      <c r="C7767">
        <v>-3.7816284280087478E-3</v>
      </c>
      <c r="D7767">
        <v>0.47891865074962819</v>
      </c>
      <c r="E7767">
        <v>2.3348270974762571</v>
      </c>
      <c r="F7767">
        <v>0.30846025607105182</v>
      </c>
      <c r="G7767">
        <v>0.2347776626544163</v>
      </c>
    </row>
    <row r="7768" spans="1:7" x14ac:dyDescent="0.4">
      <c r="A7768">
        <v>7767</v>
      </c>
      <c r="B7768">
        <v>5.2321316226029646</v>
      </c>
      <c r="C7768">
        <v>-1.730419560672977E-3</v>
      </c>
      <c r="D7768">
        <v>0.47654260501022361</v>
      </c>
      <c r="E7768">
        <v>1.9263549233213</v>
      </c>
      <c r="F7768">
        <v>0.86556161189932757</v>
      </c>
      <c r="G7768">
        <v>0.19029827070119559</v>
      </c>
    </row>
    <row r="7769" spans="1:7" x14ac:dyDescent="0.4">
      <c r="A7769">
        <v>7768</v>
      </c>
      <c r="B7769">
        <v>5.2754579292228332</v>
      </c>
      <c r="C7769">
        <v>9.6509349044955682E-4</v>
      </c>
      <c r="D7769">
        <v>0.47397242034246878</v>
      </c>
      <c r="E7769">
        <v>1.691179771627829</v>
      </c>
      <c r="F7769">
        <v>1.029638885295215</v>
      </c>
      <c r="G7769">
        <v>0.32628243996882977</v>
      </c>
    </row>
    <row r="7770" spans="1:7" x14ac:dyDescent="0.4">
      <c r="A7770">
        <v>7769</v>
      </c>
      <c r="B7770">
        <v>5.3143670388412501</v>
      </c>
      <c r="C7770">
        <v>4.407599882629819E-3</v>
      </c>
      <c r="D7770">
        <v>0.47132848177466069</v>
      </c>
      <c r="E7770">
        <v>0.87086752059960371</v>
      </c>
      <c r="F7770">
        <v>0.86952679901358276</v>
      </c>
      <c r="G7770">
        <v>0.56339037382589752</v>
      </c>
    </row>
    <row r="7771" spans="1:7" x14ac:dyDescent="0.4">
      <c r="A7771">
        <v>7770</v>
      </c>
      <c r="B7771">
        <v>5.3478365839870161</v>
      </c>
      <c r="C7771">
        <v>8.6982523626479274E-3</v>
      </c>
      <c r="D7771">
        <v>0.46870773860707893</v>
      </c>
      <c r="E7771">
        <v>0.83798430107978494</v>
      </c>
      <c r="F7771">
        <v>0.14488391956748731</v>
      </c>
      <c r="G7771">
        <v>0.64256324023941258</v>
      </c>
    </row>
    <row r="7772" spans="1:7" x14ac:dyDescent="0.4">
      <c r="A7772">
        <v>7771</v>
      </c>
      <c r="B7772">
        <v>5.3754805542868249</v>
      </c>
      <c r="C7772">
        <v>1.393118686205711E-2</v>
      </c>
      <c r="D7772">
        <v>0.46618383514243161</v>
      </c>
      <c r="E7772">
        <v>1.547163615592245</v>
      </c>
      <c r="F7772">
        <v>-2.3608247517540058E-2</v>
      </c>
      <c r="G7772">
        <v>0.54523035870101422</v>
      </c>
    </row>
    <row r="7773" spans="1:7" x14ac:dyDescent="0.4">
      <c r="A7773">
        <v>7772</v>
      </c>
      <c r="B7773">
        <v>5.397536661103298</v>
      </c>
      <c r="C7773">
        <v>2.0186691859998659E-2</v>
      </c>
      <c r="D7773">
        <v>0.46380724026939452</v>
      </c>
      <c r="E7773">
        <v>1.588646272692579</v>
      </c>
      <c r="F7773">
        <v>-2.6615634615622639E-2</v>
      </c>
      <c r="G7773">
        <v>0.449700138142065</v>
      </c>
    </row>
    <row r="7774" spans="1:7" x14ac:dyDescent="0.4">
      <c r="A7774">
        <v>7773</v>
      </c>
      <c r="B7774">
        <v>5.4133458286891356</v>
      </c>
      <c r="C7774">
        <v>2.7522877650954371E-2</v>
      </c>
      <c r="D7774">
        <v>0.4616548175990226</v>
      </c>
      <c r="E7774">
        <v>1.9181581453498859</v>
      </c>
      <c r="F7774">
        <v>-8.5362341842314549E-3</v>
      </c>
      <c r="G7774">
        <v>0.23396364848311041</v>
      </c>
    </row>
    <row r="7775" spans="1:7" x14ac:dyDescent="0.4">
      <c r="A7775">
        <v>7774</v>
      </c>
      <c r="B7775">
        <v>5.4232314585360708</v>
      </c>
      <c r="C7775">
        <v>3.5965717699703761E-2</v>
      </c>
      <c r="D7775">
        <v>0.45978049763515128</v>
      </c>
      <c r="E7775">
        <v>0.90481654481116303</v>
      </c>
      <c r="F7775">
        <v>0.16387126942510771</v>
      </c>
      <c r="G7775">
        <v>7.9121622439209852E-2</v>
      </c>
    </row>
    <row r="7776" spans="1:7" x14ac:dyDescent="0.4">
      <c r="A7776">
        <v>7775</v>
      </c>
      <c r="B7776">
        <v>5.4281159429405239</v>
      </c>
      <c r="C7776">
        <v>4.5497369573002149E-2</v>
      </c>
      <c r="D7776">
        <v>0.45821538420166819</v>
      </c>
      <c r="E7776">
        <v>0.30736053636093308</v>
      </c>
      <c r="F7776">
        <v>0.71289337853281176</v>
      </c>
      <c r="G7776">
        <v>3.7405702410809837E-2</v>
      </c>
    </row>
    <row r="7777" spans="1:7" x14ac:dyDescent="0.4">
      <c r="A7777">
        <v>7776</v>
      </c>
      <c r="B7777">
        <v>5.4287618966264253</v>
      </c>
      <c r="C7777">
        <v>5.6042734098717129E-2</v>
      </c>
      <c r="D7777">
        <v>0.45696784711890498</v>
      </c>
      <c r="E7777">
        <v>0.4113212963874508</v>
      </c>
      <c r="F7777">
        <v>0.15140381914607301</v>
      </c>
      <c r="G7777">
        <v>0.1174666943134386</v>
      </c>
    </row>
    <row r="7778" spans="1:7" x14ac:dyDescent="0.4">
      <c r="A7778">
        <v>7777</v>
      </c>
      <c r="B7778">
        <v>5.4253927945773732</v>
      </c>
      <c r="C7778">
        <v>6.7454281157238255E-2</v>
      </c>
      <c r="D7778">
        <v>0.45602359959120348</v>
      </c>
      <c r="E7778">
        <v>1.001790470747596</v>
      </c>
      <c r="F7778">
        <v>-1.278913061331324E-2</v>
      </c>
      <c r="G7778">
        <v>0.30735203737077632</v>
      </c>
    </row>
    <row r="7779" spans="1:7" x14ac:dyDescent="0.4">
      <c r="A7779">
        <v>7778</v>
      </c>
      <c r="B7779">
        <v>5.4176927281774532</v>
      </c>
      <c r="C7779">
        <v>7.949526166161415E-2</v>
      </c>
      <c r="D7779">
        <v>0.45539520523295662</v>
      </c>
      <c r="E7779">
        <v>1.1941529208853969</v>
      </c>
      <c r="F7779">
        <v>0.1487634496386617</v>
      </c>
      <c r="G7779">
        <v>0.5304075552496299</v>
      </c>
    </row>
    <row r="7780" spans="1:7" x14ac:dyDescent="0.4">
      <c r="A7780">
        <v>7779</v>
      </c>
      <c r="B7780">
        <v>5.4059402316667198</v>
      </c>
      <c r="C7780">
        <v>9.1821540591563139E-2</v>
      </c>
      <c r="D7780">
        <v>0.45507267941610652</v>
      </c>
      <c r="E7780">
        <v>1.7290623671083969</v>
      </c>
      <c r="F7780">
        <v>0.69791948691073069</v>
      </c>
      <c r="G7780">
        <v>0.54068705672854356</v>
      </c>
    </row>
    <row r="7781" spans="1:7" x14ac:dyDescent="0.4">
      <c r="A7781">
        <v>7780</v>
      </c>
      <c r="B7781">
        <v>5.3906336708702236</v>
      </c>
      <c r="C7781">
        <v>0.1039624279814033</v>
      </c>
      <c r="D7781">
        <v>0.45502352034131671</v>
      </c>
      <c r="E7781">
        <v>1.40287176103733</v>
      </c>
      <c r="F7781">
        <v>0.14472039789298091</v>
      </c>
      <c r="G7781">
        <v>0.35089970822793293</v>
      </c>
    </row>
    <row r="7782" spans="1:7" x14ac:dyDescent="0.4">
      <c r="A7782">
        <v>7781</v>
      </c>
      <c r="B7782">
        <v>5.3717406436070094</v>
      </c>
      <c r="C7782">
        <v>0.1153010557183122</v>
      </c>
      <c r="D7782">
        <v>0.45524217032651598</v>
      </c>
      <c r="E7782">
        <v>1.081254468257973</v>
      </c>
      <c r="F7782">
        <v>0.1503413542138359</v>
      </c>
      <c r="G7782">
        <v>0.2267480003571791</v>
      </c>
    </row>
    <row r="7783" spans="1:7" x14ac:dyDescent="0.4">
      <c r="A7783">
        <v>7782</v>
      </c>
      <c r="B7783">
        <v>5.3509688673117086</v>
      </c>
      <c r="C7783">
        <v>0.1250550494803947</v>
      </c>
      <c r="D7783">
        <v>0.45570057289644089</v>
      </c>
      <c r="E7783">
        <v>0.97393446883995971</v>
      </c>
      <c r="F7783">
        <v>0.86631585560110724</v>
      </c>
      <c r="G7783">
        <v>0.2406559957126834</v>
      </c>
    </row>
    <row r="7784" spans="1:7" x14ac:dyDescent="0.4">
      <c r="A7784">
        <v>7783</v>
      </c>
      <c r="B7784">
        <v>5.3298857205654473</v>
      </c>
      <c r="C7784">
        <v>0.13225847785686731</v>
      </c>
      <c r="D7784">
        <v>0.45649649799484621</v>
      </c>
      <c r="E7784">
        <v>1.1583385116272189</v>
      </c>
      <c r="F7784">
        <v>0.87590107974670017</v>
      </c>
      <c r="G7784">
        <v>0.34015310455430359</v>
      </c>
    </row>
    <row r="7785" spans="1:7" x14ac:dyDescent="0.4">
      <c r="A7785">
        <v>7784</v>
      </c>
      <c r="B7785">
        <v>5.3084160120749111</v>
      </c>
      <c r="C7785">
        <v>0.1357463241754073</v>
      </c>
      <c r="D7785">
        <v>0.45770518329519938</v>
      </c>
      <c r="E7785">
        <v>1.7543328282002171</v>
      </c>
      <c r="F7785">
        <v>0.15687189635568949</v>
      </c>
      <c r="G7785">
        <v>0.34021344726108571</v>
      </c>
    </row>
    <row r="7786" spans="1:7" x14ac:dyDescent="0.4">
      <c r="A7786">
        <v>7785</v>
      </c>
      <c r="B7786">
        <v>5.2859824945018454</v>
      </c>
      <c r="C7786">
        <v>0.13573499977161391</v>
      </c>
      <c r="D7786">
        <v>0.45937929484589368</v>
      </c>
      <c r="E7786">
        <v>2.623979407077083</v>
      </c>
      <c r="F7786">
        <v>-1.8466791921582189E-2</v>
      </c>
      <c r="G7786">
        <v>0.41926020868991831</v>
      </c>
    </row>
    <row r="7787" spans="1:7" x14ac:dyDescent="0.4">
      <c r="A7787">
        <v>7786</v>
      </c>
      <c r="B7787">
        <v>5.2615139696684814</v>
      </c>
      <c r="C7787">
        <v>0.13222481041346831</v>
      </c>
      <c r="D7787">
        <v>0.46154886730639128</v>
      </c>
      <c r="E7787">
        <v>2.4011475387855312</v>
      </c>
      <c r="F7787">
        <v>-1.4209341534021451E-2</v>
      </c>
      <c r="G7787">
        <v>0.56832422558896267</v>
      </c>
    </row>
    <row r="7788" spans="1:7" x14ac:dyDescent="0.4">
      <c r="A7788">
        <v>7787</v>
      </c>
      <c r="B7788">
        <v>5.2342087939905753</v>
      </c>
      <c r="C7788">
        <v>0.1249999743295698</v>
      </c>
      <c r="D7788">
        <v>0.46427066651135029</v>
      </c>
      <c r="E7788">
        <v>1.9601213298763629</v>
      </c>
      <c r="F7788">
        <v>-1.8149376829153061E-3</v>
      </c>
      <c r="G7788">
        <v>0.54750438416926483</v>
      </c>
    </row>
    <row r="7789" spans="1:7" x14ac:dyDescent="0.4">
      <c r="A7789">
        <v>7788</v>
      </c>
      <c r="B7789">
        <v>5.2035441157904891</v>
      </c>
      <c r="C7789">
        <v>0.115226191354369</v>
      </c>
      <c r="D7789">
        <v>0.46757863685422951</v>
      </c>
      <c r="E7789">
        <v>1.522042852596071</v>
      </c>
      <c r="F7789">
        <v>-4.5189186043861577E-3</v>
      </c>
      <c r="G7789">
        <v>0.35467011627953149</v>
      </c>
    </row>
    <row r="7790" spans="1:7" x14ac:dyDescent="0.4">
      <c r="A7790">
        <v>7789</v>
      </c>
      <c r="B7790">
        <v>5.1704187380558349</v>
      </c>
      <c r="C7790">
        <v>0.1038701637393708</v>
      </c>
      <c r="D7790">
        <v>0.47148376670699932</v>
      </c>
      <c r="E7790">
        <v>1.3729839948114959</v>
      </c>
      <c r="F7790">
        <v>-2.6624214954680821E-2</v>
      </c>
      <c r="G7790">
        <v>0.23692913826918241</v>
      </c>
    </row>
    <row r="7791" spans="1:7" x14ac:dyDescent="0.4">
      <c r="A7791">
        <v>7790</v>
      </c>
      <c r="B7791">
        <v>5.1352771039827534</v>
      </c>
      <c r="C7791">
        <v>9.1715155829836012E-2</v>
      </c>
      <c r="D7791">
        <v>0.47597392485641993</v>
      </c>
      <c r="E7791">
        <v>0.9490347854183292</v>
      </c>
      <c r="F7791">
        <v>-2.5294943950954801E-2</v>
      </c>
      <c r="G7791">
        <v>0.24603396689550441</v>
      </c>
    </row>
    <row r="7792" spans="1:7" x14ac:dyDescent="0.4">
      <c r="A7792">
        <v>7791</v>
      </c>
      <c r="B7792">
        <v>5.0977442842223901</v>
      </c>
      <c r="C7792">
        <v>7.9379072644871873E-2</v>
      </c>
      <c r="D7792">
        <v>0.48101366741356177</v>
      </c>
      <c r="E7792">
        <v>0.70718272761817891</v>
      </c>
      <c r="F7792">
        <v>0.32003359055945513</v>
      </c>
      <c r="G7792">
        <v>0.30323461258314482</v>
      </c>
    </row>
    <row r="7793" spans="1:7" x14ac:dyDescent="0.4">
      <c r="A7793">
        <v>7792</v>
      </c>
      <c r="B7793">
        <v>5.0585268344171874</v>
      </c>
      <c r="C7793">
        <v>6.7333810418963705E-2</v>
      </c>
      <c r="D7793">
        <v>0.48654401579640533</v>
      </c>
      <c r="E7793">
        <v>1.187396075364378</v>
      </c>
      <c r="F7793">
        <v>1.593788691747402</v>
      </c>
      <c r="G7793">
        <v>0.1942635653817498</v>
      </c>
    </row>
    <row r="7794" spans="1:7" x14ac:dyDescent="0.4">
      <c r="A7794">
        <v>7793</v>
      </c>
      <c r="B7794">
        <v>5.0182944099647271</v>
      </c>
      <c r="C7794">
        <v>5.5924895411902459E-2</v>
      </c>
      <c r="D7794">
        <v>0.49253165287919531</v>
      </c>
      <c r="E7794">
        <v>1.778219427513726</v>
      </c>
      <c r="F7794">
        <v>1.041987516386786</v>
      </c>
      <c r="G7794">
        <v>8.863738701739024E-2</v>
      </c>
    </row>
    <row r="7795" spans="1:7" x14ac:dyDescent="0.4">
      <c r="A7795">
        <v>7794</v>
      </c>
      <c r="B7795">
        <v>4.9773170531321549</v>
      </c>
      <c r="C7795">
        <v>4.5390659737274047E-2</v>
      </c>
      <c r="D7795">
        <v>0.49891920420133368</v>
      </c>
      <c r="E7795">
        <v>1.563082077330747</v>
      </c>
      <c r="F7795">
        <v>0.14801477595425</v>
      </c>
      <c r="G7795">
        <v>4.8870679235047093E-2</v>
      </c>
    </row>
    <row r="7796" spans="1:7" x14ac:dyDescent="0.4">
      <c r="A7796">
        <v>7795</v>
      </c>
      <c r="B7796">
        <v>4.9351028633419718</v>
      </c>
      <c r="C7796">
        <v>3.5880404138272808E-2</v>
      </c>
      <c r="D7796">
        <v>0.50562494190662133</v>
      </c>
      <c r="E7796">
        <v>1.6146969891280361</v>
      </c>
      <c r="F7796">
        <v>-4.2734938056347212E-2</v>
      </c>
      <c r="G7796">
        <v>8.8655846370602545E-2</v>
      </c>
    </row>
    <row r="7797" spans="1:7" x14ac:dyDescent="0.4">
      <c r="A7797">
        <v>7796</v>
      </c>
      <c r="B7797">
        <v>4.8915460214277324</v>
      </c>
      <c r="C7797">
        <v>2.7471168290644981E-2</v>
      </c>
      <c r="D7797">
        <v>0.51254246890860444</v>
      </c>
      <c r="E7797">
        <v>2.0889758560910319</v>
      </c>
      <c r="F7797">
        <v>-2.8873802311127541E-2</v>
      </c>
      <c r="G7797">
        <v>0.1947669231033278</v>
      </c>
    </row>
    <row r="7798" spans="1:7" x14ac:dyDescent="0.4">
      <c r="A7798">
        <v>7797</v>
      </c>
      <c r="B7798">
        <v>4.8473202444444636</v>
      </c>
      <c r="C7798">
        <v>2.0182870948817159E-2</v>
      </c>
      <c r="D7798">
        <v>0.51958983266422976</v>
      </c>
      <c r="E7798">
        <v>2.1409905228663568</v>
      </c>
      <c r="F7798">
        <v>0.13677280835154759</v>
      </c>
      <c r="G7798">
        <v>0.30514557914073448</v>
      </c>
    </row>
    <row r="7799" spans="1:7" x14ac:dyDescent="0.4">
      <c r="A7799">
        <v>7798</v>
      </c>
      <c r="B7799">
        <v>4.8027626746103644</v>
      </c>
      <c r="C7799">
        <v>1.399169728951033E-2</v>
      </c>
      <c r="D7799">
        <v>0.5266597377932174</v>
      </c>
      <c r="E7799">
        <v>2.40912783699084</v>
      </c>
      <c r="F7799">
        <v>0.70257476060538027</v>
      </c>
      <c r="G7799">
        <v>0.25045427066108389</v>
      </c>
    </row>
    <row r="7800" spans="1:7" x14ac:dyDescent="0.4">
      <c r="A7800">
        <v>7799</v>
      </c>
      <c r="B7800">
        <v>4.7578905753419454</v>
      </c>
      <c r="C7800">
        <v>8.8417017425612317E-3</v>
      </c>
      <c r="D7800">
        <v>0.53361919761875676</v>
      </c>
      <c r="E7800">
        <v>3.3022161219695731</v>
      </c>
      <c r="F7800">
        <v>0.49016502655679572</v>
      </c>
      <c r="G7800">
        <v>0.2440869495163584</v>
      </c>
    </row>
    <row r="7801" spans="1:7" x14ac:dyDescent="0.4">
      <c r="A7801">
        <v>7800</v>
      </c>
      <c r="B7801">
        <v>4.7120406343608519</v>
      </c>
      <c r="C7801">
        <v>4.6546642216968147E-3</v>
      </c>
      <c r="D7801">
        <v>0.54035862993478023</v>
      </c>
      <c r="E7801">
        <v>2.9347641977319401</v>
      </c>
      <c r="F7801">
        <v>1.423749140316698</v>
      </c>
      <c r="G7801">
        <v>0.36148530773201459</v>
      </c>
    </row>
    <row r="7802" spans="1:7" x14ac:dyDescent="0.4">
      <c r="A7802">
        <v>7801</v>
      </c>
      <c r="B7802">
        <v>4.6642634219134944</v>
      </c>
      <c r="C7802">
        <v>1.338288819546205E-3</v>
      </c>
      <c r="D7802">
        <v>0.54679151289309624</v>
      </c>
      <c r="E7802">
        <v>2.1855855569046292</v>
      </c>
      <c r="F7802">
        <v>0.31440718186608813</v>
      </c>
      <c r="G7802">
        <v>0.54364595004845306</v>
      </c>
    </row>
    <row r="7803" spans="1:7" x14ac:dyDescent="0.4">
      <c r="A7803">
        <v>7802</v>
      </c>
      <c r="B7803">
        <v>4.6137182181436476</v>
      </c>
      <c r="C7803">
        <v>-1.2071305082195919E-3</v>
      </c>
      <c r="D7803">
        <v>0.55285405176985947</v>
      </c>
      <c r="E7803">
        <v>2.03970958647536</v>
      </c>
      <c r="F7803">
        <v>-1.565639442024036E-2</v>
      </c>
      <c r="G7803">
        <v>0.53245641844547353</v>
      </c>
    </row>
    <row r="7804" spans="1:7" x14ac:dyDescent="0.4">
      <c r="A7804">
        <v>7803</v>
      </c>
      <c r="B7804">
        <v>4.560068568045148</v>
      </c>
      <c r="C7804">
        <v>-3.0834303362900881E-3</v>
      </c>
      <c r="D7804">
        <v>0.55850486088947937</v>
      </c>
      <c r="E7804">
        <v>1.551814150341718</v>
      </c>
      <c r="F7804">
        <v>-2.3955754350346432E-2</v>
      </c>
      <c r="G7804">
        <v>0.32116779646130372</v>
      </c>
    </row>
    <row r="7805" spans="1:7" x14ac:dyDescent="0.4">
      <c r="A7805">
        <v>7804</v>
      </c>
      <c r="B7805">
        <v>4.5027463268233392</v>
      </c>
      <c r="C7805">
        <v>-4.3905255105326528E-3</v>
      </c>
      <c r="D7805">
        <v>0.56367521851917379</v>
      </c>
      <c r="E7805">
        <v>1.340106670905564</v>
      </c>
      <c r="F7805">
        <v>-4.6863761621701513E-3</v>
      </c>
      <c r="G7805">
        <v>0.1605579946776392</v>
      </c>
    </row>
    <row r="7806" spans="1:7" x14ac:dyDescent="0.4">
      <c r="A7806">
        <v>7805</v>
      </c>
      <c r="B7806">
        <v>4.4417269499858421</v>
      </c>
      <c r="C7806">
        <v>-5.223422114333744E-3</v>
      </c>
      <c r="D7806">
        <v>0.56826878746278253</v>
      </c>
      <c r="E7806">
        <v>1.1243395587213889</v>
      </c>
      <c r="F7806">
        <v>-2.1508026427649058E-3</v>
      </c>
      <c r="G7806">
        <v>0.12450307573245541</v>
      </c>
    </row>
    <row r="7807" spans="1:7" x14ac:dyDescent="0.4">
      <c r="A7807">
        <v>7806</v>
      </c>
      <c r="B7807">
        <v>4.3764185789728494</v>
      </c>
      <c r="C7807">
        <v>-5.670136597928737E-3</v>
      </c>
      <c r="D7807">
        <v>0.57216135941067037</v>
      </c>
      <c r="E7807">
        <v>1.698693033855978</v>
      </c>
      <c r="F7807">
        <v>-1.17659402237243E-2</v>
      </c>
      <c r="G7807">
        <v>0.1984424461806375</v>
      </c>
    </row>
    <row r="7808" spans="1:7" x14ac:dyDescent="0.4">
      <c r="A7808">
        <v>7807</v>
      </c>
      <c r="B7808">
        <v>4.30719514982587</v>
      </c>
      <c r="C7808">
        <v>-5.8103698228416222E-3</v>
      </c>
      <c r="D7808">
        <v>0.57525007315029042</v>
      </c>
      <c r="E7808">
        <v>2.0267155521744629</v>
      </c>
      <c r="F7808">
        <v>-6.5127336835172417E-3</v>
      </c>
      <c r="G7808">
        <v>0.29923820060986028</v>
      </c>
    </row>
    <row r="7809" spans="1:7" x14ac:dyDescent="0.4">
      <c r="A7809">
        <v>7808</v>
      </c>
      <c r="B7809">
        <v>4.2350435300994533</v>
      </c>
      <c r="C7809">
        <v>-5.7147959009189331E-3</v>
      </c>
      <c r="D7809">
        <v>0.57745322209663297</v>
      </c>
      <c r="E7809">
        <v>1.562538773450364</v>
      </c>
      <c r="F7809">
        <v>0.16336353302835249</v>
      </c>
      <c r="G7809">
        <v>0.23444871191895089</v>
      </c>
    </row>
    <row r="7810" spans="1:7" x14ac:dyDescent="0.4">
      <c r="A7810">
        <v>7809</v>
      </c>
      <c r="B7810">
        <v>4.1600795792202456</v>
      </c>
      <c r="C7810">
        <v>-5.4448389457014551E-3</v>
      </c>
      <c r="D7810">
        <v>0.57875954691086728</v>
      </c>
      <c r="E7810">
        <v>1.3449805956778671</v>
      </c>
      <c r="F7810">
        <v>0.71555474521960627</v>
      </c>
      <c r="G7810">
        <v>0.1976176810700333</v>
      </c>
    </row>
    <row r="7811" spans="1:7" x14ac:dyDescent="0.4">
      <c r="A7811">
        <v>7810</v>
      </c>
      <c r="B7811">
        <v>4.0819529052216934</v>
      </c>
      <c r="C7811">
        <v>-5.0528252242911104E-3</v>
      </c>
      <c r="D7811">
        <v>0.57912923588260035</v>
      </c>
      <c r="E7811">
        <v>1.496942244449837</v>
      </c>
      <c r="F7811">
        <v>0.16363643197507971</v>
      </c>
      <c r="G7811">
        <v>0.25315254180460378</v>
      </c>
    </row>
    <row r="7812" spans="1:7" x14ac:dyDescent="0.4">
      <c r="A7812">
        <v>7811</v>
      </c>
      <c r="B7812">
        <v>4.002517792301326</v>
      </c>
      <c r="C7812">
        <v>-4.5824129236919191E-3</v>
      </c>
      <c r="D7812">
        <v>0.5785927510204909</v>
      </c>
      <c r="E7812">
        <v>1.5796330333540991</v>
      </c>
      <c r="F7812">
        <v>-1.164320367284292E-2</v>
      </c>
      <c r="G7812">
        <v>0.35661129354095822</v>
      </c>
    </row>
    <row r="7813" spans="1:7" x14ac:dyDescent="0.4">
      <c r="A7813">
        <v>7812</v>
      </c>
      <c r="B7813">
        <v>3.9239751041306379</v>
      </c>
      <c r="C7813">
        <v>-4.0692162292024986E-3</v>
      </c>
      <c r="D7813">
        <v>0.57720136443170655</v>
      </c>
      <c r="E7813">
        <v>1.973332902280545</v>
      </c>
      <c r="F7813">
        <v>-3.6499043006867932E-2</v>
      </c>
      <c r="G7813">
        <v>0.32411344606575881</v>
      </c>
    </row>
    <row r="7814" spans="1:7" x14ac:dyDescent="0.4">
      <c r="A7814">
        <v>7813</v>
      </c>
      <c r="B7814">
        <v>3.8477697174965968</v>
      </c>
      <c r="C7814">
        <v>-3.5415542118563208E-3</v>
      </c>
      <c r="D7814">
        <v>0.57502718484860171</v>
      </c>
      <c r="E7814">
        <v>2.1145725169716192</v>
      </c>
      <c r="F7814">
        <v>-1.569062504379716E-2</v>
      </c>
      <c r="G7814">
        <v>0.32616226859852832</v>
      </c>
    </row>
    <row r="7815" spans="1:7" x14ac:dyDescent="0.4">
      <c r="A7815">
        <v>7814</v>
      </c>
      <c r="B7815">
        <v>3.775375209966942</v>
      </c>
      <c r="C7815">
        <v>-3.0212678278037238E-3</v>
      </c>
      <c r="D7815">
        <v>0.57216322642630124</v>
      </c>
      <c r="E7815">
        <v>1.483301486998287</v>
      </c>
      <c r="F7815">
        <v>0.32675996846116639</v>
      </c>
      <c r="G7815">
        <v>0.35473669453127782</v>
      </c>
    </row>
    <row r="7816" spans="1:7" x14ac:dyDescent="0.4">
      <c r="A7816">
        <v>7815</v>
      </c>
      <c r="B7816">
        <v>3.7068125560652199</v>
      </c>
      <c r="C7816">
        <v>-2.524559946212937E-3</v>
      </c>
      <c r="D7816">
        <v>0.56867407090460909</v>
      </c>
      <c r="E7816">
        <v>1.0011083492073269</v>
      </c>
      <c r="F7816">
        <v>1.430506417906265</v>
      </c>
      <c r="G7816">
        <v>0.22216281322765469</v>
      </c>
    </row>
    <row r="7817" spans="1:7" x14ac:dyDescent="0.4">
      <c r="A7817">
        <v>7816</v>
      </c>
      <c r="B7817">
        <v>3.6418100120721788</v>
      </c>
      <c r="C7817">
        <v>-2.062823635303111E-3</v>
      </c>
      <c r="D7817">
        <v>0.56469489989969524</v>
      </c>
      <c r="E7817">
        <v>0.80267785597750818</v>
      </c>
      <c r="F7817">
        <v>0.32662647189408089</v>
      </c>
      <c r="G7817">
        <v>9.6183017944165644E-2</v>
      </c>
    </row>
    <row r="7818" spans="1:7" x14ac:dyDescent="0.4">
      <c r="A7818">
        <v>7817</v>
      </c>
      <c r="B7818">
        <v>3.5809615542327449</v>
      </c>
      <c r="C7818">
        <v>-1.6434329118496429E-3</v>
      </c>
      <c r="D7818">
        <v>0.56033277674429449</v>
      </c>
      <c r="E7818">
        <v>1.020890163158884</v>
      </c>
      <c r="F7818">
        <v>-1.316586011608928E-2</v>
      </c>
      <c r="G7818">
        <v>2.2170608157135691E-2</v>
      </c>
    </row>
    <row r="7819" spans="1:7" x14ac:dyDescent="0.4">
      <c r="A7819">
        <v>7818</v>
      </c>
      <c r="B7819">
        <v>3.5253739002124349</v>
      </c>
      <c r="C7819">
        <v>-1.2704778166137689E-3</v>
      </c>
      <c r="D7819">
        <v>0.55571628858031852</v>
      </c>
      <c r="E7819">
        <v>2.1099021991085021</v>
      </c>
      <c r="F7819">
        <v>-2.4339939469468871E-2</v>
      </c>
      <c r="G7819">
        <v>-7.4795092687025234E-3</v>
      </c>
    </row>
    <row r="7820" spans="1:7" x14ac:dyDescent="0.4">
      <c r="A7820">
        <v>7819</v>
      </c>
      <c r="B7820">
        <v>3.4748018895663999</v>
      </c>
      <c r="C7820">
        <v>-9.4543207640189453E-4</v>
      </c>
      <c r="D7820">
        <v>0.5509463167043781</v>
      </c>
      <c r="E7820">
        <v>2.861673786386508</v>
      </c>
      <c r="F7820">
        <v>-5.0262909199085904E-3</v>
      </c>
      <c r="G7820">
        <v>-1.258417969361237E-2</v>
      </c>
    </row>
    <row r="7821" spans="1:7" x14ac:dyDescent="0.4">
      <c r="A7821">
        <v>7820</v>
      </c>
      <c r="B7821">
        <v>3.4291795418340452</v>
      </c>
      <c r="C7821">
        <v>-6.6774684148752169E-4</v>
      </c>
      <c r="D7821">
        <v>0.54614571017276037</v>
      </c>
      <c r="E7821">
        <v>1.889223737176756</v>
      </c>
      <c r="F7821">
        <v>5.4509898635992683E-4</v>
      </c>
      <c r="G7821">
        <v>-8.8404736251967743E-3</v>
      </c>
    </row>
    <row r="7822" spans="1:7" x14ac:dyDescent="0.4">
      <c r="A7822">
        <v>7821</v>
      </c>
      <c r="B7822">
        <v>3.3893941847649161</v>
      </c>
      <c r="C7822">
        <v>-4.3536815225070981E-4</v>
      </c>
      <c r="D7822">
        <v>0.54141007631317051</v>
      </c>
      <c r="E7822">
        <v>1.2871595514412799</v>
      </c>
      <c r="F7822">
        <v>5.7567934219737206E-4</v>
      </c>
      <c r="G7822">
        <v>-5.013992515990739E-3</v>
      </c>
    </row>
    <row r="7823" spans="1:7" x14ac:dyDescent="0.4">
      <c r="A7823">
        <v>7822</v>
      </c>
      <c r="B7823">
        <v>3.356548641212509</v>
      </c>
      <c r="C7823">
        <v>-2.4517900879340252E-4</v>
      </c>
      <c r="D7823">
        <v>0.53680801809236045</v>
      </c>
      <c r="E7823">
        <v>1.7022688013179379</v>
      </c>
      <c r="F7823">
        <v>-2.419266338822152E-3</v>
      </c>
      <c r="G7823">
        <v>-5.0009326719785739E-3</v>
      </c>
    </row>
    <row r="7824" spans="1:7" x14ac:dyDescent="0.4">
      <c r="A7824">
        <v>7823</v>
      </c>
      <c r="B7824">
        <v>3.33235376701617</v>
      </c>
      <c r="C7824">
        <v>-9.3369313395290303E-5</v>
      </c>
      <c r="D7824">
        <v>0.53238136827115945</v>
      </c>
      <c r="E7824">
        <v>1.6856063755338979</v>
      </c>
      <c r="F7824">
        <v>-1.192961716903268E-2</v>
      </c>
      <c r="G7824">
        <v>-9.9357423302916942E-3</v>
      </c>
    </row>
    <row r="7825" spans="1:7" x14ac:dyDescent="0.4">
      <c r="A7825">
        <v>7824</v>
      </c>
      <c r="B7825">
        <v>3.3176307780468162</v>
      </c>
      <c r="C7825">
        <v>2.426135198520581E-5</v>
      </c>
      <c r="D7825">
        <v>0.5281454169548131</v>
      </c>
      <c r="E7825">
        <v>1.901172433909081</v>
      </c>
      <c r="F7825">
        <v>-6.2088285521137163E-3</v>
      </c>
      <c r="G7825">
        <v>-1.819831512805908E-2</v>
      </c>
    </row>
    <row r="7826" spans="1:7" x14ac:dyDescent="0.4">
      <c r="A7826">
        <v>7825</v>
      </c>
      <c r="B7826">
        <v>3.314207975142339</v>
      </c>
      <c r="C7826">
        <v>1.120620475616861E-4</v>
      </c>
      <c r="D7826">
        <v>0.52408913047019468</v>
      </c>
      <c r="E7826">
        <v>1.8966737540232319</v>
      </c>
      <c r="F7826">
        <v>0.160932690633808</v>
      </c>
      <c r="G7826">
        <v>-2.26958565989092E-2</v>
      </c>
    </row>
    <row r="7827" spans="1:7" x14ac:dyDescent="0.4">
      <c r="A7827">
        <v>7826</v>
      </c>
      <c r="B7827">
        <v>3.3241712659315379</v>
      </c>
      <c r="C7827">
        <v>1.743432099365867E-4</v>
      </c>
      <c r="D7827">
        <v>0.52017536081386295</v>
      </c>
      <c r="E7827">
        <v>1.3807265827186701</v>
      </c>
      <c r="F7827">
        <v>0.70045153362241919</v>
      </c>
      <c r="G7827">
        <v>-6.3117915266976228E-3</v>
      </c>
    </row>
    <row r="7828" spans="1:7" x14ac:dyDescent="0.4">
      <c r="A7828">
        <v>7827</v>
      </c>
      <c r="B7828">
        <v>3.3487329024462311</v>
      </c>
      <c r="C7828">
        <v>2.1523687506286849E-4</v>
      </c>
      <c r="D7828">
        <v>0.51639049155767347</v>
      </c>
      <c r="E7828">
        <v>1.858365389869336</v>
      </c>
      <c r="F7828">
        <v>0.14454511602584599</v>
      </c>
      <c r="G7828">
        <v>6.057151866552455E-2</v>
      </c>
    </row>
    <row r="7829" spans="1:7" x14ac:dyDescent="0.4">
      <c r="A7829">
        <v>7828</v>
      </c>
      <c r="B7829">
        <v>3.3882277197977828</v>
      </c>
      <c r="C7829">
        <v>2.3859752781745059E-4</v>
      </c>
      <c r="D7829">
        <v>0.51274463136645676</v>
      </c>
      <c r="E7829">
        <v>2.5865476116843449</v>
      </c>
      <c r="F7829">
        <v>0.15013172336371891</v>
      </c>
      <c r="G7829">
        <v>0.21104829892859209</v>
      </c>
    </row>
    <row r="7830" spans="1:7" x14ac:dyDescent="0.4">
      <c r="A7830">
        <v>7829</v>
      </c>
      <c r="B7830">
        <v>3.4424813818987219</v>
      </c>
      <c r="C7830">
        <v>2.4793700006369649E-4</v>
      </c>
      <c r="D7830">
        <v>0.50932124648331234</v>
      </c>
      <c r="E7830">
        <v>3.052837901031066</v>
      </c>
      <c r="F7830">
        <v>0.8663164109592526</v>
      </c>
      <c r="G7830">
        <v>0.44484948654019407</v>
      </c>
    </row>
    <row r="7831" spans="1:7" x14ac:dyDescent="0.4">
      <c r="A7831">
        <v>7830</v>
      </c>
      <c r="B7831">
        <v>3.5100404350787819</v>
      </c>
      <c r="C7831">
        <v>2.4638728093630388E-4</v>
      </c>
      <c r="D7831">
        <v>0.50617845031812259</v>
      </c>
      <c r="E7831">
        <v>3.4179775051291958</v>
      </c>
      <c r="F7831">
        <v>0.87611466304613217</v>
      </c>
      <c r="G7831">
        <v>0.64545889033858761</v>
      </c>
    </row>
    <row r="7832" spans="1:7" x14ac:dyDescent="0.4">
      <c r="A7832">
        <v>7831</v>
      </c>
      <c r="B7832">
        <v>3.5881518263407881</v>
      </c>
      <c r="C7832">
        <v>2.3668564857902679E-4</v>
      </c>
      <c r="D7832">
        <v>0.50334917271798485</v>
      </c>
      <c r="E7832">
        <v>3.7566778421926732</v>
      </c>
      <c r="F7832">
        <v>0.15705386268786781</v>
      </c>
      <c r="G7832">
        <v>0.45133358518418187</v>
      </c>
    </row>
    <row r="7833" spans="1:7" x14ac:dyDescent="0.4">
      <c r="A7833">
        <v>7832</v>
      </c>
      <c r="B7833">
        <v>3.6738699531476868</v>
      </c>
      <c r="C7833">
        <v>2.2117713726806711E-4</v>
      </c>
      <c r="D7833">
        <v>0.50084131536384136</v>
      </c>
      <c r="E7833">
        <v>3.4631060129505822</v>
      </c>
      <c r="F7833">
        <v>-2.1036554778038931E-2</v>
      </c>
      <c r="G7833">
        <v>0.24702296295994111</v>
      </c>
    </row>
    <row r="7834" spans="1:7" x14ac:dyDescent="0.4">
      <c r="A7834">
        <v>7833</v>
      </c>
      <c r="B7834">
        <v>3.7644046931378861</v>
      </c>
      <c r="C7834">
        <v>2.0182998222636431E-4</v>
      </c>
      <c r="D7834">
        <v>0.49863789166507461</v>
      </c>
      <c r="E7834">
        <v>2.3276023805250241</v>
      </c>
      <c r="F7834">
        <v>-2.662458339160163E-2</v>
      </c>
      <c r="G7834">
        <v>0.16847818702822381</v>
      </c>
    </row>
    <row r="7835" spans="1:7" x14ac:dyDescent="0.4">
      <c r="A7835">
        <v>7834</v>
      </c>
      <c r="B7835">
        <v>3.858599116717834</v>
      </c>
      <c r="C7835">
        <v>1.802603088787934E-4</v>
      </c>
      <c r="D7835">
        <v>0.49669715076136978</v>
      </c>
      <c r="E7835">
        <v>2.6428536224403958</v>
      </c>
      <c r="F7835">
        <v>-8.7367273371197225E-3</v>
      </c>
      <c r="G7835">
        <v>0.21558815325872771</v>
      </c>
    </row>
    <row r="7836" spans="1:7" x14ac:dyDescent="0.4">
      <c r="A7836">
        <v>7835</v>
      </c>
      <c r="B7836">
        <v>3.9553852358068649</v>
      </c>
      <c r="C7836">
        <v>1.577629331552117E-4</v>
      </c>
      <c r="D7836">
        <v>0.49495268647175122</v>
      </c>
      <c r="E7836">
        <v>2.9117812877343638</v>
      </c>
      <c r="F7836">
        <v>0.16133316589734861</v>
      </c>
      <c r="G7836">
        <v>0.29544259474116841</v>
      </c>
    </row>
    <row r="7837" spans="1:7" x14ac:dyDescent="0.4">
      <c r="A7837">
        <v>7836</v>
      </c>
      <c r="B7837">
        <v>4.0537484437292806</v>
      </c>
      <c r="C7837">
        <v>1.353457000003994E-4</v>
      </c>
      <c r="D7837">
        <v>0.49331353325517918</v>
      </c>
      <c r="E7837">
        <v>2.2188069697671979</v>
      </c>
      <c r="F7837">
        <v>0.70342786713170857</v>
      </c>
      <c r="G7837">
        <v>0.1963835272459826</v>
      </c>
    </row>
    <row r="7838" spans="1:7" x14ac:dyDescent="0.4">
      <c r="A7838">
        <v>7837</v>
      </c>
      <c r="B7838">
        <v>4.1526909766942453</v>
      </c>
      <c r="C7838">
        <v>1.137652987685478E-4</v>
      </c>
      <c r="D7838">
        <v>0.49166425246618062</v>
      </c>
      <c r="E7838">
        <v>1.420172639132518</v>
      </c>
      <c r="F7838">
        <v>0.15445343719700549</v>
      </c>
      <c r="G7838">
        <v>9.4828945349711549E-2</v>
      </c>
    </row>
    <row r="7839" spans="1:7" x14ac:dyDescent="0.4">
      <c r="A7839">
        <v>7838</v>
      </c>
      <c r="B7839">
        <v>4.2508172617098543</v>
      </c>
      <c r="C7839">
        <v>9.3562951032301342E-5</v>
      </c>
      <c r="D7839">
        <v>0.48991445874448369</v>
      </c>
      <c r="E7839">
        <v>1.015862242789098</v>
      </c>
      <c r="F7839">
        <v>0.14498937218874791</v>
      </c>
      <c r="G7839">
        <v>5.9027191321598588E-2</v>
      </c>
    </row>
    <row r="7840" spans="1:7" x14ac:dyDescent="0.4">
      <c r="A7840">
        <v>7839</v>
      </c>
      <c r="B7840">
        <v>4.3470516003497348</v>
      </c>
      <c r="C7840">
        <v>7.5098766171286115E-5</v>
      </c>
      <c r="D7840">
        <v>0.48794945622312558</v>
      </c>
      <c r="E7840">
        <v>0.82174132798455524</v>
      </c>
      <c r="F7840">
        <v>0.69444391276332018</v>
      </c>
      <c r="G7840">
        <v>0.1049940490743112</v>
      </c>
    </row>
    <row r="7841" spans="1:7" x14ac:dyDescent="0.4">
      <c r="A7841">
        <v>7840</v>
      </c>
      <c r="B7841">
        <v>4.4406011242959122</v>
      </c>
      <c r="C7841">
        <v>5.8583903125669577E-5</v>
      </c>
      <c r="D7841">
        <v>0.48567977038874321</v>
      </c>
      <c r="E7841">
        <v>0.62784879086634859</v>
      </c>
      <c r="F7841">
        <v>0.30977783933240821</v>
      </c>
      <c r="G7841">
        <v>0.21623264297379161</v>
      </c>
    </row>
    <row r="7842" spans="1:7" x14ac:dyDescent="0.4">
      <c r="A7842">
        <v>7841</v>
      </c>
      <c r="B7842">
        <v>4.5297869105676272</v>
      </c>
      <c r="C7842">
        <v>4.4109965027464271E-5</v>
      </c>
      <c r="D7842">
        <v>0.48304124524179359</v>
      </c>
      <c r="E7842">
        <v>0.51446145855625802</v>
      </c>
      <c r="F7842">
        <v>0.68534091901088534</v>
      </c>
      <c r="G7842">
        <v>0.31841451679481519</v>
      </c>
    </row>
    <row r="7843" spans="1:7" x14ac:dyDescent="0.4">
      <c r="A7843">
        <v>7842</v>
      </c>
      <c r="B7843">
        <v>4.6131412194329569</v>
      </c>
      <c r="C7843">
        <v>3.1675290548557318E-5</v>
      </c>
      <c r="D7843">
        <v>0.47999515552194422</v>
      </c>
      <c r="E7843">
        <v>1.1677868303129271</v>
      </c>
      <c r="F7843">
        <v>0.28405499240004639</v>
      </c>
      <c r="G7843">
        <v>0.21810850678890489</v>
      </c>
    </row>
    <row r="7844" spans="1:7" x14ac:dyDescent="0.4">
      <c r="A7844">
        <v>7843</v>
      </c>
      <c r="B7844">
        <v>4.688996306966505</v>
      </c>
      <c r="C7844">
        <v>2.1207996135020359E-5</v>
      </c>
      <c r="D7844">
        <v>0.47647889182970521</v>
      </c>
      <c r="E7844">
        <v>2.4363944514644151</v>
      </c>
      <c r="F7844">
        <v>0.8511881900442998</v>
      </c>
      <c r="G7844">
        <v>9.7306305543487695E-2</v>
      </c>
    </row>
    <row r="7845" spans="1:7" x14ac:dyDescent="0.4">
      <c r="A7845">
        <v>7844</v>
      </c>
      <c r="B7845">
        <v>4.7550754390958234</v>
      </c>
      <c r="C7845">
        <v>1.258577177250314E-5</v>
      </c>
      <c r="D7845">
        <v>0.47240611124137399</v>
      </c>
      <c r="E7845">
        <v>2.2674819474373509</v>
      </c>
      <c r="F7845">
        <v>1.1689069658631039</v>
      </c>
      <c r="G7845">
        <v>1.7863656997566629E-2</v>
      </c>
    </row>
    <row r="7846" spans="1:7" x14ac:dyDescent="0.4">
      <c r="A7846">
        <v>7845</v>
      </c>
      <c r="B7846">
        <v>4.8099743276706768</v>
      </c>
      <c r="C7846">
        <v>5.6525447199618023E-6</v>
      </c>
      <c r="D7846">
        <v>0.4677658018541821</v>
      </c>
      <c r="E7846">
        <v>1.154084597086062</v>
      </c>
      <c r="F7846">
        <v>1.571698751681242</v>
      </c>
      <c r="G7846">
        <v>-1.196080351440091E-2</v>
      </c>
    </row>
    <row r="7847" spans="1:7" x14ac:dyDescent="0.4">
      <c r="A7847">
        <v>7846</v>
      </c>
      <c r="B7847">
        <v>4.8523811480168009</v>
      </c>
      <c r="C7847">
        <v>2.3220592693984799E-7</v>
      </c>
      <c r="D7847">
        <v>0.46257303882517592</v>
      </c>
      <c r="E7847">
        <v>0.78191190696641288</v>
      </c>
      <c r="F7847">
        <v>0.63210865430448271</v>
      </c>
      <c r="G7847">
        <v>6.2521110264853281E-3</v>
      </c>
    </row>
    <row r="7848" spans="1:7" x14ac:dyDescent="0.4">
      <c r="A7848">
        <v>7847</v>
      </c>
      <c r="B7848">
        <v>4.8825658863513652</v>
      </c>
      <c r="C7848">
        <v>-3.8603524007613408E-6</v>
      </c>
      <c r="D7848">
        <v>0.45681976847175382</v>
      </c>
      <c r="E7848">
        <v>0.95761122166230506</v>
      </c>
      <c r="F7848">
        <v>1.3904791470659399</v>
      </c>
      <c r="G7848">
        <v>7.7509695998377648E-2</v>
      </c>
    </row>
    <row r="7849" spans="1:7" x14ac:dyDescent="0.4">
      <c r="A7849">
        <v>7848</v>
      </c>
      <c r="B7849">
        <v>4.9004767395067041</v>
      </c>
      <c r="C7849">
        <v>-6.8106077247619588E-6</v>
      </c>
      <c r="D7849">
        <v>0.45052451037074992</v>
      </c>
      <c r="E7849">
        <v>1.8429174457430479</v>
      </c>
      <c r="F7849">
        <v>0.29335127930922889</v>
      </c>
      <c r="G7849">
        <v>0.2033755329129672</v>
      </c>
    </row>
    <row r="7850" spans="1:7" x14ac:dyDescent="0.4">
      <c r="A7850">
        <v>7849</v>
      </c>
      <c r="B7850">
        <v>4.9064837560147909</v>
      </c>
      <c r="C7850">
        <v>-8.7978918990435464E-6</v>
      </c>
      <c r="D7850">
        <v>0.44368319648970422</v>
      </c>
      <c r="E7850">
        <v>2.040398142797319</v>
      </c>
      <c r="F7850">
        <v>0.1454443038548987</v>
      </c>
      <c r="G7850">
        <v>0.34272022905866889</v>
      </c>
    </row>
    <row r="7851" spans="1:7" x14ac:dyDescent="0.4">
      <c r="A7851">
        <v>7850</v>
      </c>
      <c r="B7851">
        <v>4.9006170380622942</v>
      </c>
      <c r="C7851">
        <v>-9.9906944195560586E-6</v>
      </c>
      <c r="D7851">
        <v>0.4363189277991919</v>
      </c>
      <c r="E7851">
        <v>2.0365642645083928</v>
      </c>
      <c r="F7851">
        <v>0.69140216832668921</v>
      </c>
      <c r="G7851">
        <v>0.34239348553326809</v>
      </c>
    </row>
    <row r="7852" spans="1:7" x14ac:dyDescent="0.4">
      <c r="A7852">
        <v>7851</v>
      </c>
      <c r="B7852">
        <v>4.884074546476934</v>
      </c>
      <c r="C7852">
        <v>-1.054349870558968E-5</v>
      </c>
      <c r="D7852">
        <v>0.42843286720277862</v>
      </c>
      <c r="E7852">
        <v>2.2521511498045959</v>
      </c>
      <c r="F7852">
        <v>0.15867576921882059</v>
      </c>
      <c r="G7852">
        <v>0.41128007474829759</v>
      </c>
    </row>
    <row r="7853" spans="1:7" x14ac:dyDescent="0.4">
      <c r="A7853">
        <v>7852</v>
      </c>
      <c r="B7853">
        <v>4.858091760961937</v>
      </c>
      <c r="C7853">
        <v>-1.0594883180836739E-5</v>
      </c>
      <c r="D7853">
        <v>0.42000460366579617</v>
      </c>
      <c r="E7853">
        <v>1.420176709612941</v>
      </c>
      <c r="F7853">
        <v>-6.1652456792627404E-3</v>
      </c>
      <c r="G7853">
        <v>0.56967163810371202</v>
      </c>
    </row>
    <row r="7854" spans="1:7" x14ac:dyDescent="0.4">
      <c r="A7854">
        <v>7853</v>
      </c>
      <c r="B7854">
        <v>4.8239479251874711</v>
      </c>
      <c r="C7854">
        <v>-1.0266641219476901E-5</v>
      </c>
      <c r="D7854">
        <v>0.4110419874854454</v>
      </c>
      <c r="E7854">
        <v>1.1194785179431359</v>
      </c>
      <c r="F7854">
        <v>-1.176747328990595E-2</v>
      </c>
      <c r="G7854">
        <v>0.61132338947762543</v>
      </c>
    </row>
    <row r="7855" spans="1:7" x14ac:dyDescent="0.4">
      <c r="A7855">
        <v>7854</v>
      </c>
      <c r="B7855">
        <v>4.7822208193925357</v>
      </c>
      <c r="C7855">
        <v>-9.663699343069329E-6</v>
      </c>
      <c r="D7855">
        <v>0.40153210168801612</v>
      </c>
      <c r="E7855">
        <v>0.61658504678112902</v>
      </c>
      <c r="F7855">
        <v>-2.4651404036164721E-3</v>
      </c>
      <c r="G7855">
        <v>0.56701892255714814</v>
      </c>
    </row>
    <row r="7856" spans="1:7" x14ac:dyDescent="0.4">
      <c r="A7856">
        <v>7855</v>
      </c>
      <c r="B7856">
        <v>4.7327996503039156</v>
      </c>
      <c r="C7856">
        <v>-8.8746397755154802E-6</v>
      </c>
      <c r="D7856">
        <v>0.39144170518850258</v>
      </c>
      <c r="E7856">
        <v>0.611675822735809</v>
      </c>
      <c r="F7856">
        <v>1.591791009163362E-4</v>
      </c>
      <c r="G7856">
        <v>0.68162808566480526</v>
      </c>
    </row>
    <row r="7857" spans="1:7" x14ac:dyDescent="0.4">
      <c r="A7857">
        <v>7856</v>
      </c>
      <c r="B7857">
        <v>4.6749008038774624</v>
      </c>
      <c r="C7857">
        <v>-7.9726603150647193E-6</v>
      </c>
      <c r="D7857">
        <v>0.38086603903358351</v>
      </c>
      <c r="E7857">
        <v>0.80101641847414828</v>
      </c>
      <c r="F7857">
        <v>2.378674573909723E-4</v>
      </c>
      <c r="G7857">
        <v>0.88770206901163995</v>
      </c>
    </row>
    <row r="7858" spans="1:7" x14ac:dyDescent="0.4">
      <c r="A7858">
        <v>7857</v>
      </c>
      <c r="B7858">
        <v>4.6082190572464574</v>
      </c>
      <c r="C7858">
        <v>-7.0168305021462371E-6</v>
      </c>
      <c r="D7858">
        <v>0.36988098930128571</v>
      </c>
      <c r="E7858">
        <v>1.513135647952718</v>
      </c>
      <c r="F7858">
        <v>2.428401820451789E-4</v>
      </c>
      <c r="G7858">
        <v>0.74234574068974313</v>
      </c>
    </row>
    <row r="7859" spans="1:7" x14ac:dyDescent="0.4">
      <c r="A7859">
        <v>7858</v>
      </c>
      <c r="B7859">
        <v>4.5314393638447452</v>
      </c>
      <c r="C7859">
        <v>-6.053527553523906E-6</v>
      </c>
      <c r="D7859">
        <v>0.35854361001840618</v>
      </c>
      <c r="E7859">
        <v>1.7723601488981739</v>
      </c>
      <c r="F7859">
        <v>1.6471346293214439E-4</v>
      </c>
      <c r="G7859">
        <v>0.41532676258263251</v>
      </c>
    </row>
    <row r="7860" spans="1:7" x14ac:dyDescent="0.4">
      <c r="A7860">
        <v>7859</v>
      </c>
      <c r="B7860">
        <v>4.4430170633509576</v>
      </c>
      <c r="C7860">
        <v>-5.1179580251886144E-6</v>
      </c>
      <c r="D7860">
        <v>0.34689266632004379</v>
      </c>
      <c r="E7860">
        <v>1.3957213436386851</v>
      </c>
      <c r="F7860">
        <v>-2.5390685026078922E-3</v>
      </c>
      <c r="G7860">
        <v>0.21833086901060231</v>
      </c>
    </row>
    <row r="7861" spans="1:7" x14ac:dyDescent="0.4">
      <c r="A7861">
        <v>7860</v>
      </c>
      <c r="B7861">
        <v>4.3408293492329859</v>
      </c>
      <c r="C7861">
        <v>-4.2356913723405534E-6</v>
      </c>
      <c r="D7861">
        <v>0.33499864037132832</v>
      </c>
      <c r="E7861">
        <v>0.57089023486108692</v>
      </c>
      <c r="F7861">
        <v>-1.212925958181783E-2</v>
      </c>
      <c r="G7861">
        <v>0.23427841802994559</v>
      </c>
    </row>
    <row r="7862" spans="1:7" x14ac:dyDescent="0.4">
      <c r="A7862">
        <v>7861</v>
      </c>
      <c r="B7862">
        <v>4.2233412043327299</v>
      </c>
      <c r="C7862">
        <v>-3.4241493582936291E-6</v>
      </c>
      <c r="D7862">
        <v>0.32296430745230731</v>
      </c>
      <c r="E7862">
        <v>0.46941471029405107</v>
      </c>
      <c r="F7862">
        <v>-6.3804812435092209E-3</v>
      </c>
      <c r="G7862">
        <v>0.4258313401189362</v>
      </c>
    </row>
    <row r="7863" spans="1:7" x14ac:dyDescent="0.4">
      <c r="A7863">
        <v>7862</v>
      </c>
      <c r="B7863">
        <v>4.0907765331448012</v>
      </c>
      <c r="C7863">
        <v>-2.6940106062153481E-6</v>
      </c>
      <c r="D7863">
        <v>0.31087587872097278</v>
      </c>
      <c r="E7863">
        <v>1.3333282687944981</v>
      </c>
      <c r="F7863">
        <v>0.16345824876353371</v>
      </c>
      <c r="G7863">
        <v>0.62660909780149265</v>
      </c>
    </row>
    <row r="7864" spans="1:7" x14ac:dyDescent="0.4">
      <c r="A7864">
        <v>7863</v>
      </c>
      <c r="B7864">
        <v>3.943652442983554</v>
      </c>
      <c r="C7864">
        <v>-2.0505025585861721E-6</v>
      </c>
      <c r="D7864">
        <v>0.29880359625495678</v>
      </c>
      <c r="E7864">
        <v>2.64037085343177</v>
      </c>
      <c r="F7864">
        <v>0.71269549898948537</v>
      </c>
      <c r="G7864">
        <v>0.43567977015214421</v>
      </c>
    </row>
    <row r="7865" spans="1:7" x14ac:dyDescent="0.4">
      <c r="A7865">
        <v>7864</v>
      </c>
      <c r="B7865">
        <v>3.7820742531851299</v>
      </c>
      <c r="C7865">
        <v>-1.49456384421326E-6</v>
      </c>
      <c r="D7865">
        <v>0.28680233076801492</v>
      </c>
      <c r="E7865">
        <v>3.325562628336284</v>
      </c>
      <c r="F7865">
        <v>0.15153546056423711</v>
      </c>
      <c r="G7865">
        <v>0.20858637310068759</v>
      </c>
    </row>
    <row r="7866" spans="1:7" x14ac:dyDescent="0.4">
      <c r="A7866">
        <v>7865</v>
      </c>
      <c r="B7866">
        <v>3.606168555313197</v>
      </c>
      <c r="C7866">
        <v>-1.0238687308095231E-6</v>
      </c>
      <c r="D7866">
        <v>0.27491217852815081</v>
      </c>
      <c r="E7866">
        <v>2.90946620692239</v>
      </c>
      <c r="F7866">
        <v>-1.281895533443423E-2</v>
      </c>
      <c r="G7866">
        <v>6.0895943351070028E-2</v>
      </c>
    </row>
    <row r="7867" spans="1:7" x14ac:dyDescent="0.4">
      <c r="A7867">
        <v>7866</v>
      </c>
      <c r="B7867">
        <v>3.4168992482362079</v>
      </c>
      <c r="C7867">
        <v>-6.337121688587931E-7</v>
      </c>
      <c r="D7867">
        <v>0.26315905476428247</v>
      </c>
      <c r="E7867">
        <v>2.0107523906115552</v>
      </c>
      <c r="F7867">
        <v>0.14610259561089051</v>
      </c>
      <c r="G7867">
        <v>-6.7155619591263418E-3</v>
      </c>
    </row>
    <row r="7868" spans="1:7" x14ac:dyDescent="0.4">
      <c r="A7868">
        <v>7867</v>
      </c>
      <c r="B7868">
        <v>3.216133945727401</v>
      </c>
      <c r="C7868">
        <v>-3.1775912928868521E-7</v>
      </c>
      <c r="D7868">
        <v>0.2515552815788758</v>
      </c>
      <c r="E7868">
        <v>1.395497660947375</v>
      </c>
      <c r="F7868">
        <v>0.68849057903325273</v>
      </c>
      <c r="G7868">
        <v>-2.711416913454269E-2</v>
      </c>
    </row>
    <row r="7869" spans="1:7" x14ac:dyDescent="0.4">
      <c r="A7869">
        <v>7868</v>
      </c>
      <c r="B7869">
        <v>3.0059603926981229</v>
      </c>
      <c r="C7869">
        <v>-6.8665725300540865E-8</v>
      </c>
      <c r="D7869">
        <v>0.2401001690851588</v>
      </c>
      <c r="E7869">
        <v>1.812271628313447</v>
      </c>
      <c r="F7869">
        <v>0.15047548064394761</v>
      </c>
      <c r="G7869">
        <v>-2.9466918050795831E-2</v>
      </c>
    </row>
    <row r="7870" spans="1:7" x14ac:dyDescent="0.4">
      <c r="A7870">
        <v>7869</v>
      </c>
      <c r="B7870">
        <v>2.789139775936734</v>
      </c>
      <c r="C7870">
        <v>1.2141779639768431E-7</v>
      </c>
      <c r="D7870">
        <v>0.22878058915964519</v>
      </c>
      <c r="E7870">
        <v>1.7375168350886261</v>
      </c>
      <c r="F7870">
        <v>0.31767859690224592</v>
      </c>
      <c r="G7870">
        <v>-2.8006142556906682E-2</v>
      </c>
    </row>
    <row r="7871" spans="1:7" x14ac:dyDescent="0.4">
      <c r="A7871">
        <v>7870</v>
      </c>
      <c r="B7871">
        <v>2.5684310320749622</v>
      </c>
      <c r="C7871">
        <v>2.6045050362741218E-7</v>
      </c>
      <c r="D7871">
        <v>0.21757154184407959</v>
      </c>
      <c r="E7871">
        <v>1.5815162436451149</v>
      </c>
      <c r="F7871">
        <v>1.406045770864073</v>
      </c>
      <c r="G7871">
        <v>-2.0733557137728301E-2</v>
      </c>
    </row>
    <row r="7872" spans="1:7" x14ac:dyDescent="0.4">
      <c r="A7872">
        <v>7871</v>
      </c>
      <c r="B7872">
        <v>2.3470502194999141</v>
      </c>
      <c r="C7872">
        <v>3.5619816938629112E-7</v>
      </c>
      <c r="D7872">
        <v>0.20643671504592831</v>
      </c>
      <c r="E7872">
        <v>2.1819237253724841</v>
      </c>
      <c r="F7872">
        <v>0.31767866648635351</v>
      </c>
      <c r="G7872">
        <v>9.7751360016976249E-3</v>
      </c>
    </row>
    <row r="7873" spans="1:7" x14ac:dyDescent="0.4">
      <c r="A7873">
        <v>7872</v>
      </c>
      <c r="B7873">
        <v>2.127621285360481</v>
      </c>
      <c r="C7873">
        <v>4.1601193442122748E-7</v>
      </c>
      <c r="D7873">
        <v>0.19537848411469241</v>
      </c>
      <c r="E7873">
        <v>1.801393589686286</v>
      </c>
      <c r="F7873">
        <v>0.15047490019614471</v>
      </c>
      <c r="G7873">
        <v>9.2364447431469085E-2</v>
      </c>
    </row>
    <row r="7874" spans="1:7" x14ac:dyDescent="0.4">
      <c r="A7874">
        <v>7873</v>
      </c>
      <c r="B7874">
        <v>1.912259640850132</v>
      </c>
      <c r="C7874">
        <v>4.4667587876461331E-7</v>
      </c>
      <c r="D7874">
        <v>0.18438901706607241</v>
      </c>
      <c r="E7874">
        <v>1.662742983160838</v>
      </c>
      <c r="F7874">
        <v>0.68848718345928595</v>
      </c>
      <c r="G7874">
        <v>0.25049466289698308</v>
      </c>
    </row>
    <row r="7875" spans="1:7" x14ac:dyDescent="0.4">
      <c r="A7875">
        <v>7874</v>
      </c>
      <c r="B7875">
        <v>1.703032517806182</v>
      </c>
      <c r="C7875">
        <v>4.5431179935741991E-7</v>
      </c>
      <c r="D7875">
        <v>0.17345082135996981</v>
      </c>
      <c r="E7875">
        <v>1.6839727719794511</v>
      </c>
      <c r="F7875">
        <v>0.14609882924279469</v>
      </c>
      <c r="G7875">
        <v>0.45675097538851311</v>
      </c>
    </row>
    <row r="7876" spans="1:7" x14ac:dyDescent="0.4">
      <c r="A7876">
        <v>7875</v>
      </c>
      <c r="B7876">
        <v>1.5012852352750199</v>
      </c>
      <c r="C7876">
        <v>4.4433039363270969E-7</v>
      </c>
      <c r="D7876">
        <v>0.16258673261957829</v>
      </c>
      <c r="E7876">
        <v>2.332200326264664</v>
      </c>
      <c r="F7876">
        <v>-1.2780618023393871E-2</v>
      </c>
      <c r="G7876">
        <v>0.54574406969605438</v>
      </c>
    </row>
    <row r="7877" spans="1:7" x14ac:dyDescent="0.4">
      <c r="A7877">
        <v>7876</v>
      </c>
      <c r="B7877">
        <v>1.309230259300397</v>
      </c>
      <c r="C7877">
        <v>4.2141910327520709E-7</v>
      </c>
      <c r="D7877">
        <v>0.15186045547420141</v>
      </c>
      <c r="E7877">
        <v>2.9609094411907608</v>
      </c>
      <c r="F7877">
        <v>0.1517376947993454</v>
      </c>
      <c r="G7877">
        <v>0.6513106346058487</v>
      </c>
    </row>
    <row r="7878" spans="1:7" x14ac:dyDescent="0.4">
      <c r="A7878">
        <v>7877</v>
      </c>
      <c r="B7878">
        <v>1.1285132934472559</v>
      </c>
      <c r="C7878">
        <v>3.8955800442947102E-7</v>
      </c>
      <c r="D7878">
        <v>0.1413276553966831</v>
      </c>
      <c r="E7878">
        <v>2.3827006310574959</v>
      </c>
      <c r="F7878">
        <v>0.71286282893134256</v>
      </c>
      <c r="G7878">
        <v>0.60668706367749692</v>
      </c>
    </row>
    <row r="7879" spans="1:7" x14ac:dyDescent="0.4">
      <c r="A7879">
        <v>7878</v>
      </c>
      <c r="B7879">
        <v>0.96028578304788803</v>
      </c>
      <c r="C7879">
        <v>3.5205628203861179E-7</v>
      </c>
      <c r="D7879">
        <v>0.13103648906783999</v>
      </c>
      <c r="E7879">
        <v>2.7301891851360698</v>
      </c>
      <c r="F7879">
        <v>0.16096168510755651</v>
      </c>
      <c r="G7879">
        <v>0.43717070358044929</v>
      </c>
    </row>
    <row r="7880" spans="1:7" x14ac:dyDescent="0.4">
      <c r="A7880">
        <v>7879</v>
      </c>
      <c r="B7880">
        <v>0.8052731391430783</v>
      </c>
      <c r="C7880">
        <v>3.1160295210799011E-7</v>
      </c>
      <c r="D7880">
        <v>0.1210281251743547</v>
      </c>
      <c r="E7880">
        <v>3.8846992449646538</v>
      </c>
      <c r="F7880">
        <v>-1.8345607588068819E-2</v>
      </c>
      <c r="G7880">
        <v>0.38469888177378009</v>
      </c>
    </row>
    <row r="7881" spans="1:7" x14ac:dyDescent="0.4">
      <c r="A7881">
        <v>7880</v>
      </c>
      <c r="B7881">
        <v>0.66383824742667641</v>
      </c>
      <c r="C7881">
        <v>2.7032656373437411E-7</v>
      </c>
      <c r="D7881">
        <v>0.1113372532590052</v>
      </c>
      <c r="E7881">
        <v>2.910488474415005</v>
      </c>
      <c r="F7881">
        <v>-1.85005517111251E-2</v>
      </c>
      <c r="G7881">
        <v>0.45041172816952979</v>
      </c>
    </row>
    <row r="7882" spans="1:7" x14ac:dyDescent="0.4">
      <c r="A7882">
        <v>7881</v>
      </c>
      <c r="B7882">
        <v>0.53603998833774691</v>
      </c>
      <c r="C7882">
        <v>2.2985960003819221E-7</v>
      </c>
      <c r="D7882">
        <v>0.10199257858763271</v>
      </c>
      <c r="E7882">
        <v>1.9440976149858711</v>
      </c>
      <c r="F7882">
        <v>0.15842639472459649</v>
      </c>
      <c r="G7882">
        <v>0.42355408355829799</v>
      </c>
    </row>
    <row r="7883" spans="1:7" x14ac:dyDescent="0.4">
      <c r="A7883">
        <v>7882</v>
      </c>
      <c r="B7883">
        <v>0.4216866313043342</v>
      </c>
      <c r="C7883">
        <v>1.9140418938917949E-7</v>
      </c>
      <c r="D7883">
        <v>9.3017301317608436E-2</v>
      </c>
      <c r="E7883">
        <v>1.639624573825244</v>
      </c>
      <c r="F7883">
        <v>0.70335210806103232</v>
      </c>
      <c r="G7883">
        <v>0.39608850192058692</v>
      </c>
    </row>
    <row r="7884" spans="1:7" x14ac:dyDescent="0.4">
      <c r="A7884">
        <v>7883</v>
      </c>
      <c r="B7884">
        <v>0.32038408091042059</v>
      </c>
      <c r="C7884">
        <v>1.5579652804332601E-7</v>
      </c>
      <c r="D7884">
        <v>8.4429578548461684E-2</v>
      </c>
      <c r="E7884">
        <v>1.1140025562844471</v>
      </c>
      <c r="F7884">
        <v>0.15457855418300809</v>
      </c>
      <c r="G7884">
        <v>0.2266804853184349</v>
      </c>
    </row>
    <row r="7885" spans="1:7" x14ac:dyDescent="0.4">
      <c r="A7885">
        <v>7884</v>
      </c>
      <c r="B7885">
        <v>0.23157904736784499</v>
      </c>
      <c r="C7885">
        <v>1.2356810042561169E-7</v>
      </c>
      <c r="D7885">
        <v>7.6242968107525524E-2</v>
      </c>
      <c r="E7885">
        <v>1.699106372390629</v>
      </c>
      <c r="F7885">
        <v>0.14487141019111349</v>
      </c>
      <c r="G7885">
        <v>0.1066349261320212</v>
      </c>
    </row>
    <row r="7886" spans="1:7" x14ac:dyDescent="0.4">
      <c r="A7886">
        <v>7885</v>
      </c>
      <c r="B7886">
        <v>0.15459729007137171</v>
      </c>
      <c r="C7886">
        <v>9.5002365849985446E-8</v>
      </c>
      <c r="D7886">
        <v>6.8466853172819114E-2</v>
      </c>
      <c r="E7886">
        <v>2.9130096107185071</v>
      </c>
      <c r="F7886">
        <v>0.69451994782543558</v>
      </c>
      <c r="G7886">
        <v>0.10239925224028</v>
      </c>
    </row>
    <row r="7887" spans="1:7" x14ac:dyDescent="0.4">
      <c r="A7887">
        <v>7886</v>
      </c>
      <c r="B7887">
        <v>8.8677143113869289E-2</v>
      </c>
      <c r="C7887">
        <v>7.0186065563485956E-8</v>
      </c>
      <c r="D7887">
        <v>6.1106847062793707E-2</v>
      </c>
      <c r="E7887">
        <v>3.1355119977103532</v>
      </c>
      <c r="F7887">
        <v>0.31259649169438641</v>
      </c>
      <c r="G7887">
        <v>0.2216855024328804</v>
      </c>
    </row>
    <row r="7888" spans="1:7" x14ac:dyDescent="0.4">
      <c r="A7888">
        <v>7887</v>
      </c>
      <c r="B7888">
        <v>3.299857729968618E-2</v>
      </c>
      <c r="C7888">
        <v>4.9054698852666148E-8</v>
      </c>
      <c r="D7888">
        <v>5.4165177728988392E-2</v>
      </c>
      <c r="E7888">
        <v>2.5162337011202558</v>
      </c>
      <c r="F7888">
        <v>0.69476919817103544</v>
      </c>
      <c r="G7888">
        <v>0.41580337021783031</v>
      </c>
    </row>
    <row r="7889" spans="1:7" x14ac:dyDescent="0.4">
      <c r="A7889">
        <v>7888</v>
      </c>
      <c r="B7889">
        <v>-1.329191380104475E-2</v>
      </c>
      <c r="C7889">
        <v>3.1432030121903707E-8</v>
      </c>
      <c r="D7889">
        <v>4.764105167404295E-2</v>
      </c>
      <c r="E7889">
        <v>2.6123404869042952</v>
      </c>
      <c r="F7889">
        <v>0.2758757033810576</v>
      </c>
      <c r="G7889">
        <v>0.51395636201089123</v>
      </c>
    </row>
    <row r="7890" spans="1:7" x14ac:dyDescent="0.4">
      <c r="A7890">
        <v>7889</v>
      </c>
      <c r="B7890">
        <v>-5.1060294181235637E-2</v>
      </c>
      <c r="C7890">
        <v>1.706372962750803E-8</v>
      </c>
      <c r="D7890">
        <v>4.1530997184906271E-2</v>
      </c>
      <c r="E7890">
        <v>2.5122905551473371</v>
      </c>
      <c r="F7890">
        <v>0.67474943600862292</v>
      </c>
      <c r="G7890">
        <v>0.66712826391228386</v>
      </c>
    </row>
    <row r="7891" spans="1:7" x14ac:dyDescent="0.4">
      <c r="A7891">
        <v>7890</v>
      </c>
      <c r="B7891">
        <v>-8.1167509894611009E-2</v>
      </c>
      <c r="C7891">
        <v>5.6454284313415917E-9</v>
      </c>
      <c r="D7891">
        <v>3.5829186920474737E-2</v>
      </c>
      <c r="E7891">
        <v>1.935723151609626</v>
      </c>
      <c r="F7891">
        <v>0.63244388388316242</v>
      </c>
      <c r="G7891">
        <v>0.74321149606358439</v>
      </c>
    </row>
    <row r="7892" spans="1:7" x14ac:dyDescent="0.4">
      <c r="A7892">
        <v>7891</v>
      </c>
      <c r="B7892">
        <v>-0.1044552308052555</v>
      </c>
      <c r="C7892">
        <v>-3.1544075379271949E-9</v>
      </c>
      <c r="D7892">
        <v>3.0527740025320889E-2</v>
      </c>
      <c r="E7892">
        <v>1.3963582733003841</v>
      </c>
      <c r="F7892">
        <v>2.2828432094267588</v>
      </c>
      <c r="G7892">
        <v>0.79344695217989158</v>
      </c>
    </row>
    <row r="7893" spans="1:7" x14ac:dyDescent="0.4">
      <c r="A7893">
        <v>7892</v>
      </c>
      <c r="B7893">
        <v>-0.1217344845661496</v>
      </c>
      <c r="C7893">
        <v>-9.6762997663758572E-9</v>
      </c>
      <c r="D7893">
        <v>2.5617004057647049E-2</v>
      </c>
      <c r="E7893">
        <v>1.5125704581577379</v>
      </c>
      <c r="F7893">
        <v>1.16253322493721</v>
      </c>
      <c r="G7893">
        <v>1.010516733275334</v>
      </c>
    </row>
    <row r="7894" spans="1:7" x14ac:dyDescent="0.4">
      <c r="A7894">
        <v>7893</v>
      </c>
      <c r="B7894">
        <v>-0.13377686508101419</v>
      </c>
      <c r="C7894">
        <v>-1.4255747983245239E-8</v>
      </c>
      <c r="D7894">
        <v>2.108581712113566E-2</v>
      </c>
      <c r="E7894">
        <v>2.2573900156084989</v>
      </c>
      <c r="F7894">
        <v>0.28907541786539159</v>
      </c>
      <c r="G7894">
        <v>1.150065872412408</v>
      </c>
    </row>
    <row r="7895" spans="1:7" x14ac:dyDescent="0.4">
      <c r="A7895">
        <v>7894</v>
      </c>
      <c r="B7895">
        <v>-0.14130800927177281</v>
      </c>
      <c r="C7895">
        <v>-1.721284743248973E-8</v>
      </c>
      <c r="D7895">
        <v>1.692175067796442E-2</v>
      </c>
      <c r="E7895">
        <v>2.7692881978832511</v>
      </c>
      <c r="F7895">
        <v>0.9845762257454802</v>
      </c>
      <c r="G7895">
        <v>0.96194669998778604</v>
      </c>
    </row>
    <row r="7896" spans="1:7" x14ac:dyDescent="0.4">
      <c r="A7896">
        <v>7895</v>
      </c>
      <c r="B7896">
        <v>-0.14500305086090501</v>
      </c>
      <c r="C7896">
        <v>-1.8844998478268972E-8</v>
      </c>
      <c r="D7896">
        <v>1.311133359489019E-2</v>
      </c>
      <c r="E7896">
        <v>1.7676579327808259</v>
      </c>
      <c r="F7896">
        <v>1.555670158965694</v>
      </c>
      <c r="G7896">
        <v>0.66416221236566109</v>
      </c>
    </row>
    <row r="7897" spans="1:7" x14ac:dyDescent="0.4">
      <c r="A7897">
        <v>7896</v>
      </c>
      <c r="B7897">
        <v>-0.1454837772275511</v>
      </c>
      <c r="C7897">
        <v>-1.942219895883771E-8</v>
      </c>
      <c r="D7897">
        <v>9.6402580369347804E-3</v>
      </c>
      <c r="E7897">
        <v>1.60390157982224</v>
      </c>
      <c r="F7897">
        <v>0.46988385294716528</v>
      </c>
      <c r="G7897">
        <v>0.49567547465525352</v>
      </c>
    </row>
    <row r="7898" spans="1:7" x14ac:dyDescent="0.4">
      <c r="A7898">
        <v>7897</v>
      </c>
      <c r="B7898">
        <v>-0.143317234462115</v>
      </c>
      <c r="C7898">
        <v>-1.9184445833107211E-8</v>
      </c>
      <c r="D7898">
        <v>6.4935678747575854E-3</v>
      </c>
      <c r="E7898">
        <v>1.7513490026434111</v>
      </c>
      <c r="F7898">
        <v>0.82974256017119941</v>
      </c>
      <c r="G7898">
        <v>0.32962357564928563</v>
      </c>
    </row>
    <row r="7899" spans="1:7" x14ac:dyDescent="0.4">
      <c r="A7899">
        <v>7898</v>
      </c>
      <c r="B7899">
        <v>-0.13901554588331749</v>
      </c>
      <c r="C7899">
        <v>-1.834081628845254E-8</v>
      </c>
      <c r="D7899">
        <v>3.6558303131706189E-3</v>
      </c>
      <c r="E7899">
        <v>2.3282512046755159</v>
      </c>
      <c r="F7899">
        <v>0.83620785799141961</v>
      </c>
      <c r="G7899">
        <v>0.31692967571996622</v>
      </c>
    </row>
    <row r="7900" spans="1:7" x14ac:dyDescent="0.4">
      <c r="A7900">
        <v>7899</v>
      </c>
      <c r="B7900">
        <v>-0.13303672994749119</v>
      </c>
      <c r="C7900">
        <v>-1.706984623916913E-8</v>
      </c>
      <c r="D7900">
        <v>1.111291480307097E-3</v>
      </c>
      <c r="E7900">
        <v>2.2295247086129431</v>
      </c>
      <c r="F7900">
        <v>0.46627103248805368</v>
      </c>
      <c r="G7900">
        <v>0.4269575749902555</v>
      </c>
    </row>
    <row r="7901" spans="1:7" x14ac:dyDescent="0.4">
      <c r="A7901">
        <v>7900</v>
      </c>
      <c r="B7901">
        <v>-0.1257863242142504</v>
      </c>
      <c r="C7901">
        <v>-1.5520873368670921E-8</v>
      </c>
      <c r="D7901">
        <v>-1.155983259476769E-3</v>
      </c>
      <c r="E7901">
        <v>1.443816727977723</v>
      </c>
      <c r="F7901">
        <v>1.4055107334166781</v>
      </c>
      <c r="G7901">
        <v>0.45450361719175969</v>
      </c>
    </row>
    <row r="7902" spans="1:7" x14ac:dyDescent="0.4">
      <c r="A7902">
        <v>7901</v>
      </c>
      <c r="B7902">
        <v>-0.1176196424582379</v>
      </c>
      <c r="C7902">
        <v>-1.38160604896483E-8</v>
      </c>
      <c r="D7902">
        <v>-3.1619834900111199E-3</v>
      </c>
      <c r="E7902">
        <v>1.214250075771504</v>
      </c>
      <c r="F7902">
        <v>0.47562884338483141</v>
      </c>
      <c r="G7902">
        <v>0.51000059856258295</v>
      </c>
    </row>
    <row r="7903" spans="1:7" x14ac:dyDescent="0.4">
      <c r="A7903">
        <v>7902</v>
      </c>
      <c r="B7903">
        <v>-0.1088445118291453</v>
      </c>
      <c r="C7903">
        <v>-1.2052861479432709E-8</v>
      </c>
      <c r="D7903">
        <v>-4.9226416371394724E-3</v>
      </c>
      <c r="E7903">
        <v>2.0613322363633562</v>
      </c>
      <c r="F7903">
        <v>0.69970440674252998</v>
      </c>
      <c r="G7903">
        <v>0.45353700727439239</v>
      </c>
    </row>
    <row r="7904" spans="1:7" x14ac:dyDescent="0.4">
      <c r="A7904">
        <v>7903</v>
      </c>
      <c r="B7904">
        <v>-9.9724355922596195E-2</v>
      </c>
      <c r="C7904">
        <v>-1.030673530969248E-8</v>
      </c>
      <c r="D7904">
        <v>-6.4537337813529863E-3</v>
      </c>
      <c r="E7904">
        <v>2.5285480579007582</v>
      </c>
      <c r="F7904">
        <v>0.1393242885368747</v>
      </c>
      <c r="G7904">
        <v>0.41509700771756491</v>
      </c>
    </row>
    <row r="7905" spans="1:7" x14ac:dyDescent="0.4">
      <c r="A7905">
        <v>7904</v>
      </c>
      <c r="B7905">
        <v>-9.048150755154391E-2</v>
      </c>
      <c r="C7905">
        <v>-8.6339530257395227E-9</v>
      </c>
      <c r="D7905">
        <v>-7.7707926014477496E-3</v>
      </c>
      <c r="E7905">
        <v>2.6877062928323938</v>
      </c>
      <c r="F7905">
        <v>-1.141016951235105E-2</v>
      </c>
      <c r="G7905">
        <v>0.27485287286088123</v>
      </c>
    </row>
    <row r="7906" spans="1:7" x14ac:dyDescent="0.4">
      <c r="A7906">
        <v>7905</v>
      </c>
      <c r="B7906">
        <v>-8.1300651770985943E-2</v>
      </c>
      <c r="C7906">
        <v>-7.0743775461985697E-9</v>
      </c>
      <c r="D7906">
        <v>-8.8890316691513718E-3</v>
      </c>
      <c r="E7906">
        <v>1.7500421629552569</v>
      </c>
      <c r="F7906">
        <v>-1.175012433387509E-2</v>
      </c>
      <c r="G7906">
        <v>0.2351462255974737</v>
      </c>
    </row>
    <row r="7907" spans="1:7" x14ac:dyDescent="0.4">
      <c r="A7907">
        <v>7906</v>
      </c>
      <c r="B7907">
        <v>-7.2332315221315252E-2</v>
      </c>
      <c r="C7907">
        <v>-5.654126700604499E-9</v>
      </c>
      <c r="D7907">
        <v>-9.8232803267003337E-3</v>
      </c>
      <c r="E7907">
        <v>1.0634466055647049</v>
      </c>
      <c r="F7907">
        <v>-1.922271687980488E-3</v>
      </c>
      <c r="G7907">
        <v>0.34692747943566821</v>
      </c>
    </row>
    <row r="7908" spans="1:7" x14ac:dyDescent="0.4">
      <c r="A7908">
        <v>7907</v>
      </c>
      <c r="B7908">
        <v>-6.3696332068341202E-2</v>
      </c>
      <c r="C7908">
        <v>-4.3880560439190014E-9</v>
      </c>
      <c r="D7908">
        <v>-1.0587928395127779E-2</v>
      </c>
      <c r="E7908">
        <v>0.75460385278789976</v>
      </c>
      <c r="F7908">
        <v>4.1737103997138291E-4</v>
      </c>
      <c r="G7908">
        <v>0.53162658442662747</v>
      </c>
    </row>
    <row r="7909" spans="1:7" x14ac:dyDescent="0.4">
      <c r="A7909">
        <v>7908</v>
      </c>
      <c r="B7909">
        <v>-5.5485229713435939E-2</v>
      </c>
      <c r="C7909">
        <v>-3.282019868878515E-9</v>
      </c>
      <c r="D7909">
        <v>-1.119687998001997E-2</v>
      </c>
      <c r="E7909">
        <v>0.84689538397008735</v>
      </c>
      <c r="F7909">
        <v>-2.3351580743668321E-3</v>
      </c>
      <c r="G7909">
        <v>0.51958299870159608</v>
      </c>
    </row>
    <row r="7910" spans="1:7" x14ac:dyDescent="0.4">
      <c r="A7910">
        <v>7909</v>
      </c>
      <c r="B7910">
        <v>-4.7767489034229248E-2</v>
      </c>
      <c r="C7910">
        <v>-2.3348867664123029E-9</v>
      </c>
      <c r="D7910">
        <v>-1.166351566323163E-2</v>
      </c>
      <c r="E7910">
        <v>1.7632527773697331</v>
      </c>
      <c r="F7910">
        <v>-1.2137600545219181E-2</v>
      </c>
      <c r="G7910">
        <v>0.29912008679703361</v>
      </c>
    </row>
    <row r="7911" spans="1:7" x14ac:dyDescent="0.4">
      <c r="A7911">
        <v>7910</v>
      </c>
      <c r="B7911">
        <v>-4.0590644225075398E-2</v>
      </c>
      <c r="C7911">
        <v>-1.5403004142079239E-9</v>
      </c>
      <c r="D7911">
        <v>-1.200066239306715E-2</v>
      </c>
      <c r="E7911">
        <v>2.5477060340256261</v>
      </c>
      <c r="F7911">
        <v>-6.5886442159772086E-3</v>
      </c>
      <c r="G7911">
        <v>0.1231788251322541</v>
      </c>
    </row>
    <row r="7912" spans="1:7" x14ac:dyDescent="0.4">
      <c r="A7912">
        <v>7911</v>
      </c>
      <c r="B7912">
        <v>-3.3984196384514907E-2</v>
      </c>
      <c r="C7912">
        <v>-8.8818739460583157E-10</v>
      </c>
      <c r="D7912">
        <v>-1.2220570411320001E-2</v>
      </c>
      <c r="E7912">
        <v>2.629753212621301</v>
      </c>
      <c r="F7912">
        <v>0.16332563502185279</v>
      </c>
      <c r="G7912">
        <v>7.9942400913240924E-2</v>
      </c>
    </row>
    <row r="7913" spans="1:7" x14ac:dyDescent="0.4">
      <c r="A7913">
        <v>7912</v>
      </c>
      <c r="B7913">
        <v>-2.7962322904708611E-2</v>
      </c>
      <c r="C7913">
        <v>-3.660221609673992E-10</v>
      </c>
      <c r="D7913">
        <v>-1.233489658293766E-2</v>
      </c>
      <c r="E7913">
        <v>2.1753102043774799</v>
      </c>
      <c r="F7913">
        <v>0.71534818644930087</v>
      </c>
      <c r="G7913">
        <v>0.18974609743554471</v>
      </c>
    </row>
    <row r="7914" spans="1:7" x14ac:dyDescent="0.4">
      <c r="A7914">
        <v>7913</v>
      </c>
      <c r="B7914">
        <v>-2.252637152564298E-2</v>
      </c>
      <c r="C7914">
        <v>4.0134810794216191E-11</v>
      </c>
      <c r="D7914">
        <v>-1.2354693522594671E-2</v>
      </c>
      <c r="E7914">
        <v>1.953122823478606</v>
      </c>
      <c r="F7914">
        <v>0.1635009337809136</v>
      </c>
      <c r="G7914">
        <v>0.42889227001616659</v>
      </c>
    </row>
    <row r="7915" spans="1:7" x14ac:dyDescent="0.4">
      <c r="A7915">
        <v>7914</v>
      </c>
      <c r="B7915">
        <v>-1.7667133701882928E-2</v>
      </c>
      <c r="C7915">
        <v>3.4480574508821989E-10</v>
      </c>
      <c r="D7915">
        <v>-1.2290403941796041E-2</v>
      </c>
      <c r="E7915">
        <v>2.4464996011880382</v>
      </c>
      <c r="F7915">
        <v>-8.8668205809726182E-3</v>
      </c>
      <c r="G7915">
        <v>0.66916957226758045</v>
      </c>
    </row>
    <row r="7916" spans="1:7" x14ac:dyDescent="0.4">
      <c r="A7916">
        <v>7915</v>
      </c>
      <c r="B7916">
        <v>-1.3366896773076091E-2</v>
      </c>
      <c r="C7916">
        <v>5.6244897246797558E-10</v>
      </c>
      <c r="D7916">
        <v>-1.2151859670010831E-2</v>
      </c>
      <c r="E7916">
        <v>2.586889666232667</v>
      </c>
      <c r="F7916">
        <v>-2.395541771175656E-2</v>
      </c>
      <c r="G7916">
        <v>0.54612928914136372</v>
      </c>
    </row>
    <row r="7917" spans="1:7" x14ac:dyDescent="0.4">
      <c r="A7917">
        <v>7916</v>
      </c>
      <c r="B7917">
        <v>-9.6012784146017223E-3</v>
      </c>
      <c r="C7917">
        <v>7.0697389929525049E-10</v>
      </c>
      <c r="D7917">
        <v>-1.194828483349239E-2</v>
      </c>
      <c r="E7917">
        <v>2.2069426820921909</v>
      </c>
      <c r="F7917">
        <v>-1.1471520938653579E-2</v>
      </c>
      <c r="G7917">
        <v>0.42835498516250092</v>
      </c>
    </row>
    <row r="7918" spans="1:7" x14ac:dyDescent="0.4">
      <c r="A7918">
        <v>7917</v>
      </c>
      <c r="B7918">
        <v>-6.3408500552158339E-3</v>
      </c>
      <c r="C7918">
        <v>7.9139452385951531E-10</v>
      </c>
      <c r="D7918">
        <v>-1.168830270564716E-2</v>
      </c>
      <c r="E7918">
        <v>1.8119279788303491</v>
      </c>
      <c r="F7918">
        <v>0.14876763023786169</v>
      </c>
      <c r="G7918">
        <v>0.38361774760956102</v>
      </c>
    </row>
    <row r="7919" spans="1:7" x14ac:dyDescent="0.4">
      <c r="A7919">
        <v>7918</v>
      </c>
      <c r="B7919">
        <v>-3.552558466463305E-3</v>
      </c>
      <c r="C7919">
        <v>8.2759935544178159E-10</v>
      </c>
      <c r="D7919">
        <v>-1.13799457728619E-2</v>
      </c>
      <c r="E7919">
        <v>1.570174107127581</v>
      </c>
      <c r="F7919">
        <v>0.69660924100657151</v>
      </c>
      <c r="G7919">
        <v>0.24374723599009629</v>
      </c>
    </row>
    <row r="7920" spans="1:7" x14ac:dyDescent="0.4">
      <c r="A7920">
        <v>7919</v>
      </c>
      <c r="B7920">
        <v>-1.2009566336779721E-3</v>
      </c>
      <c r="C7920">
        <v>8.2621701828508898E-10</v>
      </c>
      <c r="D7920">
        <v>-1.1030668589408691E-2</v>
      </c>
      <c r="E7920">
        <v>1.956225487452188</v>
      </c>
      <c r="F7920">
        <v>0.32004039658162847</v>
      </c>
      <c r="G7920">
        <v>0.18008149355685019</v>
      </c>
    </row>
    <row r="7921" spans="1:7" x14ac:dyDescent="0.4">
      <c r="A7921">
        <v>7920</v>
      </c>
      <c r="B7921">
        <v>7.5074361323451905E-4</v>
      </c>
      <c r="C7921">
        <v>7.9655861419086218E-10</v>
      </c>
      <c r="D7921">
        <v>-1.064736302425867E-2</v>
      </c>
      <c r="E7921">
        <v>2.516278139171952</v>
      </c>
      <c r="F7921">
        <v>0.8718496843450384</v>
      </c>
      <c r="G7921">
        <v>0.22970059326504511</v>
      </c>
    </row>
    <row r="7922" spans="1:7" x14ac:dyDescent="0.4">
      <c r="A7922">
        <v>7921</v>
      </c>
      <c r="B7922">
        <v>2.3397838273384341E-3</v>
      </c>
      <c r="C7922">
        <v>7.4661992317338651E-10</v>
      </c>
      <c r="D7922">
        <v>-1.0236375531211549E-2</v>
      </c>
      <c r="E7922">
        <v>2.867801045868053</v>
      </c>
      <c r="F7922">
        <v>0.86634454869227617</v>
      </c>
      <c r="G7922">
        <v>0.33049424919309017</v>
      </c>
    </row>
    <row r="7923" spans="1:7" x14ac:dyDescent="0.4">
      <c r="A7923">
        <v>7922</v>
      </c>
      <c r="B7923">
        <v>3.6031221423309498E-3</v>
      </c>
      <c r="C7923">
        <v>6.8312861907533476E-10</v>
      </c>
      <c r="D7923">
        <v>-9.8035261015699936E-3</v>
      </c>
      <c r="E7923">
        <v>1.7876673467435851</v>
      </c>
      <c r="F7923">
        <v>0.15462434170145201</v>
      </c>
      <c r="G7923">
        <v>0.2938312107707769</v>
      </c>
    </row>
    <row r="7924" spans="1:7" x14ac:dyDescent="0.4">
      <c r="A7924">
        <v>7923</v>
      </c>
      <c r="B7924">
        <v>4.5768333809629459E-3</v>
      </c>
      <c r="C7924">
        <v>6.1162377101455775E-10</v>
      </c>
      <c r="D7924">
        <v>-9.354128585556459E-3</v>
      </c>
      <c r="E7924">
        <v>1.5243625624696779</v>
      </c>
      <c r="F7924">
        <v>-1.7993202700820679E-2</v>
      </c>
      <c r="G7924">
        <v>0.29984946840302812</v>
      </c>
    </row>
    <row r="7925" spans="1:7" x14ac:dyDescent="0.4">
      <c r="A7925">
        <v>7924</v>
      </c>
      <c r="B7925">
        <v>5.2956321218499006E-3</v>
      </c>
      <c r="C7925">
        <v>5.3655692033327043E-10</v>
      </c>
      <c r="D7925">
        <v>-8.8930120947008934E-3</v>
      </c>
      <c r="E7925">
        <v>1.415720708671699</v>
      </c>
      <c r="F7925">
        <v>-1.9144385549388059E-2</v>
      </c>
      <c r="G7925">
        <v>0.36684237943500753</v>
      </c>
    </row>
    <row r="7926" spans="1:7" x14ac:dyDescent="0.4">
      <c r="A7926">
        <v>7925</v>
      </c>
      <c r="B7926">
        <v>5.7925051057713187E-3</v>
      </c>
      <c r="C7926">
        <v>4.614059149568931E-10</v>
      </c>
      <c r="D7926">
        <v>-8.4245432224542317E-3</v>
      </c>
      <c r="E7926">
        <v>1.574001102150643</v>
      </c>
      <c r="F7926">
        <v>-2.8770552616463049E-2</v>
      </c>
      <c r="G7926">
        <v>0.34794376264703181</v>
      </c>
    </row>
    <row r="7927" spans="1:7" x14ac:dyDescent="0.4">
      <c r="A7927">
        <v>7926</v>
      </c>
      <c r="B7927">
        <v>6.098439876073938E-3</v>
      </c>
      <c r="C7927">
        <v>3.8879441439335332E-10</v>
      </c>
      <c r="D7927">
        <v>-7.952648844250584E-3</v>
      </c>
      <c r="E7927">
        <v>1.4345932222748641</v>
      </c>
      <c r="F7927">
        <v>-2.710960338011446E-2</v>
      </c>
      <c r="G7927">
        <v>0.44503583049932888</v>
      </c>
    </row>
    <row r="7928" spans="1:7" x14ac:dyDescent="0.4">
      <c r="A7928">
        <v>7927</v>
      </c>
      <c r="B7928">
        <v>6.2422372000841024E-3</v>
      </c>
      <c r="C7928">
        <v>3.2061152870506212E-10</v>
      </c>
      <c r="D7928">
        <v>-7.4808392811104461E-3</v>
      </c>
      <c r="E7928">
        <v>1.1264911697824149</v>
      </c>
      <c r="F7928">
        <v>0.3057187615379805</v>
      </c>
      <c r="G7928">
        <v>0.66835052643093928</v>
      </c>
    </row>
    <row r="7929" spans="1:7" x14ac:dyDescent="0.4">
      <c r="A7929">
        <v>7928</v>
      </c>
      <c r="B7929">
        <v>6.2503955731682296E-3</v>
      </c>
      <c r="C7929">
        <v>2.5812741463750291E-10</v>
      </c>
      <c r="D7929">
        <v>-7.0122316326192086E-3</v>
      </c>
      <c r="E7929">
        <v>1.6992753566993799</v>
      </c>
      <c r="F7929">
        <v>1.572386953527767</v>
      </c>
      <c r="G7929">
        <v>0.78299042012694076</v>
      </c>
    </row>
    <row r="7930" spans="1:7" x14ac:dyDescent="0.4">
      <c r="A7930">
        <v>7929</v>
      </c>
      <c r="B7930">
        <v>6.1470569326278982E-3</v>
      </c>
      <c r="C7930">
        <v>2.0210182147712459E-10</v>
      </c>
      <c r="D7930">
        <v>-6.5495731057119639E-3</v>
      </c>
      <c r="E7930">
        <v>2.3683912119854149</v>
      </c>
      <c r="F7930">
        <v>1.1864814705969311</v>
      </c>
      <c r="G7930">
        <v>0.73673332265825875</v>
      </c>
    </row>
    <row r="7931" spans="1:7" x14ac:dyDescent="0.4">
      <c r="A7931">
        <v>7930</v>
      </c>
      <c r="B7931">
        <v>5.9540035777656212E-3</v>
      </c>
      <c r="C7931">
        <v>1.5288356457314619E-10</v>
      </c>
      <c r="D7931">
        <v>-6.0952641851385516E-3</v>
      </c>
      <c r="E7931">
        <v>2.8389192397285301</v>
      </c>
      <c r="F7931">
        <v>1.0222072432717551</v>
      </c>
      <c r="G7931">
        <v>0.59688769581490608</v>
      </c>
    </row>
    <row r="7932" spans="1:7" x14ac:dyDescent="0.4">
      <c r="A7932">
        <v>7931</v>
      </c>
      <c r="B7932">
        <v>5.6906971821009782E-3</v>
      </c>
      <c r="C7932">
        <v>1.1049971701684879E-10</v>
      </c>
      <c r="D7932">
        <v>-5.6513815097722483E-3</v>
      </c>
      <c r="E7932">
        <v>2.2161312393579942</v>
      </c>
      <c r="F7932">
        <v>1.0084995431420141</v>
      </c>
      <c r="G7932">
        <v>0.57577143955878596</v>
      </c>
    </row>
    <row r="7933" spans="1:7" x14ac:dyDescent="0.4">
      <c r="A7933">
        <v>7932</v>
      </c>
      <c r="B7933">
        <v>5.3743516745229777E-3</v>
      </c>
      <c r="C7933">
        <v>7.4733964170953272E-11</v>
      </c>
      <c r="D7933">
        <v>-5.2197003360693372E-3</v>
      </c>
      <c r="E7933">
        <v>1.4957522137583741</v>
      </c>
      <c r="F7933">
        <v>0.84264018900731008</v>
      </c>
      <c r="G7933">
        <v>0.55693183124285672</v>
      </c>
    </row>
    <row r="7934" spans="1:7" x14ac:dyDescent="0.4">
      <c r="A7934">
        <v>7933</v>
      </c>
      <c r="B7934">
        <v>5.020032642242908E-3</v>
      </c>
      <c r="C7934">
        <v>4.5194077949233512E-11</v>
      </c>
      <c r="D7934">
        <v>-4.8017164859994101E-3</v>
      </c>
      <c r="E7934">
        <v>1.321605723820175</v>
      </c>
      <c r="F7934">
        <v>0.13324855328018659</v>
      </c>
      <c r="G7934">
        <v>0.65758470751972431</v>
      </c>
    </row>
    <row r="7935" spans="1:7" x14ac:dyDescent="0.4">
      <c r="A7935">
        <v>7934</v>
      </c>
      <c r="B7935">
        <v>4.6407767569765423E-3</v>
      </c>
      <c r="C7935">
        <v>2.1368855215158519E-11</v>
      </c>
      <c r="D7935">
        <v>-4.3986676916682767E-3</v>
      </c>
      <c r="E7935">
        <v>1.530339470935167</v>
      </c>
      <c r="F7935">
        <v>0.13043291813032751</v>
      </c>
      <c r="G7935">
        <v>0.68818329929172617</v>
      </c>
    </row>
    <row r="7936" spans="1:7" x14ac:dyDescent="0.4">
      <c r="A7936">
        <v>7935</v>
      </c>
      <c r="B7936">
        <v>4.2477255368225039E-3</v>
      </c>
      <c r="C7936">
        <v>2.67514471921883E-12</v>
      </c>
      <c r="D7936">
        <v>-4.0115542626720201E-3</v>
      </c>
      <c r="E7936">
        <v>1.434967838599766</v>
      </c>
      <c r="F7936">
        <v>0.69432771490237699</v>
      </c>
      <c r="G7936">
        <v>0.64778597991747133</v>
      </c>
    </row>
    <row r="7937" spans="1:7" x14ac:dyDescent="0.4">
      <c r="A7937">
        <v>7936</v>
      </c>
      <c r="B7937">
        <v>3.8502685222561181E-3</v>
      </c>
      <c r="C7937">
        <v>-1.150422359938632E-11</v>
      </c>
      <c r="D7937">
        <v>-3.6411590149821251E-3</v>
      </c>
      <c r="E7937">
        <v>1.113199004305842</v>
      </c>
      <c r="F7937">
        <v>0.32446464399248159</v>
      </c>
      <c r="G7937">
        <v>0.70720231071022388</v>
      </c>
    </row>
    <row r="7938" spans="1:7" x14ac:dyDescent="0.4">
      <c r="A7938">
        <v>7937</v>
      </c>
      <c r="B7938">
        <v>3.4561916601130922E-3</v>
      </c>
      <c r="C7938">
        <v>-2.1790678580997558E-11</v>
      </c>
      <c r="D7938">
        <v>-3.288066411901045E-3</v>
      </c>
      <c r="E7938">
        <v>1.5627175124989221</v>
      </c>
      <c r="F7938">
        <v>0.70897650313275207</v>
      </c>
      <c r="G7938">
        <v>0.68043603938032349</v>
      </c>
    </row>
    <row r="7939" spans="1:7" x14ac:dyDescent="0.4">
      <c r="A7939">
        <v>7938</v>
      </c>
      <c r="B7939">
        <v>3.071827350840696E-3</v>
      </c>
      <c r="C7939">
        <v>-2.878733456067481E-11</v>
      </c>
      <c r="D7939">
        <v>-2.9526808783815772E-3</v>
      </c>
      <c r="E7939">
        <v>1.9687150167069509</v>
      </c>
      <c r="F7939">
        <v>0.15136369019369231</v>
      </c>
      <c r="G7939">
        <v>0.54276627461675608</v>
      </c>
    </row>
    <row r="7940" spans="1:7" x14ac:dyDescent="0.4">
      <c r="A7940">
        <v>7939</v>
      </c>
      <c r="B7940">
        <v>2.702203219679932E-3</v>
      </c>
      <c r="C7940">
        <v>-3.3062615527406873E-11</v>
      </c>
      <c r="D7940">
        <v>-2.635244259811076E-3</v>
      </c>
      <c r="E7940">
        <v>2.2283595528053262</v>
      </c>
      <c r="F7940">
        <v>-9.0802069857502561E-3</v>
      </c>
      <c r="G7940">
        <v>0.44549056715877311</v>
      </c>
    </row>
    <row r="7941" spans="1:7" x14ac:dyDescent="0.4">
      <c r="A7941">
        <v>7940</v>
      </c>
      <c r="B7941">
        <v>2.3511872211823669E-3</v>
      </c>
      <c r="C7941">
        <v>-3.5139116580794748E-11</v>
      </c>
      <c r="D7941">
        <v>-2.3358524052635781E-3</v>
      </c>
      <c r="E7941">
        <v>2.2897568682482299</v>
      </c>
      <c r="F7941">
        <v>-1.200235567724183E-2</v>
      </c>
      <c r="G7941">
        <v>0.24094636639311909</v>
      </c>
    </row>
    <row r="7942" spans="1:7" x14ac:dyDescent="0.4">
      <c r="A7942">
        <v>7941</v>
      </c>
      <c r="B7942">
        <v>2.0216271790416541E-3</v>
      </c>
      <c r="C7942">
        <v>-3.5486797765023512E-11</v>
      </c>
      <c r="D7942">
        <v>-2.0544708632616918E-3</v>
      </c>
      <c r="E7942">
        <v>1.7292013232789201</v>
      </c>
      <c r="F7942">
        <v>-2.330318627118271E-3</v>
      </c>
      <c r="G7942">
        <v>8.6899450613284066E-2</v>
      </c>
    </row>
    <row r="7943" spans="1:7" x14ac:dyDescent="0.4">
      <c r="A7943">
        <v>7942</v>
      </c>
      <c r="B7943">
        <v>1.7154833010165781E-3</v>
      </c>
      <c r="C7943">
        <v>-3.4519678318658609E-11</v>
      </c>
      <c r="D7943">
        <v>-1.7909496853089899E-3</v>
      </c>
      <c r="E7943">
        <v>1.279393834510018</v>
      </c>
      <c r="F7943">
        <v>2.1015508891944761E-4</v>
      </c>
      <c r="G7943">
        <v>8.4003696872857886E-3</v>
      </c>
    </row>
    <row r="7944" spans="1:7" x14ac:dyDescent="0.4">
      <c r="A7944">
        <v>7943</v>
      </c>
      <c r="B7944">
        <v>1.4339525938403641E-3</v>
      </c>
      <c r="C7944">
        <v>-3.2595283172809727E-11</v>
      </c>
      <c r="D7944">
        <v>-1.5450373388963361E-3</v>
      </c>
      <c r="E7944">
        <v>0.48576133665286259</v>
      </c>
      <c r="F7944">
        <v>2.0188767829689311E-4</v>
      </c>
      <c r="G7944">
        <v>-1.736525434637063E-2</v>
      </c>
    </row>
    <row r="7945" spans="1:7" x14ac:dyDescent="0.4">
      <c r="A7945">
        <v>7944</v>
      </c>
      <c r="B7945">
        <v>1.1775844381021849E-3</v>
      </c>
      <c r="C7945">
        <v>-3.0016182586905062E-11</v>
      </c>
      <c r="D7945">
        <v>-1.316393737396435E-3</v>
      </c>
      <c r="E7945">
        <v>6.7010247287547398E-2</v>
      </c>
      <c r="F7945">
        <v>3.5481838171387962E-5</v>
      </c>
      <c r="G7945">
        <v>-1.7838791748734369E-2</v>
      </c>
    </row>
    <row r="7946" spans="1:7" x14ac:dyDescent="0.4">
      <c r="A7946">
        <v>7945</v>
      </c>
      <c r="B7946">
        <v>9.4638687120906996E-4</v>
      </c>
      <c r="C7946">
        <v>-2.7033055749181609E-11</v>
      </c>
      <c r="D7946">
        <v>-1.10460239928369E-3</v>
      </c>
      <c r="E7946">
        <v>-4.9061888507882533E-2</v>
      </c>
      <c r="F7946">
        <v>-4.4382738670168268E-6</v>
      </c>
      <c r="G7946">
        <v>-1.089668872018278E-2</v>
      </c>
    </row>
    <row r="7947" spans="1:7" x14ac:dyDescent="0.4">
      <c r="A7947">
        <v>7946</v>
      </c>
      <c r="B7947">
        <v>7.3992337102701681E-4</v>
      </c>
      <c r="C7947">
        <v>-2.3848796655790589E-11</v>
      </c>
      <c r="D7947">
        <v>-9.0918175349507602E-4</v>
      </c>
      <c r="E7947">
        <v>-4.3762543138796892E-2</v>
      </c>
      <c r="F7947">
        <v>-3.3750496229980179E-6</v>
      </c>
      <c r="G7947">
        <v>-4.5896391278747129E-3</v>
      </c>
    </row>
    <row r="7948" spans="1:7" x14ac:dyDescent="0.4">
      <c r="A7948">
        <v>7947</v>
      </c>
      <c r="B7948">
        <v>5.5740013716707782E-4</v>
      </c>
      <c r="C7948">
        <v>-2.062326319201536E-11</v>
      </c>
      <c r="D7948">
        <v>-7.2959561152510896E-4</v>
      </c>
      <c r="E7948">
        <v>-1.8517403461378191E-2</v>
      </c>
      <c r="F7948">
        <v>-5.3330793635701944E-7</v>
      </c>
      <c r="G7948">
        <v>-9.6635160786237031E-4</v>
      </c>
    </row>
    <row r="7949" spans="1:7" x14ac:dyDescent="0.4">
      <c r="A7949">
        <v>7948</v>
      </c>
      <c r="B7949">
        <v>3.9774403471143702E-4</v>
      </c>
      <c r="C7949">
        <v>-1.7478346412216891E-11</v>
      </c>
      <c r="D7949">
        <v>-5.6526283006634115E-4</v>
      </c>
      <c r="E7949">
        <v>-3.4986805195443811E-3</v>
      </c>
      <c r="F7949">
        <v>8.8748903302698607E-8</v>
      </c>
      <c r="G7949">
        <v>4.524759572515148E-4</v>
      </c>
    </row>
    <row r="7950" spans="1:7" x14ac:dyDescent="0.4">
      <c r="A7950">
        <v>7949</v>
      </c>
      <c r="B7950">
        <v>2.5967150005357548E-4</v>
      </c>
      <c r="C7950">
        <v>-1.4503105527792341E-11</v>
      </c>
      <c r="D7950">
        <v>-4.1556619070741571E-4</v>
      </c>
      <c r="E7950">
        <v>1.271156065641432E-3</v>
      </c>
      <c r="F7950">
        <v>5.6086593762836202E-8</v>
      </c>
      <c r="G7950">
        <v>6.7842005071842566E-4</v>
      </c>
    </row>
    <row r="7951" spans="1:7" x14ac:dyDescent="0.4">
      <c r="A7951">
        <v>7950</v>
      </c>
      <c r="B7951">
        <v>1.4174881398046601E-4</v>
      </c>
      <c r="C7951">
        <v>-1.175877455490523E-11</v>
      </c>
      <c r="D7951">
        <v>-2.7986052542350591E-4</v>
      </c>
      <c r="E7951">
        <v>1.4661325779254371E-3</v>
      </c>
      <c r="F7951">
        <v>7.8922645323090812E-9</v>
      </c>
      <c r="G7951">
        <v>4.7382969939528463E-4</v>
      </c>
    </row>
    <row r="7952" spans="1:7" x14ac:dyDescent="0.4">
      <c r="A7952">
        <v>7951</v>
      </c>
      <c r="B7952">
        <v>4.2444226565405118E-5</v>
      </c>
      <c r="C7952">
        <v>-9.2834988414155708E-12</v>
      </c>
      <c r="D7952">
        <v>-1.5748011837771981E-4</v>
      </c>
      <c r="E7952">
        <v>6.9059923836407497E-4</v>
      </c>
      <c r="F7952">
        <v>-1.7107082421669249E-9</v>
      </c>
      <c r="G7952">
        <v>2.273746198952747E-4</v>
      </c>
    </row>
    <row r="7953" spans="1:7" x14ac:dyDescent="0.4">
      <c r="A7953">
        <v>7952</v>
      </c>
      <c r="B7953">
        <v>-3.982752487344333E-5</v>
      </c>
      <c r="C7953">
        <v>-7.0967039896203637E-12</v>
      </c>
      <c r="D7953">
        <v>-4.7745415934011542E-5</v>
      </c>
      <c r="E7953">
        <v>1.6177255305905051E-4</v>
      </c>
      <c r="F7953">
        <v>-9.2660641580877111E-10</v>
      </c>
      <c r="G7953">
        <v>6.6735256690334343E-5</v>
      </c>
    </row>
    <row r="7954" spans="1:7" x14ac:dyDescent="0.4">
      <c r="A7954">
        <v>7953</v>
      </c>
      <c r="B7954">
        <v>-1.066677264853382E-4</v>
      </c>
      <c r="C7954">
        <v>-5.2030364481357372E-12</v>
      </c>
      <c r="D7954">
        <v>5.0030922201841212E-5</v>
      </c>
      <c r="E7954">
        <v>-2.75536538759671E-5</v>
      </c>
      <c r="F7954">
        <v>-1.145670788998573E-10</v>
      </c>
      <c r="G7954">
        <v>-5.6477452485462397E-6</v>
      </c>
    </row>
    <row r="7955" spans="1:7" x14ac:dyDescent="0.4">
      <c r="A7955">
        <v>7954</v>
      </c>
      <c r="B7955">
        <v>-1.5966262880459219E-4</v>
      </c>
      <c r="C7955">
        <v>-3.5958448477311221E-12</v>
      </c>
      <c r="D7955">
        <v>1.365385971124388E-4</v>
      </c>
      <c r="E7955">
        <v>-4.7981052961221102E-5</v>
      </c>
      <c r="F7955">
        <v>3.2108863924650738E-11</v>
      </c>
      <c r="G7955">
        <v>-2.409206591818236E-5</v>
      </c>
    </row>
    <row r="7956" spans="1:7" x14ac:dyDescent="0.4">
      <c r="A7956">
        <v>7955</v>
      </c>
      <c r="B7956">
        <v>-2.0035821335890179E-4</v>
      </c>
      <c r="C7956">
        <v>-2.260194684057625E-12</v>
      </c>
      <c r="D7956">
        <v>2.1246483608436701E-4</v>
      </c>
      <c r="E7956">
        <v>-2.5248894272970132E-5</v>
      </c>
      <c r="F7956">
        <v>1.5219741124898659E-11</v>
      </c>
      <c r="G7956">
        <v>-1.980456106030693E-5</v>
      </c>
    </row>
    <row r="7957" spans="1:7" x14ac:dyDescent="0.4">
      <c r="A7957">
        <v>7956</v>
      </c>
      <c r="B7957">
        <v>-2.302401861299527E-4</v>
      </c>
      <c r="C7957">
        <v>-1.175426936123974E-12</v>
      </c>
      <c r="D7957">
        <v>2.7849011520669639E-4</v>
      </c>
      <c r="E7957">
        <v>-6.9744415628602893E-6</v>
      </c>
      <c r="F7957">
        <v>1.6222991603795899E-12</v>
      </c>
      <c r="G7957">
        <v>-1.072197954832035E-5</v>
      </c>
    </row>
    <row r="7958" spans="1:7" x14ac:dyDescent="0.4">
      <c r="A7958">
        <v>7957</v>
      </c>
      <c r="B7958">
        <v>-2.5071861423015782E-4</v>
      </c>
      <c r="C7958">
        <v>-3.1728439596703872E-13</v>
      </c>
      <c r="D7958">
        <v>3.3528440517219732E-4</v>
      </c>
      <c r="E7958">
        <v>3.3488897955634527E-7</v>
      </c>
      <c r="F7958">
        <v>-5.9048186304953105E-13</v>
      </c>
      <c r="G7958">
        <v>-3.8725561147768341E-6</v>
      </c>
    </row>
    <row r="7959" spans="1:7" x14ac:dyDescent="0.4">
      <c r="A7959">
        <v>7958</v>
      </c>
      <c r="B7959">
        <v>-2.6311664491449879E-4</v>
      </c>
      <c r="C7959">
        <v>3.4036140171434002E-13</v>
      </c>
      <c r="D7959">
        <v>3.8350390663488841E-4</v>
      </c>
      <c r="E7959">
        <v>1.527355848147848E-6</v>
      </c>
      <c r="F7959">
        <v>-2.485328628242712E-13</v>
      </c>
      <c r="G7959">
        <v>-3.787715012909458E-7</v>
      </c>
    </row>
    <row r="7960" spans="1:7" x14ac:dyDescent="0.4">
      <c r="A7960">
        <v>7959</v>
      </c>
      <c r="B7960">
        <v>-2.6866277460149809E-4</v>
      </c>
      <c r="C7960">
        <v>8.2414403294828597E-13</v>
      </c>
      <c r="D7960">
        <v>4.2378824199699327E-4</v>
      </c>
      <c r="E7960">
        <v>9.0595663343554149E-7</v>
      </c>
      <c r="F7960">
        <v>-2.2210570989457381E-14</v>
      </c>
      <c r="G7960">
        <v>7.699291179673636E-7</v>
      </c>
    </row>
    <row r="7961" spans="1:7" x14ac:dyDescent="0.4">
      <c r="A7961">
        <v>7960</v>
      </c>
      <c r="B7961">
        <v>-2.6848616839116209E-4</v>
      </c>
      <c r="C7961">
        <v>1.1601552248814931E-12</v>
      </c>
      <c r="D7961">
        <v>4.5675807117924352E-4</v>
      </c>
      <c r="E7961">
        <v>2.8687245740140382E-7</v>
      </c>
      <c r="F7961">
        <v>1.068311040530568E-14</v>
      </c>
      <c r="G7961">
        <v>7.9273100832134766E-7</v>
      </c>
    </row>
    <row r="7962" spans="1:7" x14ac:dyDescent="0.4">
      <c r="A7962">
        <v>7961</v>
      </c>
      <c r="B7962">
        <v>-2.6361456630016319E-4</v>
      </c>
      <c r="C7962">
        <v>1.3731746830267649E-12</v>
      </c>
      <c r="D7962">
        <v>4.8301309974817122E-4</v>
      </c>
      <c r="E7962">
        <v>1.122027898904176E-8</v>
      </c>
      <c r="F7962">
        <v>4.0344449771955206E-15</v>
      </c>
      <c r="G7962">
        <v>4.8473618249295026E-7</v>
      </c>
    </row>
    <row r="7963" spans="1:7" x14ac:dyDescent="0.4">
      <c r="A7963">
        <v>7962</v>
      </c>
      <c r="B7963">
        <v>-2.5497434993389522E-4</v>
      </c>
      <c r="C7963">
        <v>1.4861351678328621E-12</v>
      </c>
      <c r="D7963">
        <v>5.0313044871165894E-4</v>
      </c>
      <c r="E7963">
        <v>-4.6964109503724797E-8</v>
      </c>
      <c r="F7963">
        <v>2.8950623770254451E-16</v>
      </c>
      <c r="G7963">
        <v>2.0440393298284499E-7</v>
      </c>
    </row>
    <row r="7964" spans="1:7" x14ac:dyDescent="0.4">
      <c r="A7964">
        <v>7963</v>
      </c>
      <c r="B7964">
        <v>-2.4339238160485849E-4</v>
      </c>
      <c r="C7964">
        <v>1.519783371756528E-12</v>
      </c>
      <c r="D7964">
        <v>5.1766335633009523E-4</v>
      </c>
      <c r="E7964">
        <v>-3.191359534408497E-8</v>
      </c>
      <c r="F7964">
        <v>-1.9068975894862099E-16</v>
      </c>
      <c r="G7964">
        <v>4.3196900096164558E-8</v>
      </c>
    </row>
    <row r="7965" spans="1:7" x14ac:dyDescent="0.4">
      <c r="A7965">
        <v>7964</v>
      </c>
      <c r="B7965">
        <v>-2.2959926617146969E-4</v>
      </c>
      <c r="C7965">
        <v>1.4925000883180021E-12</v>
      </c>
      <c r="D7965">
        <v>5.2714018340719194E-4</v>
      </c>
      <c r="E7965">
        <v>-1.139485061710437E-8</v>
      </c>
      <c r="F7965">
        <v>-6.5092955545872073E-17</v>
      </c>
      <c r="G7965">
        <v>-2.000963321858659E-8</v>
      </c>
    </row>
    <row r="7966" spans="1:7" x14ac:dyDescent="0.4">
      <c r="A7966">
        <v>7965</v>
      </c>
      <c r="B7966">
        <v>-2.142337234417367E-4</v>
      </c>
      <c r="C7966">
        <v>1.420246644800001E-12</v>
      </c>
      <c r="D7966">
        <v>5.3206369470541E-4</v>
      </c>
      <c r="E7966">
        <v>-1.213339698321658E-9</v>
      </c>
      <c r="F7966">
        <v>-3.4851423240726552E-18</v>
      </c>
      <c r="G7966">
        <v>-3.0133589734799687E-8</v>
      </c>
    </row>
    <row r="7967" spans="1:7" x14ac:dyDescent="0.4">
      <c r="A7967">
        <v>7966</v>
      </c>
      <c r="B7967">
        <v>-1.9784779532517721E-4</v>
      </c>
      <c r="C7967">
        <v>1.3166083367163199E-12</v>
      </c>
      <c r="D7967">
        <v>5.3291059036101067E-4</v>
      </c>
      <c r="E7967">
        <v>1.37838734646027E-9</v>
      </c>
      <c r="F7967">
        <v>3.3649368106677642E-18</v>
      </c>
      <c r="G7967">
        <v>-2.1071422663706711E-8</v>
      </c>
    </row>
    <row r="7968" spans="1:7" x14ac:dyDescent="0.4">
      <c r="A7968">
        <v>7967</v>
      </c>
      <c r="B7968">
        <v>-1.8091264660463841E-4</v>
      </c>
      <c r="C7968">
        <v>1.1929094539204081E-12</v>
      </c>
      <c r="D7968">
        <v>5.3013126243935962E-4</v>
      </c>
      <c r="E7968">
        <v>1.10332082559422E-9</v>
      </c>
      <c r="F7968">
        <v>1.04357954641301E-18</v>
      </c>
      <c r="G7968">
        <v>-1.0121757638561249E-8</v>
      </c>
    </row>
    <row r="7969" spans="1:7" x14ac:dyDescent="0.4">
      <c r="A7969">
        <v>7968</v>
      </c>
      <c r="B7969">
        <v>-1.6382475092215651E-4</v>
      </c>
      <c r="C7969">
        <v>1.0583782708217239E-12</v>
      </c>
      <c r="D7969">
        <v>5.2414975305988378E-4</v>
      </c>
      <c r="E7969">
        <v>4.4018272099133899E-10</v>
      </c>
      <c r="F7969">
        <v>3.5958182856412978E-20</v>
      </c>
      <c r="G7969">
        <v>-2.9769084236060449E-9</v>
      </c>
    </row>
    <row r="7970" spans="1:7" x14ac:dyDescent="0.4">
      <c r="A7970">
        <v>7969</v>
      </c>
      <c r="B7970">
        <v>-1.4691228410558291E-4</v>
      </c>
      <c r="C7970">
        <v>9.203439726556962E-13</v>
      </c>
      <c r="D7970">
        <v>5.1536389182088712E-4</v>
      </c>
      <c r="E7970">
        <v>7.1285616911690731E-11</v>
      </c>
      <c r="F7970">
        <v>-5.878897513803426E-20</v>
      </c>
      <c r="G7970">
        <v>2.4595807294812219E-10</v>
      </c>
    </row>
    <row r="7971" spans="1:7" x14ac:dyDescent="0.4">
      <c r="A7971">
        <v>7970</v>
      </c>
      <c r="B7971">
        <v>-1.304415751599659E-4</v>
      </c>
      <c r="C7971">
        <v>7.8445082656984423E-13</v>
      </c>
      <c r="D7971">
        <v>5.041455915573231E-4</v>
      </c>
      <c r="E7971">
        <v>-3.7756398714218472E-11</v>
      </c>
      <c r="F7971">
        <v>-1.6619131537135999E-20</v>
      </c>
      <c r="G7971">
        <v>1.0693804398224659E-9</v>
      </c>
    </row>
    <row r="7972" spans="1:7" x14ac:dyDescent="0.4">
      <c r="A7972">
        <v>7971</v>
      </c>
      <c r="B7972">
        <v>-1.146234910313459E-4</v>
      </c>
      <c r="C7972">
        <v>6.5487792960249598E-13</v>
      </c>
      <c r="D7972">
        <v>4.908412827607007E-4</v>
      </c>
      <c r="E7972">
        <v>-3.7395344175302153E-11</v>
      </c>
      <c r="F7972">
        <v>-2.3601665199785692E-22</v>
      </c>
      <c r="G7972">
        <v>8.8042154836987416E-10</v>
      </c>
    </row>
    <row r="7973" spans="1:7" x14ac:dyDescent="0.4">
      <c r="A7973">
        <v>7972</v>
      </c>
      <c r="B7973">
        <v>-9.9619654598919309E-5</v>
      </c>
      <c r="C7973">
        <v>5.3455554798809738E-13</v>
      </c>
      <c r="D7973">
        <v>4.7577246827176849E-4</v>
      </c>
      <c r="E7973">
        <v>-1.660887065138399E-11</v>
      </c>
      <c r="F7973">
        <v>1.018058083875709E-21</v>
      </c>
      <c r="G7973">
        <v>4.7712078115065431E-10</v>
      </c>
    </row>
    <row r="7974" spans="1:7" x14ac:dyDescent="0.4">
      <c r="A7974">
        <v>7973</v>
      </c>
      <c r="B7974">
        <v>-8.5548416289466577E-5</v>
      </c>
      <c r="C7974">
        <v>4.25371394746067E-13</v>
      </c>
      <c r="D7974">
        <v>4.592363811166007E-4</v>
      </c>
      <c r="E7974">
        <v>-3.488125463603176E-12</v>
      </c>
      <c r="F7974">
        <v>2.6277400583585988E-22</v>
      </c>
      <c r="G7974">
        <v>1.7257413414598259E-10</v>
      </c>
    </row>
    <row r="7975" spans="1:7" x14ac:dyDescent="0.4">
      <c r="A7975">
        <v>7974</v>
      </c>
      <c r="B7975">
        <v>-7.2490518298466068E-5</v>
      </c>
      <c r="C7975">
        <v>3.2836218062505962E-13</v>
      </c>
      <c r="D7975">
        <v>4.4150672958927152E-4</v>
      </c>
      <c r="E7975">
        <v>9.1804276224961951E-13</v>
      </c>
      <c r="F7975">
        <v>-1.9960242792751501E-24</v>
      </c>
      <c r="G7975">
        <v>1.7075576459252301E-11</v>
      </c>
    </row>
    <row r="7976" spans="1:7" x14ac:dyDescent="0.4">
      <c r="A7976">
        <v>7975</v>
      </c>
      <c r="B7976">
        <v>-6.0494406738456677E-5</v>
      </c>
      <c r="C7976">
        <v>2.4388743319939068E-13</v>
      </c>
      <c r="D7976">
        <v>4.2283451488432438E-4</v>
      </c>
      <c r="E7976">
        <v>1.240095731200719E-12</v>
      </c>
      <c r="F7976">
        <v>-1.7489556692618549E-23</v>
      </c>
      <c r="G7976">
        <v>-3.4136166744306939E-11</v>
      </c>
    </row>
    <row r="7977" spans="1:7" x14ac:dyDescent="0.4">
      <c r="A7977">
        <v>7976</v>
      </c>
      <c r="B7977">
        <v>-4.9581161233001382E-5</v>
      </c>
      <c r="C7977">
        <v>1.717839336938206E-13</v>
      </c>
      <c r="D7977">
        <v>4.034489077454419E-4</v>
      </c>
      <c r="E7977">
        <v>6.1375254277675329E-13</v>
      </c>
      <c r="F7977">
        <v>-4.1227406774673024E-24</v>
      </c>
      <c r="G7977">
        <v>-3.5227737411700227E-11</v>
      </c>
    </row>
    <row r="7978" spans="1:7" x14ac:dyDescent="0.4">
      <c r="A7978">
        <v>7977</v>
      </c>
      <c r="B7978">
        <v>-3.9749023666963248E-5</v>
      </c>
      <c r="C7978">
        <v>1.115001991756343E-13</v>
      </c>
      <c r="D7978">
        <v>3.8355817171946958E-4</v>
      </c>
      <c r="E7978">
        <v>1.5562817570960131E-13</v>
      </c>
      <c r="F7978">
        <v>1.2947829450379579E-25</v>
      </c>
      <c r="G7978">
        <v>-2.1563297772728299E-11</v>
      </c>
    </row>
    <row r="7979" spans="1:7" x14ac:dyDescent="0.4">
      <c r="A7979">
        <v>7978</v>
      </c>
      <c r="B7979">
        <v>-3.0977518135153067E-5</v>
      </c>
      <c r="C7979">
        <v>6.221126995520221E-14</v>
      </c>
      <c r="D7979">
        <v>3.6335062168437599E-4</v>
      </c>
      <c r="E7979">
        <v>-1.6964507298982809E-14</v>
      </c>
      <c r="F7979">
        <v>2.982632184227272E-25</v>
      </c>
      <c r="G7979">
        <v>-9.1032842924366228E-12</v>
      </c>
    </row>
    <row r="7980" spans="1:7" x14ac:dyDescent="0.4">
      <c r="A7980">
        <v>7979</v>
      </c>
      <c r="B7980">
        <v>-2.323116275306845E-5</v>
      </c>
      <c r="C7980">
        <v>2.2914680145370139E-14</v>
      </c>
      <c r="D7980">
        <v>3.4299560735348008E-4</v>
      </c>
      <c r="E7980">
        <v>-4.010396083109159E-14</v>
      </c>
      <c r="F7980">
        <v>6.4132454415199308E-26</v>
      </c>
      <c r="G7980">
        <v>-1.9308927355691799E-12</v>
      </c>
    </row>
    <row r="7981" spans="1:7" x14ac:dyDescent="0.4">
      <c r="A7981">
        <v>7980</v>
      </c>
      <c r="B7981">
        <v>-1.646278105975139E-5</v>
      </c>
      <c r="C7981">
        <v>-7.4910753001798543E-15</v>
      </c>
      <c r="D7981">
        <v>3.2264451244465721E-4</v>
      </c>
      <c r="E7981">
        <v>-2.2247298847426271E-14</v>
      </c>
      <c r="F7981">
        <v>-3.7095245972403979E-27</v>
      </c>
      <c r="G7981">
        <v>8.8484454376048848E-13</v>
      </c>
    </row>
    <row r="7982" spans="1:7" x14ac:dyDescent="0.4">
      <c r="A7982">
        <v>7981</v>
      </c>
      <c r="B7982">
        <v>-1.061642640782085E-5</v>
      </c>
      <c r="C7982">
        <v>-3.0143981162960558E-14</v>
      </c>
      <c r="D7982">
        <v>3.0243176114096572E-4</v>
      </c>
      <c r="E7982">
        <v>-6.5550049462517693E-15</v>
      </c>
      <c r="F7982">
        <v>-5.0518852630949988E-27</v>
      </c>
      <c r="G7982">
        <v>1.3384466958763281E-12</v>
      </c>
    </row>
    <row r="7983" spans="1:7" x14ac:dyDescent="0.4">
      <c r="A7983">
        <v>7982</v>
      </c>
      <c r="B7983">
        <v>-5.6299371506523242E-6</v>
      </c>
      <c r="C7983">
        <v>-4.6170096575008472E-14</v>
      </c>
      <c r="D7983">
        <v>2.8247582435747808E-4</v>
      </c>
      <c r="E7983">
        <v>3.5134965334345022E-17</v>
      </c>
      <c r="F7983">
        <v>-9.8812315431621277E-28</v>
      </c>
      <c r="G7983">
        <v>9.3705326250255222E-13</v>
      </c>
    </row>
    <row r="7984" spans="1:7" x14ac:dyDescent="0.4">
      <c r="A7984">
        <v>7983</v>
      </c>
      <c r="B7984">
        <v>-1.437143747581149E-6</v>
      </c>
      <c r="C7984">
        <v>-5.6647492023370548E-14</v>
      </c>
      <c r="D7984">
        <v>2.6288021916766438E-4</v>
      </c>
      <c r="E7984">
        <v>1.2580896440957989E-15</v>
      </c>
      <c r="F7984">
        <v>8.6687567431734174E-29</v>
      </c>
      <c r="G7984">
        <v>4.5057640303079948E-13</v>
      </c>
    </row>
    <row r="7985" spans="1:7" x14ac:dyDescent="0.4">
      <c r="A7985">
        <v>7984</v>
      </c>
      <c r="B7985">
        <v>2.03024874571816E-6</v>
      </c>
      <c r="C7985">
        <v>-6.2580736079016742E-14</v>
      </c>
      <c r="D7985">
        <v>2.437344955314944E-4</v>
      </c>
      <c r="E7985">
        <v>7.9162165576954124E-16</v>
      </c>
      <c r="F7985">
        <v>8.5016890748337878E-29</v>
      </c>
      <c r="G7985">
        <v>1.3279167914632541E-13</v>
      </c>
    </row>
    <row r="7986" spans="1:7" x14ac:dyDescent="0.4">
      <c r="A7986">
        <v>7985</v>
      </c>
      <c r="B7986">
        <v>4.841077821471827E-6</v>
      </c>
      <c r="C7986">
        <v>-6.4884215582456133E-14</v>
      </c>
      <c r="D7986">
        <v>2.2511520520682109E-4</v>
      </c>
      <c r="E7986">
        <v>2.650920428782815E-16</v>
      </c>
      <c r="F7986">
        <v>1.5058930645357501E-29</v>
      </c>
      <c r="G7986">
        <v>-1.070651386592149E-14</v>
      </c>
    </row>
    <row r="7987" spans="1:7" x14ac:dyDescent="0.4">
      <c r="A7987">
        <v>7986</v>
      </c>
      <c r="B7987">
        <v>7.0634145160822949E-6</v>
      </c>
      <c r="C7987">
        <v>-6.4372690031988413E-14</v>
      </c>
      <c r="D7987">
        <v>2.0708684841621729E-4</v>
      </c>
      <c r="E7987">
        <v>1.8956074737175451E-17</v>
      </c>
      <c r="F7987">
        <v>-1.840513360144267E-30</v>
      </c>
      <c r="G7987">
        <v>-4.7466523210632797E-14</v>
      </c>
    </row>
    <row r="7988" spans="1:7" x14ac:dyDescent="0.4">
      <c r="A7988">
        <v>7987</v>
      </c>
      <c r="B7988">
        <v>8.7635022710341722E-6</v>
      </c>
      <c r="C7988">
        <v>-6.1757624488122357E-14</v>
      </c>
      <c r="D7988">
        <v>1.8970279448413791E-4</v>
      </c>
      <c r="E7988">
        <v>-3.7949621914855902E-17</v>
      </c>
      <c r="F7988">
        <v>-1.421923764398253E-30</v>
      </c>
      <c r="G7988">
        <v>-3.913946072586313E-14</v>
      </c>
    </row>
    <row r="7989" spans="1:7" x14ac:dyDescent="0.4">
      <c r="A7989">
        <v>7988</v>
      </c>
      <c r="B7989">
        <v>1.000491796037645E-5</v>
      </c>
      <c r="C7989">
        <v>-5.7648003912528281E-14</v>
      </c>
      <c r="D7989">
        <v>1.730061732551711E-4</v>
      </c>
      <c r="E7989">
        <v>-2.7652399347081029E-17</v>
      </c>
      <c r="F7989">
        <v>-2.2658442531834809E-31</v>
      </c>
      <c r="G7989">
        <v>-2.123148921074264E-14</v>
      </c>
    </row>
    <row r="7990" spans="1:7" x14ac:dyDescent="0.4">
      <c r="A7990">
        <v>7989</v>
      </c>
      <c r="B7990">
        <v>1.084793007667706E-5</v>
      </c>
      <c r="C7990">
        <v>-5.2554496302672922E-14</v>
      </c>
      <c r="D7990">
        <v>1.5703073465451591E-4</v>
      </c>
      <c r="E7990">
        <v>-1.0390639781514691E-17</v>
      </c>
      <c r="F7990">
        <v>3.692856017576416E-32</v>
      </c>
      <c r="G7990">
        <v>-7.6904365185749482E-15</v>
      </c>
    </row>
    <row r="7991" spans="1:7" x14ac:dyDescent="0.4">
      <c r="A7991">
        <v>7990</v>
      </c>
      <c r="B7991">
        <v>1.134903007402363E-5</v>
      </c>
      <c r="C7991">
        <v>-4.6895995129653842E-14</v>
      </c>
      <c r="D7991">
        <v>1.4180167425811499E-4</v>
      </c>
      <c r="E7991">
        <v>-1.379529192658331E-18</v>
      </c>
      <c r="F7991">
        <v>2.3640188337047251E-32</v>
      </c>
      <c r="G7991">
        <v>-7.6965267094847518E-16</v>
      </c>
    </row>
    <row r="7992" spans="1:7" x14ac:dyDescent="0.4">
      <c r="A7992">
        <v>7991</v>
      </c>
      <c r="B7992">
        <v>1.156061411561858E-5</v>
      </c>
      <c r="C7992">
        <v>-4.1007728105489332E-14</v>
      </c>
      <c r="D7992">
        <v>1.2733642320366561E-4</v>
      </c>
      <c r="E7992">
        <v>1.083620664452411E-18</v>
      </c>
      <c r="F7992">
        <v>3.3575169917850669E-33</v>
      </c>
      <c r="G7992">
        <v>1.51346761683849E-15</v>
      </c>
    </row>
    <row r="7993" spans="1:7" x14ac:dyDescent="0.4">
      <c r="A7993">
        <v>7992</v>
      </c>
      <c r="B7993">
        <v>1.1530793899417009E-5</v>
      </c>
      <c r="C7993">
        <v>-3.5150265409420593E-14</v>
      </c>
      <c r="D7993">
        <v>1.136454011967067E-4</v>
      </c>
      <c r="E7993">
        <v>9.4762549701913436E-19</v>
      </c>
      <c r="F7993">
        <v>-7.135245876853586E-34</v>
      </c>
      <c r="G7993">
        <v>1.5654606128109251E-15</v>
      </c>
    </row>
    <row r="7994" spans="1:7" x14ac:dyDescent="0.4">
      <c r="A7994">
        <v>7993</v>
      </c>
      <c r="B7994">
        <v>1.1303316781303131E-5</v>
      </c>
      <c r="C7994">
        <v>-2.9518893697081237E-14</v>
      </c>
      <c r="D7994">
        <v>1.007327317498918E-4</v>
      </c>
      <c r="E7994">
        <v>3.9696710323486492E-19</v>
      </c>
      <c r="F7994">
        <v>-3.9073314629047479E-34</v>
      </c>
      <c r="G7994">
        <v>9.592322485414234E-16</v>
      </c>
    </row>
    <row r="7995" spans="1:7" x14ac:dyDescent="0.4">
      <c r="A7995">
        <v>7994</v>
      </c>
      <c r="B7995">
        <v>1.0917577032764191E-5</v>
      </c>
      <c r="C7995">
        <v>-2.425294106976195E-14</v>
      </c>
      <c r="D7995">
        <v>8.8596919140242761E-5</v>
      </c>
      <c r="E7995">
        <v>7.3218538151554299E-20</v>
      </c>
      <c r="F7995">
        <v>-4.8818848362399072E-35</v>
      </c>
      <c r="G7995">
        <v>4.0541995190866419E-16</v>
      </c>
    </row>
    <row r="7996" spans="1:7" x14ac:dyDescent="0.4">
      <c r="A7996">
        <v>7995</v>
      </c>
      <c r="B7996">
        <v>1.04087017176395E-5</v>
      </c>
      <c r="C7996">
        <v>-1.944474211112702E-14</v>
      </c>
      <c r="D7996">
        <v>7.7231486880495806E-5</v>
      </c>
      <c r="E7996">
        <v>-2.8382658893753643E-20</v>
      </c>
      <c r="F7996">
        <v>1.3416229506657231E-35</v>
      </c>
      <c r="G7996">
        <v>8.6308186254195505E-17</v>
      </c>
    </row>
    <row r="7997" spans="1:7" x14ac:dyDescent="0.4">
      <c r="A7997">
        <v>7996</v>
      </c>
      <c r="B7997">
        <v>9.807696315890587E-6</v>
      </c>
      <c r="C7997">
        <v>-1.5148021183693901E-14</v>
      </c>
      <c r="D7997">
        <v>6.6625577778495844E-5</v>
      </c>
      <c r="E7997">
        <v>-3.1812206364063759E-20</v>
      </c>
      <c r="F7997">
        <v>6.420737885791864E-36</v>
      </c>
      <c r="G7997">
        <v>-3.9127209033763533E-17</v>
      </c>
    </row>
    <row r="7998" spans="1:7" x14ac:dyDescent="0.4">
      <c r="A7998">
        <v>7997</v>
      </c>
      <c r="B7998">
        <v>9.1416368332870925E-6</v>
      </c>
      <c r="C7998">
        <v>-1.138554699017394E-14</v>
      </c>
      <c r="D7998">
        <v>5.6764515904871978E-5</v>
      </c>
      <c r="E7998">
        <v>-1.4833629510489229E-20</v>
      </c>
      <c r="F7998">
        <v>6.9277829980209188E-37</v>
      </c>
      <c r="G7998">
        <v>-5.944964915373922E-17</v>
      </c>
    </row>
    <row r="7999" spans="1:7" x14ac:dyDescent="0.4">
      <c r="A7999">
        <v>7998</v>
      </c>
      <c r="B7999">
        <v>8.4338966918758708E-6</v>
      </c>
      <c r="C7999">
        <v>-8.1559728715103067E-15</v>
      </c>
      <c r="D7999">
        <v>4.763033100583116E-5</v>
      </c>
      <c r="E7999">
        <v>-3.4143257972491337E-21</v>
      </c>
      <c r="F7999">
        <v>-2.470686417786014E-37</v>
      </c>
      <c r="G7999">
        <v>-4.1670962690601287E-17</v>
      </c>
    </row>
    <row r="8000" spans="1:7" x14ac:dyDescent="0.4">
      <c r="A8000">
        <v>7999</v>
      </c>
      <c r="B8000">
        <v>7.7043981795486856E-6</v>
      </c>
      <c r="C8000">
        <v>-5.4398265942713281E-15</v>
      </c>
      <c r="D8000">
        <v>3.9202246086726492E-5</v>
      </c>
      <c r="E8000">
        <v>6.3018665221369256E-22</v>
      </c>
      <c r="F8000">
        <v>-1.048953208984471E-37</v>
      </c>
      <c r="G8000">
        <v>-2.0057625454818869E-17</v>
      </c>
    </row>
    <row r="8001" spans="1:7" x14ac:dyDescent="0.4">
      <c r="A8001">
        <v>8000</v>
      </c>
      <c r="B8001">
        <v>6.9698796348166079E-6</v>
      </c>
      <c r="C8001">
        <v>-3.2046517712548621E-15</v>
      </c>
      <c r="D8001">
        <v>3.1457129054945733E-5</v>
      </c>
      <c r="E8001">
        <v>1.043540603788638E-21</v>
      </c>
      <c r="F8001">
        <v>-9.5132186842249328E-39</v>
      </c>
      <c r="G8001">
        <v>-5.9234063329919066E-18</v>
      </c>
    </row>
    <row r="8002" spans="1:7" x14ac:dyDescent="0.4">
      <c r="A8002">
        <v>8001</v>
      </c>
      <c r="B8002">
        <v>6.2441708457651336E-6</v>
      </c>
      <c r="C8002">
        <v>-1.409331914729048E-15</v>
      </c>
      <c r="D8002">
        <v>2.4369909449445229E-5</v>
      </c>
      <c r="E8002">
        <v>5.433089520658756E-22</v>
      </c>
      <c r="F8002">
        <v>4.4750853240812332E-39</v>
      </c>
      <c r="G8002">
        <v>4.6582986650800722E-19</v>
      </c>
    </row>
    <row r="8003" spans="1:7" x14ac:dyDescent="0.4">
      <c r="A8003">
        <v>8002</v>
      </c>
      <c r="B8003">
        <v>5.5384703441628417E-6</v>
      </c>
      <c r="C8003">
        <v>-7.6487922610116863E-18</v>
      </c>
      <c r="D8003">
        <v>1.7913961400703832E-5</v>
      </c>
      <c r="E8003">
        <v>1.4798839911762529E-22</v>
      </c>
      <c r="F8003">
        <v>1.7035502410431141E-39</v>
      </c>
      <c r="G8003">
        <v>2.106878969324803E-18</v>
      </c>
    </row>
    <row r="8004" spans="1:7" x14ac:dyDescent="0.4">
      <c r="A8004">
        <v>8003</v>
      </c>
      <c r="B8004">
        <v>4.861619373727044E-6</v>
      </c>
      <c r="C8004">
        <v>1.0488594581996789E-15</v>
      </c>
      <c r="D8004">
        <v>1.2061454060714019E-5</v>
      </c>
      <c r="E8004">
        <v>-8.5313364453433479E-24</v>
      </c>
      <c r="F8004">
        <v>1.2456583162561699E-40</v>
      </c>
      <c r="G8004">
        <v>1.7399539023167432E-18</v>
      </c>
    </row>
    <row r="8005" spans="1:7" x14ac:dyDescent="0.4">
      <c r="A8005">
        <v>8004</v>
      </c>
      <c r="B8005">
        <v>4.2203683048970779E-6</v>
      </c>
      <c r="C8005">
        <v>1.8086668754353349E-15</v>
      </c>
      <c r="D8005">
        <v>6.7836708195355341E-6</v>
      </c>
      <c r="E8005">
        <v>-3.3312890713861052E-23</v>
      </c>
      <c r="F8005">
        <v>-7.9954668415423111E-41</v>
      </c>
      <c r="G8005">
        <v>9.4478143160641294E-19</v>
      </c>
    </row>
    <row r="8006" spans="1:7" x14ac:dyDescent="0.4">
      <c r="A8006">
        <v>8005</v>
      </c>
      <c r="B8006">
        <v>3.6196321583849049E-6</v>
      </c>
      <c r="C8006">
        <v>2.3185777339091051E-15</v>
      </c>
      <c r="D8006">
        <v>2.051298684517433E-6</v>
      </c>
      <c r="E8006">
        <v>-1.9528313641509031E-23</v>
      </c>
      <c r="F8006">
        <v>-2.7498612700983731E-41</v>
      </c>
      <c r="G8006">
        <v>3.4270748922239069E-19</v>
      </c>
    </row>
    <row r="8007" spans="1:7" x14ac:dyDescent="0.4">
      <c r="A8007">
        <v>8006</v>
      </c>
      <c r="B8007">
        <v>3.0627326891154368E-6</v>
      </c>
      <c r="C8007">
        <v>2.622516944800294E-15</v>
      </c>
      <c r="D8007">
        <v>-2.165310757909133E-6</v>
      </c>
      <c r="E8007">
        <v>-6.1101370353010764E-24</v>
      </c>
      <c r="F8007">
        <v>-1.5112912572707201E-42</v>
      </c>
      <c r="G8007">
        <v>3.46846707641301E-20</v>
      </c>
    </row>
    <row r="8008" spans="1:7" x14ac:dyDescent="0.4">
      <c r="A8008">
        <v>8007</v>
      </c>
      <c r="B8008">
        <v>2.5516251750468788E-6</v>
      </c>
      <c r="C8008">
        <v>2.7607182876108238E-15</v>
      </c>
      <c r="D8008">
        <v>-5.8959073484762508E-6</v>
      </c>
      <c r="E8008">
        <v>-1.9520342303252769E-25</v>
      </c>
      <c r="F8008">
        <v>1.412044013084602E-42</v>
      </c>
      <c r="G8008">
        <v>-6.7100514979545068E-20</v>
      </c>
    </row>
    <row r="8009" spans="1:7" x14ac:dyDescent="0.4">
      <c r="A8009">
        <v>8008</v>
      </c>
      <c r="B8009">
        <v>2.0871086568482001E-6</v>
      </c>
      <c r="C8009">
        <v>2.7692405447192218E-15</v>
      </c>
      <c r="D8009">
        <v>-9.1701338633868978E-6</v>
      </c>
      <c r="E8009">
        <v>1.028072483353686E-24</v>
      </c>
      <c r="F8009">
        <v>4.4108031466714721E-43</v>
      </c>
      <c r="G8009">
        <v>-6.956615943533536E-20</v>
      </c>
    </row>
    <row r="8010" spans="1:7" x14ac:dyDescent="0.4">
      <c r="A8010">
        <v>8009</v>
      </c>
      <c r="B8010">
        <v>1.6690188902807289E-6</v>
      </c>
      <c r="C8010">
        <v>2.679747487470009E-15</v>
      </c>
      <c r="D8010">
        <v>-1.201734155369386E-5</v>
      </c>
      <c r="E8010">
        <v>6.8910307664678482E-25</v>
      </c>
      <c r="F8010">
        <v>1.585709164978876E-44</v>
      </c>
      <c r="G8010">
        <v>-4.2670841810331317E-20</v>
      </c>
    </row>
    <row r="8011" spans="1:7" x14ac:dyDescent="0.4">
      <c r="A8011">
        <v>8010</v>
      </c>
      <c r="B8011">
        <v>1.2964037096315149E-6</v>
      </c>
      <c r="C8011">
        <v>2.5194943089023851E-15</v>
      </c>
      <c r="D8011">
        <v>-1.4466428250052701E-5</v>
      </c>
      <c r="E8011">
        <v>2.4340950447763771E-25</v>
      </c>
      <c r="F8011">
        <v>-2.4687600204030631E-44</v>
      </c>
      <c r="G8011">
        <v>-1.8055531968306231E-20</v>
      </c>
    </row>
    <row r="8012" spans="1:7" x14ac:dyDescent="0.4">
      <c r="A8012">
        <v>8011</v>
      </c>
      <c r="B8012">
        <v>9.6768086420361455E-7</v>
      </c>
      <c r="C8012">
        <v>2.31147009499615E-15</v>
      </c>
      <c r="D8012">
        <v>-1.654569758156621E-5</v>
      </c>
      <c r="E8012">
        <v>2.4526259170530809E-26</v>
      </c>
      <c r="F8012">
        <v>-7.027953149772942E-45</v>
      </c>
      <c r="G8012">
        <v>-3.8577512556747474E-21</v>
      </c>
    </row>
    <row r="8013" spans="1:7" x14ac:dyDescent="0.4">
      <c r="A8013">
        <v>8012</v>
      </c>
      <c r="B8013">
        <v>6.8077868732319981E-7</v>
      </c>
      <c r="C8013">
        <v>2.074652944685658E-15</v>
      </c>
      <c r="D8013">
        <v>-1.8282737879857231E-5</v>
      </c>
      <c r="E8013">
        <v>-3.0327645800857483E-26</v>
      </c>
      <c r="F8013">
        <v>-1.1102028462500279E-46</v>
      </c>
      <c r="G8013">
        <v>1.7301135992300161E-21</v>
      </c>
    </row>
    <row r="8014" spans="1:7" x14ac:dyDescent="0.4">
      <c r="A8014">
        <v>8013</v>
      </c>
      <c r="B8014">
        <v>4.332601951918865E-7</v>
      </c>
      <c r="C8014">
        <v>1.8243411404539099E-15</v>
      </c>
      <c r="D8014">
        <v>-1.9704319368887222E-5</v>
      </c>
      <c r="E8014">
        <v>-2.3866461559244651E-26</v>
      </c>
      <c r="F8014">
        <v>4.2779380771464582E-46</v>
      </c>
      <c r="G8014">
        <v>2.6405567980915141E-21</v>
      </c>
    </row>
    <row r="8015" spans="1:7" x14ac:dyDescent="0.4">
      <c r="A8015">
        <v>8014</v>
      </c>
      <c r="B8015">
        <v>2.2243139767612999E-7</v>
      </c>
      <c r="C8015">
        <v>1.5725301567340811E-15</v>
      </c>
      <c r="D8015">
        <v>-2.083630827640612E-5</v>
      </c>
      <c r="E8015">
        <v>-9.4254493075741573E-27</v>
      </c>
      <c r="F8015">
        <v>1.111856166257053E-46</v>
      </c>
      <c r="G8015">
        <v>1.8531118278870922E-21</v>
      </c>
    </row>
    <row r="8016" spans="1:7" x14ac:dyDescent="0.4">
      <c r="A8016">
        <v>8015</v>
      </c>
      <c r="B8016">
        <v>4.543474103939534E-8</v>
      </c>
      <c r="C8016">
        <v>1.328311151543551E-15</v>
      </c>
      <c r="D8016">
        <v>-2.1703596543370659E-5</v>
      </c>
      <c r="E8016">
        <v>-1.480877615695106E-27</v>
      </c>
      <c r="F8016">
        <v>-6.5240049135495361E-49</v>
      </c>
      <c r="G8016">
        <v>8.9287190378115996E-22</v>
      </c>
    </row>
    <row r="8017" spans="1:7" x14ac:dyDescent="0.4">
      <c r="A8017">
        <v>8016</v>
      </c>
      <c r="B8017">
        <v>-1.006713003526275E-7</v>
      </c>
      <c r="C8017">
        <v>1.0982718447831909E-15</v>
      </c>
      <c r="D8017">
        <v>-2.233004585236664E-5</v>
      </c>
      <c r="E8017">
        <v>8.3735140717009137E-28</v>
      </c>
      <c r="F8017">
        <v>-7.353509616494505E-48</v>
      </c>
      <c r="G8017">
        <v>2.642210963365457E-22</v>
      </c>
    </row>
    <row r="8018" spans="1:7" x14ac:dyDescent="0.4">
      <c r="A8018">
        <v>8017</v>
      </c>
      <c r="B8018">
        <v>-2.1884540457527191E-7</v>
      </c>
      <c r="C8018">
        <v>8.8688531025113945E-16</v>
      </c>
      <c r="D8018">
        <v>-2.273844474424478E-5</v>
      </c>
      <c r="E8018">
        <v>8.1047700243297933E-28</v>
      </c>
      <c r="F8018">
        <v>-1.7455022916729741E-48</v>
      </c>
      <c r="G8018">
        <v>-2.025766800935698E-23</v>
      </c>
    </row>
    <row r="8019" spans="1:7" x14ac:dyDescent="0.4">
      <c r="A8019">
        <v>8018</v>
      </c>
      <c r="B8019">
        <v>-3.120082444571723E-7</v>
      </c>
      <c r="C8019">
        <v>6.9687619384623737E-16</v>
      </c>
      <c r="D8019">
        <v>-2.2950477643120811E-5</v>
      </c>
      <c r="E8019">
        <v>3.563761853216405E-28</v>
      </c>
      <c r="F8019">
        <v>5.150013420164523E-50</v>
      </c>
      <c r="G8019">
        <v>-9.3516602776071645E-23</v>
      </c>
    </row>
    <row r="8020" spans="1:7" x14ac:dyDescent="0.4">
      <c r="A8020">
        <v>8019</v>
      </c>
      <c r="B8020">
        <v>-3.8299787470679562E-7</v>
      </c>
      <c r="C8020">
        <v>5.2955723691265083E-16</v>
      </c>
      <c r="D8020">
        <v>-2.2986704662953019E-5</v>
      </c>
      <c r="E8020">
        <v>7.3320222693962051E-29</v>
      </c>
      <c r="F8020">
        <v>1.254730026142952E-49</v>
      </c>
      <c r="G8020">
        <v>-7.7349832330439904E-23</v>
      </c>
    </row>
    <row r="8021" spans="1:7" x14ac:dyDescent="0.4">
      <c r="A8021">
        <v>8020</v>
      </c>
      <c r="B8021">
        <v>-4.3453456124611992E-7</v>
      </c>
      <c r="C8021">
        <v>3.8513176714120899E-16</v>
      </c>
      <c r="D8021">
        <v>-2.2866551123503209E-5</v>
      </c>
      <c r="E8021">
        <v>-2.0665648178390621E-29</v>
      </c>
      <c r="F8021">
        <v>2.717126434335176E-50</v>
      </c>
      <c r="G8021">
        <v>-4.2041771701122213E-23</v>
      </c>
    </row>
    <row r="8022" spans="1:7" x14ac:dyDescent="0.4">
      <c r="A8022">
        <v>8021</v>
      </c>
      <c r="B8022">
        <v>-4.691939813341919E-7</v>
      </c>
      <c r="C8022">
        <v>2.6296006716819359E-16</v>
      </c>
      <c r="D8022">
        <v>-2.2608305759079349E-5</v>
      </c>
      <c r="E8022">
        <v>-2.6935008976404791E-29</v>
      </c>
      <c r="F8022">
        <v>-1.5138159671416759E-51</v>
      </c>
      <c r="G8022">
        <v>-1.527191590874092E-23</v>
      </c>
    </row>
    <row r="8023" spans="1:7" x14ac:dyDescent="0.4">
      <c r="A8023">
        <v>8022</v>
      </c>
      <c r="B8023">
        <v>-4.8938776753070756E-7</v>
      </c>
      <c r="C8023">
        <v>1.6178929717775879E-16</v>
      </c>
      <c r="D8023">
        <v>-2.2229126659568311E-5</v>
      </c>
      <c r="E8023">
        <v>-1.3193962121154581E-29</v>
      </c>
      <c r="F8023">
        <v>-2.1262981205220539E-51</v>
      </c>
      <c r="G8023">
        <v>-1.562808415568116E-24</v>
      </c>
    </row>
    <row r="8024" spans="1:7" x14ac:dyDescent="0.4">
      <c r="A8024">
        <v>8023</v>
      </c>
      <c r="B8024">
        <v>-4.9735042313461189E-7</v>
      </c>
      <c r="C8024">
        <v>7.9947989925865886E-17</v>
      </c>
      <c r="D8024">
        <v>-2.174505403946604E-5</v>
      </c>
      <c r="E8024">
        <v>-3.2934573631659502E-30</v>
      </c>
      <c r="F8024">
        <v>-4.1896646166904203E-52</v>
      </c>
      <c r="G8024">
        <v>2.9749034516162328E-24</v>
      </c>
    </row>
    <row r="8025" spans="1:7" x14ac:dyDescent="0.4">
      <c r="A8025">
        <v>8024</v>
      </c>
      <c r="B8025">
        <v>-4.9513169866256043E-7</v>
      </c>
      <c r="C8025">
        <v>1.5507112682902551E-17</v>
      </c>
      <c r="D8025">
        <v>-2.1171028986517431E-5</v>
      </c>
      <c r="E8025">
        <v>3.9775455649307769E-31</v>
      </c>
      <c r="F8025">
        <v>3.5738944669917929E-53</v>
      </c>
      <c r="G8025">
        <v>3.09138001780215E-24</v>
      </c>
    </row>
    <row r="8026" spans="1:7" x14ac:dyDescent="0.4">
      <c r="A8026">
        <v>8025</v>
      </c>
      <c r="B8026">
        <v>-4.845935858016232E-7</v>
      </c>
      <c r="C8026">
        <v>-3.3589642960934327E-17</v>
      </c>
      <c r="D8026">
        <v>-2.0520917396852241E-5</v>
      </c>
      <c r="E8026">
        <v>8.7327772656390042E-31</v>
      </c>
      <c r="F8026">
        <v>3.580016409596297E-53</v>
      </c>
      <c r="G8026">
        <v>1.898180466010959E-24</v>
      </c>
    </row>
    <row r="8027" spans="1:7" x14ac:dyDescent="0.4">
      <c r="A8027">
        <v>8026</v>
      </c>
      <c r="B8027">
        <v>-4.6741115501812051E-7</v>
      </c>
      <c r="C8027">
        <v>-6.9423272444056664E-17</v>
      </c>
      <c r="D8027">
        <v>-1.9807538357849591E-5</v>
      </c>
      <c r="E8027">
        <v>4.7909860121831247E-31</v>
      </c>
      <c r="F8027">
        <v>6.3907226472318387E-54</v>
      </c>
      <c r="G8027">
        <v>8.0410659240567903E-25</v>
      </c>
    </row>
    <row r="8028" spans="1:7" x14ac:dyDescent="0.4">
      <c r="A8028">
        <v>8027</v>
      </c>
      <c r="B8028">
        <v>-4.4507653388687498E-7</v>
      </c>
      <c r="C8028">
        <v>-9.4021297131804729E-17</v>
      </c>
      <c r="D8028">
        <v>-1.9042696293127341E-5</v>
      </c>
      <c r="E8028">
        <v>1.393467473407105E-31</v>
      </c>
      <c r="F8028">
        <v>-7.6299976961516575E-55</v>
      </c>
      <c r="G8028">
        <v>1.724268742181168E-25</v>
      </c>
    </row>
    <row r="8029" spans="1:7" x14ac:dyDescent="0.4">
      <c r="A8029">
        <v>8028</v>
      </c>
      <c r="B8029">
        <v>-4.189053937713144E-7</v>
      </c>
      <c r="C8029">
        <v>-1.093007178594895E-16</v>
      </c>
      <c r="D8029">
        <v>-1.823721623581201E-5</v>
      </c>
      <c r="E8029">
        <v>-1.9089809572756412E-33</v>
      </c>
      <c r="F8029">
        <v>-5.9904210167557678E-55</v>
      </c>
      <c r="G8029">
        <v>-7.6498696253996137E-26</v>
      </c>
    </row>
    <row r="8030" spans="1:7" x14ac:dyDescent="0.4">
      <c r="A8030">
        <v>8029</v>
      </c>
      <c r="B8030">
        <v>-3.9004538154912712E-7</v>
      </c>
      <c r="C8030">
        <v>-1.1702885534468571E-16</v>
      </c>
      <c r="D8030">
        <v>-1.7400981646415619E-5</v>
      </c>
      <c r="E8030">
        <v>-2.7481884462293547E-32</v>
      </c>
      <c r="F8030">
        <v>-9.6259486219353897E-56</v>
      </c>
      <c r="G8030">
        <v>-1.1728425867892521E-25</v>
      </c>
    </row>
    <row r="8031" spans="1:7" x14ac:dyDescent="0.4">
      <c r="A8031">
        <v>8030</v>
      </c>
      <c r="B8031">
        <v>-3.594859996936061E-7</v>
      </c>
      <c r="C8031">
        <v>-1.1879902563988751E-16</v>
      </c>
      <c r="D8031">
        <v>-1.6542974240071871E-5</v>
      </c>
      <c r="E8031">
        <v>-1.7077091567217711E-32</v>
      </c>
      <c r="F8031">
        <v>1.5362712361874751E-56</v>
      </c>
      <c r="G8031">
        <v>-8.2407845426121512E-26</v>
      </c>
    </row>
    <row r="8032" spans="1:7" x14ac:dyDescent="0.4">
      <c r="A8032">
        <v>8031</v>
      </c>
      <c r="B8032">
        <v>-3.2806950145311381E-7</v>
      </c>
      <c r="C8032">
        <v>-1.160182370845402E-16</v>
      </c>
      <c r="D8032">
        <v>-1.5671315334440728E-5</v>
      </c>
      <c r="E8032">
        <v>-5.654164037340298E-33</v>
      </c>
      <c r="F8032">
        <v>9.9638683324632114E-57</v>
      </c>
      <c r="G8032">
        <v>-3.9746360347124662E-26</v>
      </c>
    </row>
    <row r="8033" spans="1:7" x14ac:dyDescent="0.4">
      <c r="A8033">
        <v>8032</v>
      </c>
      <c r="B8033">
        <v>-2.9650242757348731E-7</v>
      </c>
      <c r="C8033">
        <v>-1.099043722275801E-16</v>
      </c>
      <c r="D8033">
        <v>-1.4793308274177329E-5</v>
      </c>
      <c r="E8033">
        <v>-3.6801510394629119E-34</v>
      </c>
      <c r="F8033">
        <v>1.4281941926365739E-57</v>
      </c>
      <c r="G8033">
        <v>-1.1785792321406691E-26</v>
      </c>
    </row>
    <row r="8034" spans="1:7" x14ac:dyDescent="0.4">
      <c r="A8034">
        <v>8033</v>
      </c>
      <c r="B8034">
        <v>-2.6536746659746768E-7</v>
      </c>
      <c r="C8034">
        <v>-1.014906147899534E-16</v>
      </c>
      <c r="D8034">
        <v>-1.3915481530403919E-5</v>
      </c>
      <c r="E8034">
        <v>8.3246184370350346E-34</v>
      </c>
      <c r="F8034">
        <v>-2.9755949789107251E-58</v>
      </c>
      <c r="G8034">
        <v>8.8048999038260926E-28</v>
      </c>
    </row>
    <row r="8035" spans="1:7" x14ac:dyDescent="0.4">
      <c r="A8035">
        <v>8034</v>
      </c>
      <c r="B8035">
        <v>-2.351353720091704E-7</v>
      </c>
      <c r="C8035">
        <v>-9.1635182821247063E-17</v>
      </c>
      <c r="D8035">
        <v>-1.3043632114068469E-5</v>
      </c>
      <c r="E8035">
        <v>5.9756974788730013E-34</v>
      </c>
      <c r="F8035">
        <v>-1.6475951573996589E-58</v>
      </c>
      <c r="G8035">
        <v>4.1508286909699141E-27</v>
      </c>
    </row>
    <row r="8036" spans="1:7" x14ac:dyDescent="0.4">
      <c r="A8036">
        <v>8035</v>
      </c>
      <c r="B8036">
        <v>-2.0617671624807661E-7</v>
      </c>
      <c r="C8036">
        <v>-8.1034723241587819E-17</v>
      </c>
      <c r="D8036">
        <v>-1.2182868980387499E-5</v>
      </c>
      <c r="E8036">
        <v>2.2221043406897851E-34</v>
      </c>
      <c r="F8036">
        <v>-2.079956651675405E-59</v>
      </c>
      <c r="G8036">
        <v>3.4385847980826227E-27</v>
      </c>
    </row>
    <row r="8037" spans="1:7" x14ac:dyDescent="0.4">
      <c r="A8037">
        <v>8036</v>
      </c>
      <c r="B8037">
        <v>-1.7877330387454349E-7</v>
      </c>
      <c r="C8037">
        <v>-7.0240001501990013E-17</v>
      </c>
      <c r="D8037">
        <v>-1.133765613773788E-5</v>
      </c>
      <c r="E8037">
        <v>2.8332180607400319E-35</v>
      </c>
      <c r="F8037">
        <v>5.6051057053647086E-60</v>
      </c>
      <c r="G8037">
        <v>1.870808952066125E-27</v>
      </c>
    </row>
    <row r="8038" spans="1:7" x14ac:dyDescent="0.4">
      <c r="A8038">
        <v>8037</v>
      </c>
      <c r="B8038">
        <v>-1.5312910398899911E-7</v>
      </c>
      <c r="C8038">
        <v>-5.9672777314496655E-17</v>
      </c>
      <c r="D8038">
        <v>-1.051185520838367E-5</v>
      </c>
      <c r="E8038">
        <v>-2.3916224148788431E-35</v>
      </c>
      <c r="F8038">
        <v>2.7086186592617208E-60</v>
      </c>
      <c r="G8038">
        <v>6.8055117491524383E-28</v>
      </c>
    </row>
    <row r="8039" spans="1:7" x14ac:dyDescent="0.4">
      <c r="A8039">
        <v>8038</v>
      </c>
      <c r="B8039">
        <v>-1.2938059551847281E-7</v>
      </c>
      <c r="C8039">
        <v>-4.9642989643986792E-17</v>
      </c>
      <c r="D8039">
        <v>-9.7087672203133939E-6</v>
      </c>
      <c r="E8039">
        <v>-2.0515997120868989E-35</v>
      </c>
      <c r="F8039">
        <v>2.9578463488277241E-61</v>
      </c>
      <c r="G8039">
        <v>7.0404623345574498E-29</v>
      </c>
    </row>
    <row r="8040" spans="1:7" x14ac:dyDescent="0.4">
      <c r="A8040">
        <v>8039</v>
      </c>
      <c r="B8040">
        <v>-1.0760644836842059E-7</v>
      </c>
      <c r="C8040">
        <v>-4.0365579528204323E-17</v>
      </c>
      <c r="D8040">
        <v>-8.9311734392487431E-6</v>
      </c>
      <c r="E8040">
        <v>-8.5083399412112246E-36</v>
      </c>
      <c r="F8040">
        <v>-1.0336820530544689E-61</v>
      </c>
      <c r="G8040">
        <v>-1.3189069680127759E-28</v>
      </c>
    </row>
    <row r="8041" spans="1:7" x14ac:dyDescent="0.4">
      <c r="A8041">
        <v>8040</v>
      </c>
      <c r="B8041">
        <v>-8.7836488916564337E-8</v>
      </c>
      <c r="C8041">
        <v>-3.1976457309068249E-17</v>
      </c>
      <c r="D8041">
        <v>-8.181375077604116E-6</v>
      </c>
      <c r="E8041">
        <v>-1.530634450908609E-36</v>
      </c>
      <c r="F8041">
        <v>-4.4270398702059719E-62</v>
      </c>
      <c r="G8041">
        <v>-1.373742218035037E-28</v>
      </c>
    </row>
    <row r="8042" spans="1:7" x14ac:dyDescent="0.4">
      <c r="A8042">
        <v>8041</v>
      </c>
      <c r="B8042">
        <v>-7.0059920149427644E-8</v>
      </c>
      <c r="C8042">
        <v>-2.4547272093218039E-17</v>
      </c>
      <c r="D8042">
        <v>-7.4612317428764004E-6</v>
      </c>
      <c r="E8042">
        <v>6.3288110439057468E-37</v>
      </c>
      <c r="F8042">
        <v>-4.0735907833187642E-63</v>
      </c>
      <c r="G8042">
        <v>-8.4438913891134682E-29</v>
      </c>
    </row>
    <row r="8043" spans="1:7" x14ac:dyDescent="0.4">
      <c r="A8043">
        <v>8042</v>
      </c>
      <c r="B8043">
        <v>-5.4232785181566728E-8</v>
      </c>
      <c r="C8043">
        <v>-1.809876707511353E-17</v>
      </c>
      <c r="D8043">
        <v>-6.7721985116807319E-6</v>
      </c>
      <c r="E8043">
        <v>6.9012311638013138E-37</v>
      </c>
      <c r="F8043">
        <v>1.8744353554565171E-63</v>
      </c>
      <c r="G8043">
        <v>-3.5810890845186771E-29</v>
      </c>
    </row>
    <row r="8044" spans="1:7" x14ac:dyDescent="0.4">
      <c r="A8044">
        <v>8043</v>
      </c>
      <c r="B8044">
        <v>-4.0284678233566142E-8</v>
      </c>
      <c r="C8044">
        <v>-1.2612606658673509E-17</v>
      </c>
      <c r="D8044">
        <v>-6.1153615374833734E-6</v>
      </c>
      <c r="E8044">
        <v>3.1856104132988291E-37</v>
      </c>
      <c r="F8044">
        <v>7.1930107542050057E-64</v>
      </c>
      <c r="G8044">
        <v>-7.7066263594238238E-30</v>
      </c>
    </row>
    <row r="8045" spans="1:7" x14ac:dyDescent="0.4">
      <c r="A8045">
        <v>8044</v>
      </c>
      <c r="B8045">
        <v>-2.8124719663322709E-8</v>
      </c>
      <c r="C8045">
        <v>-8.0416423546816174E-18</v>
      </c>
      <c r="D8045">
        <v>-5.4914721200848731E-6</v>
      </c>
      <c r="E8045">
        <v>7.2016867753548107E-38</v>
      </c>
      <c r="F8045">
        <v>5.357395208539569E-65</v>
      </c>
      <c r="G8045">
        <v>3.3823373157818913E-30</v>
      </c>
    </row>
    <row r="8046" spans="1:7" x14ac:dyDescent="0.4">
      <c r="A8046">
        <v>8045</v>
      </c>
      <c r="B8046">
        <v>-1.764682163007977E-8</v>
      </c>
      <c r="C8046">
        <v>-4.3186466438802279E-18</v>
      </c>
      <c r="D8046">
        <v>-4.9009791831483508E-6</v>
      </c>
      <c r="E8046">
        <v>-1.4363430186926269E-38</v>
      </c>
      <c r="F8046">
        <v>-3.352208587145052E-65</v>
      </c>
      <c r="G8046">
        <v>5.209330733045157E-30</v>
      </c>
    </row>
    <row r="8047" spans="1:7" x14ac:dyDescent="0.4">
      <c r="A8047">
        <v>8046</v>
      </c>
      <c r="B8047">
        <v>-8.7342786999293771E-9</v>
      </c>
      <c r="C8047">
        <v>-1.3635898652506381E-18</v>
      </c>
      <c r="D8047">
        <v>-4.3440601226245576E-6</v>
      </c>
      <c r="E8047">
        <v>-2.2690595524424361E-38</v>
      </c>
      <c r="F8047">
        <v>-1.1616400490755771E-65</v>
      </c>
      <c r="G8047">
        <v>3.6646653997231661E-30</v>
      </c>
    </row>
    <row r="8048" spans="1:7" x14ac:dyDescent="0.4">
      <c r="A8048">
        <v>8047</v>
      </c>
      <c r="B8048">
        <v>-1.263723442871741E-9</v>
      </c>
      <c r="C8048">
        <v>9.1043284558760438E-19</v>
      </c>
      <c r="D8048">
        <v>-3.8206500038765983E-6</v>
      </c>
      <c r="E8048">
        <v>-1.1689063001670979E-38</v>
      </c>
      <c r="F8048">
        <v>-6.5483651116938624E-67</v>
      </c>
      <c r="G8048">
        <v>1.7693108674121909E-30</v>
      </c>
    </row>
    <row r="8049" spans="1:7" x14ac:dyDescent="0.4">
      <c r="A8049">
        <v>8048</v>
      </c>
      <c r="B8049">
        <v>4.8915089201444129E-9</v>
      </c>
      <c r="C8049">
        <v>2.5924971621592728E-18</v>
      </c>
      <c r="D8049">
        <v>-3.3304690987328631E-6</v>
      </c>
      <c r="E8049">
        <v>-3.138801080314196E-39</v>
      </c>
      <c r="F8049">
        <v>5.9250789687792862E-67</v>
      </c>
      <c r="G8049">
        <v>5.2570902569072311E-31</v>
      </c>
    </row>
    <row r="8050" spans="1:7" x14ac:dyDescent="0.4">
      <c r="A8050">
        <v>8049</v>
      </c>
      <c r="B8050">
        <v>9.8585602467522395E-9</v>
      </c>
      <c r="C8050">
        <v>3.7702293662058351E-18</v>
      </c>
      <c r="D8050">
        <v>-2.8730487656789071E-6</v>
      </c>
      <c r="E8050">
        <v>2.1216800690027878E-40</v>
      </c>
      <c r="F8050">
        <v>1.8642018748471718E-67</v>
      </c>
      <c r="G8050">
        <v>-3.8249126334216711E-32</v>
      </c>
    </row>
    <row r="8051" spans="1:7" x14ac:dyDescent="0.4">
      <c r="A8051">
        <v>8050</v>
      </c>
      <c r="B8051">
        <v>1.376272576101013E-8</v>
      </c>
      <c r="C8051">
        <v>4.5271285332686729E-18</v>
      </c>
      <c r="D8051">
        <v>-2.44775568701953E-6</v>
      </c>
      <c r="E8051">
        <v>7.2636796022584596E-40</v>
      </c>
      <c r="F8051">
        <v>6.9791856966634955E-69</v>
      </c>
      <c r="G8051">
        <v>-1.842374187510088E-31</v>
      </c>
    </row>
    <row r="8052" spans="1:7" x14ac:dyDescent="0.4">
      <c r="A8052">
        <v>8051</v>
      </c>
      <c r="B8052">
        <v>1.6725578901194859E-8</v>
      </c>
      <c r="C8052">
        <v>4.9406916054083327E-18</v>
      </c>
      <c r="D8052">
        <v>-2.053814486183189E-6</v>
      </c>
      <c r="E8052">
        <v>4.2087390989432649E-40</v>
      </c>
      <c r="F8052">
        <v>-1.0366671470344101E-68</v>
      </c>
      <c r="G8052">
        <v>-1.5286175016390361E-31</v>
      </c>
    </row>
    <row r="8053" spans="1:7" x14ac:dyDescent="0.4">
      <c r="A8053">
        <v>8052</v>
      </c>
      <c r="B8053">
        <v>1.8863497426318331E-8</v>
      </c>
      <c r="C8053">
        <v>5.0812084221188382E-18</v>
      </c>
      <c r="D8053">
        <v>-1.69032875648336E-6</v>
      </c>
      <c r="E8053">
        <v>1.301002408374636E-40</v>
      </c>
      <c r="F8053">
        <v>-2.9718809130727611E-69</v>
      </c>
      <c r="G8053">
        <v>-8.324854272733515E-32</v>
      </c>
    </row>
    <row r="8054" spans="1:7" x14ac:dyDescent="0.4">
      <c r="A8054">
        <v>8053</v>
      </c>
      <c r="B8054">
        <v>2.0286544885184541E-8</v>
      </c>
      <c r="C8054">
        <v>5.0111033357784698E-18</v>
      </c>
      <c r="D8054">
        <v>-1.356300539675603E-6</v>
      </c>
      <c r="E8054">
        <v>3.201140389328181E-42</v>
      </c>
      <c r="F8054">
        <v>-5.1662146620237882E-71</v>
      </c>
      <c r="G8054">
        <v>-3.0326716910153811E-32</v>
      </c>
    </row>
    <row r="8055" spans="1:7" x14ac:dyDescent="0.4">
      <c r="A8055">
        <v>8054</v>
      </c>
      <c r="B8055">
        <v>2.1097663513266079E-8</v>
      </c>
      <c r="C8055">
        <v>4.7847115115487159E-18</v>
      </c>
      <c r="D8055">
        <v>-1.050648298633468E-6</v>
      </c>
      <c r="E8055">
        <v>-2.249634437796949E-41</v>
      </c>
      <c r="F8055">
        <v>1.7975298130985831E-70</v>
      </c>
      <c r="G8055">
        <v>-3.1712152626558362E-33</v>
      </c>
    </row>
    <row r="8056" spans="1:7" x14ac:dyDescent="0.4">
      <c r="A8056">
        <v>8055</v>
      </c>
      <c r="B8056">
        <v>2.139213700640859E-8</v>
      </c>
      <c r="C8056">
        <v>4.4483905333390631E-18</v>
      </c>
      <c r="D8056">
        <v>-7.7222343348762647E-7</v>
      </c>
      <c r="E8056">
        <v>-1.4877212195490111E-41</v>
      </c>
      <c r="F8056">
        <v>4.7043036011984978E-71</v>
      </c>
      <c r="G8056">
        <v>5.8472232699043947E-33</v>
      </c>
    </row>
    <row r="8057" spans="1:7" x14ac:dyDescent="0.4">
      <c r="A8057">
        <v>8056</v>
      </c>
      <c r="B8057">
        <v>2.125728430879775E-8</v>
      </c>
      <c r="C8057">
        <v>4.0408808152875756E-18</v>
      </c>
      <c r="D8057">
        <v>-5.1982539470520086E-7</v>
      </c>
      <c r="E8057">
        <v>-5.1982721363912092E-42</v>
      </c>
      <c r="F8057">
        <v>-1.952659744284948E-73</v>
      </c>
      <c r="G8057">
        <v>6.1045910346757203E-33</v>
      </c>
    </row>
    <row r="8058" spans="1:7" x14ac:dyDescent="0.4">
      <c r="A8058">
        <v>8057</v>
      </c>
      <c r="B8058">
        <v>2.0772348443860171E-8</v>
      </c>
      <c r="C8058">
        <v>3.5938410183649162E-18</v>
      </c>
      <c r="D8058">
        <v>-2.9221544990220758E-7</v>
      </c>
      <c r="E8058">
        <v>-4.9349329939768893E-43</v>
      </c>
      <c r="F8058">
        <v>-3.0916611213015861E-72</v>
      </c>
      <c r="G8058">
        <v>3.7561819987617649E-33</v>
      </c>
    </row>
    <row r="8059" spans="1:7" x14ac:dyDescent="0.4">
      <c r="A8059">
        <v>8058</v>
      </c>
      <c r="B8059">
        <v>2.0008547423609298E-8</v>
      </c>
      <c r="C8059">
        <v>3.1324967980989199E-18</v>
      </c>
      <c r="D8059">
        <v>-8.8129163750684925E-8</v>
      </c>
      <c r="E8059">
        <v>6.6689912582446387E-43</v>
      </c>
      <c r="F8059">
        <v>-7.3898124583116461E-73</v>
      </c>
      <c r="G8059">
        <v>1.5948314803184169E-33</v>
      </c>
    </row>
    <row r="8060" spans="1:7" x14ac:dyDescent="0.4">
      <c r="A8060">
        <v>8059</v>
      </c>
      <c r="B8060">
        <v>1.9029257320753431E-8</v>
      </c>
      <c r="C8060">
        <v>2.6763524834333019E-18</v>
      </c>
      <c r="D8060">
        <v>9.3712347769937121E-8</v>
      </c>
      <c r="E8060">
        <v>5.1617788071954962E-43</v>
      </c>
      <c r="F8060">
        <v>2.0409163954369549E-74</v>
      </c>
      <c r="G8060">
        <v>3.4443904455488919E-34</v>
      </c>
    </row>
    <row r="8061" spans="1:7" x14ac:dyDescent="0.4">
      <c r="A8061">
        <v>8060</v>
      </c>
      <c r="B8061">
        <v>1.7890300617471431E-8</v>
      </c>
      <c r="C8061">
        <v>2.2399255279563929E-18</v>
      </c>
      <c r="D8061">
        <v>2.5459232625679331E-7</v>
      </c>
      <c r="E8061">
        <v>2.0178117055230081E-43</v>
      </c>
      <c r="F8061">
        <v>5.2781719028548323E-74</v>
      </c>
      <c r="G8061">
        <v>-1.495419609531957E-34</v>
      </c>
    </row>
    <row r="8062" spans="1:7" x14ac:dyDescent="0.4">
      <c r="A8062">
        <v>8061</v>
      </c>
      <c r="B8062">
        <v>1.6640315905236019E-8</v>
      </c>
      <c r="C8062">
        <v>1.833472682979017E-18</v>
      </c>
      <c r="D8062">
        <v>3.9578937966801459E-7</v>
      </c>
      <c r="E8062">
        <v>3.071459542492541E-44</v>
      </c>
      <c r="F8062">
        <v>1.151112818147995E-74</v>
      </c>
      <c r="G8062">
        <v>-2.3137803027402059E-34</v>
      </c>
    </row>
    <row r="8063" spans="1:7" x14ac:dyDescent="0.4">
      <c r="A8063">
        <v>8062</v>
      </c>
      <c r="B8063">
        <v>1.5321187861682391E-8</v>
      </c>
      <c r="C8063">
        <v>1.4636847809513491E-18</v>
      </c>
      <c r="D8063">
        <v>5.1856952755730755E-7</v>
      </c>
      <c r="E8063">
        <v>-1.8553133052403981E-44</v>
      </c>
      <c r="F8063">
        <v>-6.1706151924749119E-76</v>
      </c>
      <c r="G8063">
        <v>-1.6296672282781631E-34</v>
      </c>
    </row>
    <row r="8064" spans="1:7" x14ac:dyDescent="0.4">
      <c r="A8064">
        <v>8063</v>
      </c>
      <c r="B8064">
        <v>1.3968519142569411E-8</v>
      </c>
      <c r="C8064">
        <v>1.13433380066566E-18</v>
      </c>
      <c r="D8064">
        <v>6.2417921953747946E-7</v>
      </c>
      <c r="E8064">
        <v>-1.7562318404954399E-44</v>
      </c>
      <c r="F8064">
        <v>-8.9490814227712941E-76</v>
      </c>
      <c r="G8064">
        <v>-7.8760687368050107E-35</v>
      </c>
    </row>
    <row r="8065" spans="1:7" x14ac:dyDescent="0.4">
      <c r="A8065">
        <v>8064</v>
      </c>
      <c r="B8065">
        <v>1.261212837660587E-8</v>
      </c>
      <c r="C8065">
        <v>8.4686156256685412E-19</v>
      </c>
      <c r="D8065">
        <v>7.1383926437414099E-7</v>
      </c>
      <c r="E8065">
        <v>-7.6453483840299316E-45</v>
      </c>
      <c r="F8065">
        <v>-1.776315693423448E-76</v>
      </c>
      <c r="G8065">
        <v>-2.3449169407832639E-35</v>
      </c>
    </row>
    <row r="8066" spans="1:7" x14ac:dyDescent="0.4">
      <c r="A8066">
        <v>8065</v>
      </c>
      <c r="B8066">
        <v>1.127656082249159E-8</v>
      </c>
      <c r="C8066">
        <v>6.0090404925229622E-19</v>
      </c>
      <c r="D8066">
        <v>7.8873960807845755E-7</v>
      </c>
      <c r="E8066">
        <v>-1.5399235970487891E-45</v>
      </c>
      <c r="F8066">
        <v>1.472596917127471E-77</v>
      </c>
      <c r="G8066">
        <v>1.6606160366851322E-36</v>
      </c>
    </row>
    <row r="8067" spans="1:7" x14ac:dyDescent="0.4">
      <c r="A8067">
        <v>8066</v>
      </c>
      <c r="B8067">
        <v>9.9816004310991055E-9</v>
      </c>
      <c r="C8067">
        <v>3.9474905581015589E-19</v>
      </c>
      <c r="D8067">
        <v>8.5003490063564612E-7</v>
      </c>
      <c r="E8067">
        <v>4.6428983390831289E-46</v>
      </c>
      <c r="F8067">
        <v>1.5074716948921661E-77</v>
      </c>
      <c r="G8067">
        <v>8.1774481638928368E-36</v>
      </c>
    </row>
    <row r="8068" spans="1:7" x14ac:dyDescent="0.4">
      <c r="A8068">
        <v>8067</v>
      </c>
      <c r="B8068">
        <v>8.7427740465140268E-9</v>
      </c>
      <c r="C8068">
        <v>2.2572774950507781E-19</v>
      </c>
      <c r="D8068">
        <v>8.9884079253192667E-7</v>
      </c>
      <c r="E8068">
        <v>5.8490486391686818E-46</v>
      </c>
      <c r="F8068">
        <v>2.711902207716708E-78</v>
      </c>
      <c r="G8068">
        <v>6.7954252830892237E-36</v>
      </c>
    </row>
    <row r="8069" spans="1:7" x14ac:dyDescent="0.4">
      <c r="A8069">
        <v>8068</v>
      </c>
      <c r="B8069">
        <v>7.5718402771330538E-9</v>
      </c>
      <c r="C8069">
        <v>9.0542864608838068E-20</v>
      </c>
      <c r="D8069">
        <v>9.3623090398787537E-7</v>
      </c>
      <c r="E8069">
        <v>2.8358513438147881E-46</v>
      </c>
      <c r="F8069">
        <v>-3.1620267509650538E-79</v>
      </c>
      <c r="G8069">
        <v>3.704440401560711E-36</v>
      </c>
    </row>
    <row r="8070" spans="1:7" x14ac:dyDescent="0.4">
      <c r="A8070">
        <v>8069</v>
      </c>
      <c r="B8070">
        <v>6.4772571751535416E-9</v>
      </c>
      <c r="C8070">
        <v>-1.446221889302793E-20</v>
      </c>
      <c r="D8070">
        <v>9.6323441173444548E-7</v>
      </c>
      <c r="E8070">
        <v>6.9661501991845076E-47</v>
      </c>
      <c r="F8070">
        <v>-2.5236157766020681E-79</v>
      </c>
      <c r="G8070">
        <v>1.351410725821617E-36</v>
      </c>
    </row>
    <row r="8071" spans="1:7" x14ac:dyDescent="0.4">
      <c r="A8071">
        <v>8070</v>
      </c>
      <c r="B8071">
        <v>5.4646242853661532E-9</v>
      </c>
      <c r="C8071">
        <v>-9.3088263534267649E-20</v>
      </c>
      <c r="D8071">
        <v>9.8083420024615346E-7</v>
      </c>
      <c r="E8071">
        <v>-9.2639762182850928E-48</v>
      </c>
      <c r="F8071">
        <v>-4.0890183929579633E-80</v>
      </c>
      <c r="G8071">
        <v>1.428174041825749E-37</v>
      </c>
    </row>
    <row r="8072" spans="1:7" x14ac:dyDescent="0.4">
      <c r="A8072">
        <v>8071</v>
      </c>
      <c r="B8072">
        <v>4.5370958701820169E-9</v>
      </c>
      <c r="C8072">
        <v>-1.491130082710704E-19</v>
      </c>
      <c r="D8072">
        <v>9.8996552654342747E-7</v>
      </c>
      <c r="E8072">
        <v>-1.9010991386410751E-47</v>
      </c>
      <c r="F8072">
        <v>6.3896486438860394E-81</v>
      </c>
      <c r="G8072">
        <v>-2.592264910574527E-37</v>
      </c>
    </row>
    <row r="8073" spans="1:7" x14ac:dyDescent="0.4">
      <c r="A8073">
        <v>8072</v>
      </c>
      <c r="B8073">
        <v>3.6957631969644488E-9</v>
      </c>
      <c r="C8073">
        <v>-1.861659973136401E-19</v>
      </c>
      <c r="D8073">
        <v>9.9151514996505635E-7</v>
      </c>
      <c r="E8073">
        <v>-1.0315776101896991E-47</v>
      </c>
      <c r="F8073">
        <v>4.1994285094931819E-81</v>
      </c>
      <c r="G8073">
        <v>-2.7127288140272229E-37</v>
      </c>
    </row>
    <row r="8074" spans="1:7" x14ac:dyDescent="0.4">
      <c r="A8074">
        <v>8073</v>
      </c>
      <c r="B8074">
        <v>2.9400046968737892E-9</v>
      </c>
      <c r="C8074">
        <v>-2.076393897975765E-19</v>
      </c>
      <c r="D8074">
        <v>9.8632088066664957E-7</v>
      </c>
      <c r="E8074">
        <v>-2.9611695321920251E-48</v>
      </c>
      <c r="F8074">
        <v>6.0744866071969166E-82</v>
      </c>
      <c r="G8074">
        <v>-1.6708961782084609E-37</v>
      </c>
    </row>
    <row r="8075" spans="1:7" x14ac:dyDescent="0.4">
      <c r="A8075">
        <v>8074</v>
      </c>
      <c r="B8075">
        <v>2.267803583252081E-9</v>
      </c>
      <c r="C8075">
        <v>-2.1662897212967799E-19</v>
      </c>
      <c r="D8075">
        <v>9.7517150299897706E-7</v>
      </c>
      <c r="E8075">
        <v>6.5971523785683322E-50</v>
      </c>
      <c r="F8075">
        <v>-1.2407064230033919E-82</v>
      </c>
      <c r="G8075">
        <v>-7.102523045739645E-38</v>
      </c>
    </row>
    <row r="8076" spans="1:7" x14ac:dyDescent="0.4">
      <c r="A8076">
        <v>8075</v>
      </c>
      <c r="B8076">
        <v>1.676033164201142E-9</v>
      </c>
      <c r="C8076">
        <v>-2.158999727553062E-19</v>
      </c>
      <c r="D8076">
        <v>9.5880703234038604E-7</v>
      </c>
      <c r="E8076">
        <v>6.001193422784432E-49</v>
      </c>
      <c r="F8076">
        <v>-6.9471400965536302E-83</v>
      </c>
      <c r="G8076">
        <v>-1.5393921949400019E-38</v>
      </c>
    </row>
    <row r="8077" spans="1:7" x14ac:dyDescent="0.4">
      <c r="A8077">
        <v>8076</v>
      </c>
      <c r="B8077">
        <v>1.1607106107276601E-9</v>
      </c>
      <c r="C8077">
        <v>-2.0787275091419981E-19</v>
      </c>
      <c r="D8077">
        <v>9.379192663815848E-7</v>
      </c>
      <c r="E8077">
        <v>3.6833241510902917E-49</v>
      </c>
      <c r="F8077">
        <v>-8.8605634059840161E-84</v>
      </c>
      <c r="G8077">
        <v>6.611382656772773E-39</v>
      </c>
    </row>
    <row r="8078" spans="1:7" x14ac:dyDescent="0.4">
      <c r="A8078">
        <v>8077</v>
      </c>
      <c r="B8078">
        <v>7.1722036083836149E-10</v>
      </c>
      <c r="C8078">
        <v>-1.9462395719362139E-19</v>
      </c>
      <c r="D8078">
        <v>9.1315259427247555E-7</v>
      </c>
      <c r="E8078">
        <v>1.2056447801028529E-49</v>
      </c>
      <c r="F8078">
        <v>2.341444879584795E-84</v>
      </c>
      <c r="G8078">
        <v>1.0276856374878289E-38</v>
      </c>
    </row>
    <row r="8079" spans="1:7" x14ac:dyDescent="0.4">
      <c r="A8079">
        <v>8078</v>
      </c>
      <c r="B8079">
        <v>3.4050866317565202E-10</v>
      </c>
      <c r="C8079">
        <v>-1.7789931271293489E-19</v>
      </c>
      <c r="D8079">
        <v>8.8510502942486922E-7</v>
      </c>
      <c r="E8079">
        <v>7.0562941941038991E-51</v>
      </c>
      <c r="F8079">
        <v>1.142604815716287E-84</v>
      </c>
      <c r="G8079">
        <v>7.2470686010851582E-39</v>
      </c>
    </row>
    <row r="8080" spans="1:7" x14ac:dyDescent="0.4">
      <c r="A8080">
        <v>8079</v>
      </c>
      <c r="B8080">
        <v>2.5251002652292129E-11</v>
      </c>
      <c r="C8080">
        <v>-1.591347009513553E-19</v>
      </c>
      <c r="D8080">
        <v>8.5432943410903629E-7</v>
      </c>
      <c r="E8080">
        <v>-1.8252536213098671E-50</v>
      </c>
      <c r="F8080">
        <v>1.26263245357308E-85</v>
      </c>
      <c r="G8080">
        <v>3.5060122235832348E-39</v>
      </c>
    </row>
    <row r="8081" spans="1:7" x14ac:dyDescent="0.4">
      <c r="A8081">
        <v>8080</v>
      </c>
      <c r="B8081">
        <v>-2.340056840318214E-10</v>
      </c>
      <c r="C8081">
        <v>-1.394827930640357E-19</v>
      </c>
      <c r="D8081">
        <v>8.2133490627511891E-7</v>
      </c>
      <c r="E8081">
        <v>-1.2911358918999571E-50</v>
      </c>
      <c r="F8081">
        <v>-4.3242813236264423E-86</v>
      </c>
      <c r="G8081">
        <v>1.045935497904785E-39</v>
      </c>
    </row>
    <row r="8082" spans="1:7" x14ac:dyDescent="0.4">
      <c r="A8082">
        <v>8081</v>
      </c>
      <c r="B8082">
        <v>-4.4272399288951103E-10</v>
      </c>
      <c r="C8082">
        <v>-1.1984292078728501E-19</v>
      </c>
      <c r="D8082">
        <v>7.8658830126294013E-7</v>
      </c>
      <c r="E8082">
        <v>-4.7510308440115551E-51</v>
      </c>
      <c r="F8082">
        <v>-1.8683395105620809E-86</v>
      </c>
      <c r="G8082">
        <v>-7.205351597571067E-41</v>
      </c>
    </row>
    <row r="8083" spans="1:7" x14ac:dyDescent="0.4">
      <c r="A8083">
        <v>8082</v>
      </c>
      <c r="B8083">
        <v>-6.0627817853223093E-10</v>
      </c>
      <c r="C8083">
        <v>-1.008923619023522E-19</v>
      </c>
      <c r="D8083">
        <v>7.5051586322768892E-7</v>
      </c>
      <c r="E8083">
        <v>-5.8033993233172688E-52</v>
      </c>
      <c r="F8083">
        <v>-1.743865666080007E-87</v>
      </c>
      <c r="G8083">
        <v>-3.6295658119794671E-40</v>
      </c>
    </row>
    <row r="8084" spans="1:7" x14ac:dyDescent="0.4">
      <c r="A8084">
        <v>8083</v>
      </c>
      <c r="B8084">
        <v>-7.2987535921270694E-10</v>
      </c>
      <c r="C8084">
        <v>-8.3117606538746755E-20</v>
      </c>
      <c r="D8084">
        <v>7.135049431976587E-7</v>
      </c>
      <c r="E8084">
        <v>5.2747863104674334E-52</v>
      </c>
      <c r="F8084">
        <v>7.8506332109085924E-88</v>
      </c>
      <c r="G8084">
        <v>-3.0208779524089841E-40</v>
      </c>
    </row>
    <row r="8085" spans="1:7" x14ac:dyDescent="0.4">
      <c r="A8085">
        <v>8084</v>
      </c>
      <c r="B8085">
        <v>-8.184937721454453E-10</v>
      </c>
      <c r="C8085">
        <v>-6.6844526103742579E-20</v>
      </c>
      <c r="D8085">
        <v>6.759057826882513E-7</v>
      </c>
      <c r="E8085">
        <v>4.4408989693600711E-52</v>
      </c>
      <c r="F8085">
        <v>3.0370442871945218E-88</v>
      </c>
      <c r="G8085">
        <v>-1.6484180336975871E-40</v>
      </c>
    </row>
    <row r="8086" spans="1:7" x14ac:dyDescent="0.4">
      <c r="A8086">
        <v>8085</v>
      </c>
      <c r="B8086">
        <v>-8.7683611332327854E-10</v>
      </c>
      <c r="C8086">
        <v>-5.2266670355027932E-20</v>
      </c>
      <c r="D8086">
        <v>6.3803334371954433E-7</v>
      </c>
      <c r="E8086">
        <v>1.823266092694248E-52</v>
      </c>
      <c r="F8086">
        <v>2.3031878892671991E-89</v>
      </c>
      <c r="G8086">
        <v>-6.0220823563512698E-41</v>
      </c>
    </row>
    <row r="8087" spans="1:7" x14ac:dyDescent="0.4">
      <c r="A8087">
        <v>8086</v>
      </c>
      <c r="B8087">
        <v>-9.0929608245486243E-10</v>
      </c>
      <c r="C8087">
        <v>-3.9471173835414799E-20</v>
      </c>
      <c r="D8087">
        <v>6.0016916791960837E-7</v>
      </c>
      <c r="E8087">
        <v>3.1961414000164752E-53</v>
      </c>
      <c r="F8087">
        <v>-1.4053634366661219E-89</v>
      </c>
      <c r="G8087">
        <v>-6.4308608688845139E-42</v>
      </c>
    </row>
    <row r="8088" spans="1:7" x14ac:dyDescent="0.4">
      <c r="A8088">
        <v>8087</v>
      </c>
      <c r="B8088">
        <v>-9.1993635766986297E-10</v>
      </c>
      <c r="C8088">
        <v>-2.8461963542073139E-20</v>
      </c>
      <c r="D8088">
        <v>5.625632491401739E-7</v>
      </c>
      <c r="E8088">
        <v>-1.409432454722862E-53</v>
      </c>
      <c r="F8088">
        <v>-4.9070041179139151E-90</v>
      </c>
      <c r="G8088">
        <v>1.1492201611311069E-41</v>
      </c>
    </row>
    <row r="8089" spans="1:7" x14ac:dyDescent="0.4">
      <c r="A8089">
        <v>8088</v>
      </c>
      <c r="B8089">
        <v>-9.124763412902883E-10</v>
      </c>
      <c r="C8089">
        <v>-1.9180129113754099E-20</v>
      </c>
      <c r="D8089">
        <v>5.2543590566371828E-7</v>
      </c>
      <c r="E8089">
        <v>-1.49683073320463E-53</v>
      </c>
      <c r="F8089">
        <v>-2.8352591758170473E-91</v>
      </c>
      <c r="G8089">
        <v>1.2054651515252929E-41</v>
      </c>
    </row>
    <row r="8090" spans="1:7" x14ac:dyDescent="0.4">
      <c r="A8090">
        <v>8089</v>
      </c>
      <c r="B8090">
        <v>-8.9028814293309179E-10</v>
      </c>
      <c r="C8090">
        <v>-1.152144928429749E-20</v>
      </c>
      <c r="D8090">
        <v>4.8897963964095072E-7</v>
      </c>
      <c r="E8090">
        <v>-6.8400805404202318E-54</v>
      </c>
      <c r="F8090">
        <v>2.4860759106382748E-91</v>
      </c>
      <c r="G8090">
        <v>7.432777881065162E-42</v>
      </c>
    </row>
    <row r="8091" spans="1:7" x14ac:dyDescent="0.4">
      <c r="A8091">
        <v>8090</v>
      </c>
      <c r="B8091">
        <v>-8.563993958020229E-10</v>
      </c>
      <c r="C8091">
        <v>-5.3511683865986429E-21</v>
      </c>
      <c r="D8091">
        <v>4.533609728649755E-7</v>
      </c>
      <c r="E8091">
        <v>-1.518030733415228E-54</v>
      </c>
      <c r="F8091">
        <v>7.8786430891344679E-92</v>
      </c>
      <c r="G8091">
        <v>3.1630691415121552E-42</v>
      </c>
    </row>
    <row r="8092" spans="1:7" x14ac:dyDescent="0.4">
      <c r="A8092">
        <v>8091</v>
      </c>
      <c r="B8092">
        <v>-8.1350163313602302E-10</v>
      </c>
      <c r="C8092">
        <v>-5.1618882530927977E-22</v>
      </c>
      <c r="D8092">
        <v>4.1872224936380212E-7</v>
      </c>
      <c r="E8092">
        <v>3.2636573431046093E-55</v>
      </c>
      <c r="F8092">
        <v>3.0662718725792931E-93</v>
      </c>
      <c r="G8092">
        <v>6.8797890705301677E-43</v>
      </c>
    </row>
    <row r="8093" spans="1:7" x14ac:dyDescent="0.4">
      <c r="A8093">
        <v>8092</v>
      </c>
      <c r="B8093">
        <v>-7.6396308182757273E-10</v>
      </c>
      <c r="C8093">
        <v>3.1451059532673391E-21</v>
      </c>
      <c r="D8093">
        <v>3.851833965774754E-7</v>
      </c>
      <c r="E8093">
        <v>4.9326597333440002E-55</v>
      </c>
      <c r="F8093">
        <v>-4.3528838157193072E-93</v>
      </c>
      <c r="G8093">
        <v>-2.922835541331933E-43</v>
      </c>
    </row>
    <row r="8094" spans="1:7" x14ac:dyDescent="0.4">
      <c r="A8094">
        <v>8093</v>
      </c>
      <c r="B8094">
        <v>-7.0984485710823762E-10</v>
      </c>
      <c r="C8094">
        <v>5.79515426562535E-21</v>
      </c>
      <c r="D8094">
        <v>3.5284363808157599E-7</v>
      </c>
      <c r="E8094">
        <v>2.514436030625397E-55</v>
      </c>
      <c r="F8094">
        <v>-1.2566549846980369E-93</v>
      </c>
      <c r="G8094">
        <v>-4.5645338032705443E-43</v>
      </c>
    </row>
    <row r="8095" spans="1:7" x14ac:dyDescent="0.4">
      <c r="A8095">
        <v>8094</v>
      </c>
      <c r="B8095">
        <v>-6.5291966425270127E-10</v>
      </c>
      <c r="C8095">
        <v>7.5913874793681692E-21</v>
      </c>
      <c r="D8095">
        <v>3.2178315192723761E-7</v>
      </c>
      <c r="E8095">
        <v>6.6544440466583941E-56</v>
      </c>
      <c r="F8095">
        <v>-2.3828396776303652E-95</v>
      </c>
      <c r="G8095">
        <v>-3.2227353867797222E-43</v>
      </c>
    </row>
    <row r="8096" spans="1:7" x14ac:dyDescent="0.4">
      <c r="A8096">
        <v>8095</v>
      </c>
      <c r="B8096">
        <v>-5.9469222919279357E-10</v>
      </c>
      <c r="C8096">
        <v>8.6820111866713156E-21</v>
      </c>
      <c r="D8096">
        <v>2.9206466969153848E-7</v>
      </c>
      <c r="E8096">
        <v>-5.1821677038516503E-57</v>
      </c>
      <c r="F8096">
        <v>7.5526130314990932E-95</v>
      </c>
      <c r="G8096">
        <v>-1.5606874279403791E-43</v>
      </c>
    </row>
    <row r="8097" spans="1:7" x14ac:dyDescent="0.4">
      <c r="A8097">
        <v>8096</v>
      </c>
      <c r="B8097">
        <v>-5.3642078881304193E-10</v>
      </c>
      <c r="C8097">
        <v>9.2031456351516106E-21</v>
      </c>
      <c r="D8097">
        <v>2.637350122738356E-7</v>
      </c>
      <c r="E8097">
        <v>-1.583347293473067E-56</v>
      </c>
      <c r="F8097">
        <v>1.9903191822106861E-95</v>
      </c>
      <c r="G8097">
        <v>-4.6652806486873537E-44</v>
      </c>
    </row>
    <row r="8098" spans="1:7" x14ac:dyDescent="0.4">
      <c r="A8098">
        <v>8097</v>
      </c>
      <c r="B8098">
        <v>-4.7913907286633267E-10</v>
      </c>
      <c r="C8098">
        <v>9.2770894756573775E-21</v>
      </c>
      <c r="D8098">
        <v>2.368265593362567E-7</v>
      </c>
      <c r="E8098">
        <v>-9.0692037835527059E-57</v>
      </c>
      <c r="F8098">
        <v>-4.8665671586039552E-98</v>
      </c>
      <c r="G8098">
        <v>3.1243958763843542E-45</v>
      </c>
    </row>
    <row r="8099" spans="1:7" x14ac:dyDescent="0.4">
      <c r="A8099">
        <v>8098</v>
      </c>
      <c r="B8099">
        <v>-4.2367830250238478E-10</v>
      </c>
      <c r="C8099">
        <v>9.0114901261329501E-21</v>
      </c>
      <c r="D8099">
        <v>2.1135865007327619E-7</v>
      </c>
      <c r="E8099">
        <v>-2.7692803263765129E-57</v>
      </c>
      <c r="F8099">
        <v>-1.2997814892033101E-96</v>
      </c>
      <c r="G8099">
        <v>1.6109737143674009E-44</v>
      </c>
    </row>
    <row r="8100" spans="1:7" x14ac:dyDescent="0.4">
      <c r="A8100">
        <v>8099</v>
      </c>
      <c r="B8100">
        <v>-3.706888151572494E-10</v>
      </c>
      <c r="C8100">
        <v>8.4992260544302323E-21</v>
      </c>
      <c r="D8100">
        <v>1.873389137093499E-7</v>
      </c>
      <c r="E8100">
        <v>-4.7289467572199557E-59</v>
      </c>
      <c r="F8100">
        <v>-3.1284208054789238E-97</v>
      </c>
      <c r="G8100">
        <v>1.3429147371252659E-44</v>
      </c>
    </row>
    <row r="8101" spans="1:7" x14ac:dyDescent="0.4">
      <c r="A8101">
        <v>8100</v>
      </c>
      <c r="B8101">
        <v>-3.206610020027357E-10</v>
      </c>
      <c r="C8101">
        <v>7.8188296074242181E-21</v>
      </c>
      <c r="D8101">
        <v>1.647645287683774E-7</v>
      </c>
      <c r="E8101">
        <v>4.9208001461200627E-58</v>
      </c>
      <c r="F8101">
        <v>8.0544517249685272E-99</v>
      </c>
      <c r="G8101">
        <v>7.3351816942189261E-45</v>
      </c>
    </row>
    <row r="8102" spans="1:7" x14ac:dyDescent="0.4">
      <c r="A8102">
        <v>8101</v>
      </c>
      <c r="B8102">
        <v>-2.7394531244155548E-10</v>
      </c>
      <c r="C8102">
        <v>7.0353025256772773E-21</v>
      </c>
      <c r="D8102">
        <v>1.4362341073776E-7</v>
      </c>
      <c r="E8102">
        <v>3.2113529993570347E-58</v>
      </c>
      <c r="F8102">
        <v>2.2202369790529061E-98</v>
      </c>
      <c r="G8102">
        <v>2.6835110878693661E-45</v>
      </c>
    </row>
    <row r="8103" spans="1:7" x14ac:dyDescent="0.4">
      <c r="A8103">
        <v>8102</v>
      </c>
      <c r="B8103">
        <v>-2.307711405165978E-10</v>
      </c>
      <c r="C8103">
        <v>6.2011991216487864E-21</v>
      </c>
      <c r="D8103">
        <v>1.2389532826656581E-7</v>
      </c>
      <c r="E8103">
        <v>1.1098672482944311E-58</v>
      </c>
      <c r="F8103">
        <v>4.8764323860023399E-99</v>
      </c>
      <c r="G8103">
        <v>2.895284827912418E-46</v>
      </c>
    </row>
    <row r="8104" spans="1:7" x14ac:dyDescent="0.4">
      <c r="A8104">
        <v>8103</v>
      </c>
      <c r="B8104">
        <v>-1.9126446093331441E-10</v>
      </c>
      <c r="C8104">
        <v>5.3578736399148048E-21</v>
      </c>
      <c r="D8104">
        <v>1.055529484953227E-7</v>
      </c>
      <c r="E8104">
        <v>9.8772445055359521E-60</v>
      </c>
      <c r="F8104">
        <v>-2.5121713057825311E-100</v>
      </c>
      <c r="G8104">
        <v>-5.0947303621626984E-46</v>
      </c>
    </row>
    <row r="8105" spans="1:7" x14ac:dyDescent="0.4">
      <c r="A8105">
        <v>8104</v>
      </c>
      <c r="B8105">
        <v>-1.554641280947894E-10</v>
      </c>
      <c r="C8105">
        <v>4.5368081339314143E-21</v>
      </c>
      <c r="D8105">
        <v>8.8562812517786373E-8</v>
      </c>
      <c r="E8105">
        <v>-1.4657003707568219E-59</v>
      </c>
      <c r="F8105">
        <v>-3.7663122771875092E-100</v>
      </c>
      <c r="G8105">
        <v>-5.3567503966640157E-46</v>
      </c>
    </row>
    <row r="8106" spans="1:7" x14ac:dyDescent="0.4">
      <c r="A8106">
        <v>8105</v>
      </c>
      <c r="B8106">
        <v>-1.233367905917545E-10</v>
      </c>
      <c r="C8106">
        <v>3.7609550241704386E-21</v>
      </c>
      <c r="D8106">
        <v>7.2886242326165163E-8</v>
      </c>
      <c r="E8106">
        <v>-1.116185468844863E-59</v>
      </c>
      <c r="F8106">
        <v>-7.5306774729860282E-101</v>
      </c>
      <c r="G8106">
        <v>-3.306371846140893E-46</v>
      </c>
    </row>
    <row r="8107" spans="1:7" x14ac:dyDescent="0.4">
      <c r="A8107">
        <v>8106</v>
      </c>
      <c r="B8107">
        <v>-9.4790406479302495E-11</v>
      </c>
      <c r="C8107">
        <v>3.0460442187969281E-21</v>
      </c>
      <c r="D8107">
        <v>5.8480180894189981E-8</v>
      </c>
      <c r="E8107">
        <v>-4.3188432944266539E-60</v>
      </c>
      <c r="F8107">
        <v>6.0641756853323407E-102</v>
      </c>
      <c r="G8107">
        <v>-1.4086493694560511E-46</v>
      </c>
    </row>
    <row r="8108" spans="1:7" x14ac:dyDescent="0.4">
      <c r="A8108">
        <v>8107</v>
      </c>
      <c r="B8108">
        <v>-6.9686371931065191E-11</v>
      </c>
      <c r="C8108">
        <v>2.4018182570713188E-21</v>
      </c>
      <c r="D8108">
        <v>4.5297967310475168E-8</v>
      </c>
      <c r="E8108">
        <v>-6.3595033362337199E-61</v>
      </c>
      <c r="F8108">
        <v>6.3474255823946161E-102</v>
      </c>
      <c r="G8108">
        <v>-3.0746098193570948E-47</v>
      </c>
    </row>
    <row r="8109" spans="1:7" x14ac:dyDescent="0.4">
      <c r="A8109">
        <v>8108</v>
      </c>
      <c r="B8109">
        <v>-4.7850298018362743E-11</v>
      </c>
      <c r="C8109">
        <v>1.8331704337614958E-21</v>
      </c>
      <c r="D8109">
        <v>3.3290049091140581E-8</v>
      </c>
      <c r="E8109">
        <v>4.1071525947393592E-61</v>
      </c>
      <c r="F8109">
        <v>1.150712130464278E-102</v>
      </c>
      <c r="G8109">
        <v>1.2921088996425011E-47</v>
      </c>
    </row>
    <row r="8110" spans="1:7" x14ac:dyDescent="0.4">
      <c r="A8110">
        <v>8109</v>
      </c>
      <c r="B8110">
        <v>-2.908148793978944E-11</v>
      </c>
      <c r="C8110">
        <v>1.3411703946274439E-21</v>
      </c>
      <c r="D8110">
        <v>2.2404633978859279E-8</v>
      </c>
      <c r="E8110">
        <v>3.804887559607854E-61</v>
      </c>
      <c r="F8110">
        <v>-1.3099576331082769E-103</v>
      </c>
      <c r="G8110">
        <v>2.0273584223323061E-47</v>
      </c>
    </row>
    <row r="8111" spans="1:7" x14ac:dyDescent="0.4">
      <c r="A8111">
        <v>8110</v>
      </c>
      <c r="B8111">
        <v>-1.316118053622836E-11</v>
      </c>
      <c r="C8111">
        <v>9.2396941294624911E-22</v>
      </c>
      <c r="D8111">
        <v>1.2588283678470319E-8</v>
      </c>
      <c r="E8111">
        <v>1.639853821711758E-61</v>
      </c>
      <c r="F8111">
        <v>-1.063099571910479E-103</v>
      </c>
      <c r="G8111">
        <v>1.4331305632661551E-47</v>
      </c>
    </row>
    <row r="8112" spans="1:7" x14ac:dyDescent="0.4">
      <c r="A8112">
        <v>8111</v>
      </c>
      <c r="B8112">
        <v>1.403641420129128E-13</v>
      </c>
      <c r="C8112">
        <v>5.7758364422172853E-22</v>
      </c>
      <c r="D8112">
        <v>3.7864520900424678E-9</v>
      </c>
      <c r="E8112">
        <v>3.2314631335227782E-62</v>
      </c>
      <c r="F8112">
        <v>-1.7368294607852479E-104</v>
      </c>
      <c r="G8112">
        <v>6.9473154365241034E-48</v>
      </c>
    </row>
    <row r="8113" spans="1:7" x14ac:dyDescent="0.4">
      <c r="A8113">
        <v>8112</v>
      </c>
      <c r="B8113">
        <v>1.105785462962947E-11</v>
      </c>
      <c r="C8113">
        <v>2.9655830221648139E-22</v>
      </c>
      <c r="D8113">
        <v>-4.0560293183364314E-9</v>
      </c>
      <c r="E8113">
        <v>-1.041239107151365E-62</v>
      </c>
      <c r="F8113">
        <v>2.6569715542157719E-105</v>
      </c>
      <c r="G8113">
        <v>2.080875541366448E-48</v>
      </c>
    </row>
    <row r="8114" spans="1:7" x14ac:dyDescent="0.4">
      <c r="A8114">
        <v>8113</v>
      </c>
      <c r="B8114">
        <v>1.9825946471300181E-11</v>
      </c>
      <c r="C8114">
        <v>7.4519098511081811E-23</v>
      </c>
      <c r="D8114">
        <v>-1.0994516300993819E-8</v>
      </c>
      <c r="E8114">
        <v>-1.269874769723939E-62</v>
      </c>
      <c r="F8114">
        <v>1.769854449145275E-105</v>
      </c>
      <c r="G8114">
        <v>-1.353902853918944E-49</v>
      </c>
    </row>
    <row r="8115" spans="1:7" x14ac:dyDescent="0.4">
      <c r="A8115">
        <v>8114</v>
      </c>
      <c r="B8115">
        <v>2.6675120670482169E-11</v>
      </c>
      <c r="C8115">
        <v>-9.5380370493600365E-23</v>
      </c>
      <c r="D8115">
        <v>-1.708416406050386E-8</v>
      </c>
      <c r="E8115">
        <v>-6.0942118666914333E-63</v>
      </c>
      <c r="F8115">
        <v>2.5833661121311938E-106</v>
      </c>
      <c r="G8115">
        <v>-7.1502153636100764E-49</v>
      </c>
    </row>
    <row r="8116" spans="1:7" x14ac:dyDescent="0.4">
      <c r="A8116">
        <v>8115</v>
      </c>
      <c r="B8116">
        <v>3.1828373575283358E-11</v>
      </c>
      <c r="C8116">
        <v>-2.2010514138495418E-22</v>
      </c>
      <c r="D8116">
        <v>-2.2379584171831409E-8</v>
      </c>
      <c r="E8116">
        <v>-1.4726581337942709E-63</v>
      </c>
      <c r="F8116">
        <v>-5.1724105227484143E-107</v>
      </c>
      <c r="G8116">
        <v>-5.9698362809681146E-49</v>
      </c>
    </row>
    <row r="8117" spans="1:7" x14ac:dyDescent="0.4">
      <c r="A8117">
        <v>8116</v>
      </c>
      <c r="B8117">
        <v>3.5498631190642841E-11</v>
      </c>
      <c r="C8117">
        <v>-3.0646840701367598E-22</v>
      </c>
      <c r="D8117">
        <v>-2.6934543477621262E-8</v>
      </c>
      <c r="E8117">
        <v>2.1453765746093671E-64</v>
      </c>
      <c r="F8117">
        <v>-2.9291856700528478E-107</v>
      </c>
      <c r="G8117">
        <v>-3.264022693903148E-49</v>
      </c>
    </row>
    <row r="8118" spans="1:7" x14ac:dyDescent="0.4">
      <c r="A8118">
        <v>8117</v>
      </c>
      <c r="B8118">
        <v>3.788680373164164E-11</v>
      </c>
      <c r="C8118">
        <v>-3.609329570294652E-22</v>
      </c>
      <c r="D8118">
        <v>-3.0801702254344173E-8</v>
      </c>
      <c r="E8118">
        <v>4.1375818418276363E-64</v>
      </c>
      <c r="F8118">
        <v>-3.7740694415425744E-108</v>
      </c>
      <c r="G8118">
        <v>-1.1957970613843E-49</v>
      </c>
    </row>
    <row r="8119" spans="1:7" x14ac:dyDescent="0.4">
      <c r="A8119">
        <v>8118</v>
      </c>
      <c r="B8119">
        <v>3.918040003450545E-11</v>
      </c>
      <c r="C8119">
        <v>-3.8947368920386612E-22</v>
      </c>
      <c r="D8119">
        <v>-3.4032388990780031E-8</v>
      </c>
      <c r="E8119">
        <v>2.220793261524415E-64</v>
      </c>
      <c r="F8119">
        <v>9.7797973221297771E-109</v>
      </c>
      <c r="G8119">
        <v>-1.3033145811504829E-50</v>
      </c>
    </row>
    <row r="8120" spans="1:7" x14ac:dyDescent="0.4">
      <c r="A8120">
        <v>8119</v>
      </c>
      <c r="B8120">
        <v>3.9552625978038838E-11</v>
      </c>
      <c r="C8120">
        <v>-3.9749090290198651E-22</v>
      </c>
      <c r="D8120">
        <v>-3.6676409175032998E-8</v>
      </c>
      <c r="E8120">
        <v>6.290247683789274E-65</v>
      </c>
      <c r="F8120">
        <v>4.8198053860668212E-109</v>
      </c>
      <c r="G8120">
        <v>2.258568386476112E-50</v>
      </c>
    </row>
    <row r="8121" spans="1:7" x14ac:dyDescent="0.4">
      <c r="A8121">
        <v>8120</v>
      </c>
      <c r="B8121">
        <v>3.9161896127495538E-11</v>
      </c>
      <c r="C8121">
        <v>-3.8976486277942069E-22</v>
      </c>
      <c r="D8121">
        <v>-3.8781885552123633E-8</v>
      </c>
      <c r="E8121">
        <v>-1.9569924813873471E-66</v>
      </c>
      <c r="F8121">
        <v>5.3889010980484579E-110</v>
      </c>
      <c r="G8121">
        <v>2.3803818427917551E-50</v>
      </c>
    </row>
    <row r="8122" spans="1:7" x14ac:dyDescent="0.4">
      <c r="A8122">
        <v>8121</v>
      </c>
      <c r="B8122">
        <v>3.8151693212515359E-11</v>
      </c>
      <c r="C8122">
        <v>-3.7044303553044582E-22</v>
      </c>
      <c r="D8122">
        <v>-4.0395127389508832E-8</v>
      </c>
      <c r="E8122">
        <v>-1.310052158016962E-65</v>
      </c>
      <c r="F8122">
        <v>-1.8088303362350929E-110</v>
      </c>
      <c r="G8122">
        <v>1.4707914097376949E-50</v>
      </c>
    </row>
    <row r="8123" spans="1:7" x14ac:dyDescent="0.4">
      <c r="A8123">
        <v>8122</v>
      </c>
      <c r="B8123">
        <v>3.6650715634748698E-11</v>
      </c>
      <c r="C8123">
        <v>-3.4305238959702821E-22</v>
      </c>
      <c r="D8123">
        <v>-4.1560526371084259E-8</v>
      </c>
      <c r="E8123">
        <v>-7.9432062404852223E-66</v>
      </c>
      <c r="F8123">
        <v>-7.8846647620471609E-111</v>
      </c>
      <c r="G8123">
        <v>6.2732892983756234E-51</v>
      </c>
    </row>
    <row r="8124" spans="1:7" x14ac:dyDescent="0.4">
      <c r="A8124">
        <v>8123</v>
      </c>
      <c r="B8124">
        <v>3.4773258837828502E-11</v>
      </c>
      <c r="C8124">
        <v>-3.1053015515050581E-22</v>
      </c>
      <c r="D8124">
        <v>-4.2320476829891168E-8</v>
      </c>
      <c r="E8124">
        <v>-2.570081635681721E-66</v>
      </c>
      <c r="F8124">
        <v>-7.4634176394526466E-112</v>
      </c>
      <c r="G8124">
        <v>1.3740231292581131E-51</v>
      </c>
    </row>
    <row r="8125" spans="1:7" x14ac:dyDescent="0.4">
      <c r="A8125">
        <v>8124</v>
      </c>
      <c r="B8125">
        <v>3.2619781953702807E-11</v>
      </c>
      <c r="C8125">
        <v>-2.7526742947923212E-22</v>
      </c>
      <c r="D8125">
        <v>-4.2715318124566317E-8</v>
      </c>
      <c r="E8125">
        <v>-1.331810353283132E-67</v>
      </c>
      <c r="F8125">
        <v>3.2877856601539249E-112</v>
      </c>
      <c r="G8125">
        <v>-5.7118434338871109E-52</v>
      </c>
    </row>
    <row r="8126" spans="1:7" x14ac:dyDescent="0.4">
      <c r="A8126">
        <v>8125</v>
      </c>
      <c r="B8126">
        <v>3.0277616576719142E-11</v>
      </c>
      <c r="C8126">
        <v>-2.3916095176758312E-22</v>
      </c>
      <c r="D8126">
        <v>-4.2783297063332202E-8</v>
      </c>
      <c r="E8126">
        <v>4.0002828121318623E-67</v>
      </c>
      <c r="F8126">
        <v>1.2822603978966059E-112</v>
      </c>
      <c r="G8126">
        <v>-9.0045622566633616E-52</v>
      </c>
    </row>
    <row r="8127" spans="1:7" x14ac:dyDescent="0.4">
      <c r="A8127">
        <v>8126</v>
      </c>
      <c r="B8127">
        <v>2.7821779740311559E-11</v>
      </c>
      <c r="C8127">
        <v>-2.0366924068489949E-22</v>
      </c>
      <c r="D8127">
        <v>-4.2560548380934587E-8</v>
      </c>
      <c r="E8127">
        <v>2.789222753707248E-67</v>
      </c>
      <c r="F8127">
        <v>9.897664898018419E-114</v>
      </c>
      <c r="G8127">
        <v>-6.3730261771705058E-52</v>
      </c>
    </row>
    <row r="8128" spans="1:7" x14ac:dyDescent="0.4">
      <c r="A8128">
        <v>8127</v>
      </c>
      <c r="B8128">
        <v>2.5315858127025341E-11</v>
      </c>
      <c r="C8128">
        <v>-1.698700752116376E-22</v>
      </c>
      <c r="D8128">
        <v>-4.2081091377400722E-8</v>
      </c>
      <c r="E8128">
        <v>1.015572316228458E-67</v>
      </c>
      <c r="F8128">
        <v>-5.8913703405494657E-114</v>
      </c>
      <c r="G8128">
        <v>-3.0925496905901371E-52</v>
      </c>
    </row>
    <row r="8129" spans="1:7" x14ac:dyDescent="0.4">
      <c r="A8129">
        <v>8128</v>
      </c>
      <c r="B8129">
        <v>2.281293519158467E-11</v>
      </c>
      <c r="C8129">
        <v>-1.385169967687333E-22</v>
      </c>
      <c r="D8129">
        <v>-4.1376840931923743E-8</v>
      </c>
      <c r="E8129">
        <v>1.185262757658621E-68</v>
      </c>
      <c r="F8129">
        <v>-2.0727426108839511E-114</v>
      </c>
      <c r="G8129">
        <v>-9.2813237212401145E-53</v>
      </c>
    </row>
    <row r="8130" spans="1:7" x14ac:dyDescent="0.4">
      <c r="A8130">
        <v>8129</v>
      </c>
      <c r="B8130">
        <v>2.0356537191874611E-11</v>
      </c>
      <c r="C8130">
        <v>-1.100931168465308E-22</v>
      </c>
      <c r="D8130">
        <v>-4.0477631209778057E-8</v>
      </c>
      <c r="E8130">
        <v>-1.1625926372261499E-68</v>
      </c>
      <c r="F8130">
        <v>-1.2267172940530491E-115</v>
      </c>
      <c r="G8130">
        <v>5.8627855218504986E-54</v>
      </c>
    </row>
    <row r="8131" spans="1:7" x14ac:dyDescent="0.4">
      <c r="A8131">
        <v>8130</v>
      </c>
      <c r="B8131">
        <v>1.798157808786755E-11</v>
      </c>
      <c r="C8131">
        <v>-8.4861030509656574E-23</v>
      </c>
      <c r="D8131">
        <v>-3.9411250484222691E-8</v>
      </c>
      <c r="E8131">
        <v>-9.6110792928892856E-69</v>
      </c>
      <c r="F8131">
        <v>1.0430585810217361E-115</v>
      </c>
      <c r="G8131">
        <v>3.1735596678270238E-53</v>
      </c>
    </row>
    <row r="8132" spans="1:7" x14ac:dyDescent="0.4">
      <c r="A8132">
        <v>8131</v>
      </c>
      <c r="B8132">
        <v>1.5715286876540381E-11</v>
      </c>
      <c r="C8132">
        <v>-6.2908066673532491E-23</v>
      </c>
      <c r="D8132">
        <v>-3.8203485598232769E-8</v>
      </c>
      <c r="E8132">
        <v>-3.9063320801291661E-69</v>
      </c>
      <c r="F8132">
        <v>3.3296087789246618E-116</v>
      </c>
      <c r="G8132">
        <v>2.653842359574338E-53</v>
      </c>
    </row>
    <row r="8133" spans="1:7" x14ac:dyDescent="0.4">
      <c r="A8133">
        <v>8132</v>
      </c>
      <c r="B8133">
        <v>1.357810418212741E-11</v>
      </c>
      <c r="C8133">
        <v>-4.4186457106174618E-23</v>
      </c>
      <c r="D8133">
        <v>-3.687817469205834E-8</v>
      </c>
      <c r="E8133">
        <v>-6.6657938228708876E-70</v>
      </c>
      <c r="F8133">
        <v>1.344938074688609E-117</v>
      </c>
      <c r="G8133">
        <v>1.452426751377727E-53</v>
      </c>
    </row>
    <row r="8134" spans="1:7" x14ac:dyDescent="0.4">
      <c r="A8134">
        <v>8133</v>
      </c>
      <c r="B8134">
        <v>1.1584537822267621E-11</v>
      </c>
      <c r="C8134">
        <v>-2.8548285129305508E-23</v>
      </c>
      <c r="D8134">
        <v>-3.5457266921571148E-8</v>
      </c>
      <c r="E8134">
        <v>3.1351183616046143E-70</v>
      </c>
      <c r="F8134">
        <v>-1.8276452327127441E-117</v>
      </c>
      <c r="G8134">
        <v>5.3285489949639135E-54</v>
      </c>
    </row>
    <row r="8135" spans="1:7" x14ac:dyDescent="0.4">
      <c r="A8135">
        <v>8134</v>
      </c>
      <c r="B8135">
        <v>9.7439696333387253E-12</v>
      </c>
      <c r="C8135">
        <v>-1.577529006489707E-23</v>
      </c>
      <c r="D8135">
        <v>-3.396088798871453E-8</v>
      </c>
      <c r="E8135">
        <v>3.2458854558098477E-70</v>
      </c>
      <c r="F8135">
        <v>-5.3135273504490419E-118</v>
      </c>
      <c r="G8135">
        <v>5.8660331462181944E-55</v>
      </c>
    </row>
    <row r="8136" spans="1:7" x14ac:dyDescent="0.4">
      <c r="A8136">
        <v>8135</v>
      </c>
      <c r="B8136">
        <v>8.0614080780132754E-12</v>
      </c>
      <c r="C8136">
        <v>-5.6037629076838871E-24</v>
      </c>
      <c r="D8136">
        <v>-3.2407410398772833E-8</v>
      </c>
      <c r="E8136">
        <v>1.4684273743756829E-70</v>
      </c>
      <c r="F8136">
        <v>-1.090945301293619E-119</v>
      </c>
      <c r="G8136">
        <v>-1.00124260100496E-54</v>
      </c>
    </row>
    <row r="8137" spans="1:7" x14ac:dyDescent="0.4">
      <c r="A8137">
        <v>8136</v>
      </c>
      <c r="B8137">
        <v>6.5381830932226012E-12</v>
      </c>
      <c r="C8137">
        <v>2.2551193095023858E-24</v>
      </c>
      <c r="D8137">
        <v>-3.0813527449338252E-8</v>
      </c>
      <c r="E8137">
        <v>3.1976502408965919E-71</v>
      </c>
      <c r="F8137">
        <v>3.1732021312060159E-119</v>
      </c>
      <c r="G8137">
        <v>-1.05776772704195E-54</v>
      </c>
    </row>
    <row r="8138" spans="1:7" x14ac:dyDescent="0.4">
      <c r="A8138">
        <v>8137</v>
      </c>
      <c r="B8138">
        <v>5.172581287743188E-12</v>
      </c>
      <c r="C8138">
        <v>8.0991006378544288E-24</v>
      </c>
      <c r="D8138">
        <v>-2.9194330042540231E-8</v>
      </c>
      <c r="E8138">
        <v>-7.3950754250667203E-72</v>
      </c>
      <c r="F8138">
        <v>8.4203645519376334E-120</v>
      </c>
      <c r="G8138">
        <v>-6.5425842849212152E-55</v>
      </c>
    </row>
    <row r="8139" spans="1:7" x14ac:dyDescent="0.4">
      <c r="A8139">
        <v>8138</v>
      </c>
      <c r="B8139">
        <v>3.9604209873299162E-12</v>
      </c>
      <c r="C8139">
        <v>1.222233502149288E-23</v>
      </c>
      <c r="D8139">
        <v>-2.7563385495131621E-8</v>
      </c>
      <c r="E8139">
        <v>-1.0720543975534009E-71</v>
      </c>
      <c r="F8139">
        <v>-6.3188075830119065E-123</v>
      </c>
      <c r="G8139">
        <v>-2.793739587031343E-55</v>
      </c>
    </row>
    <row r="8140" spans="1:7" x14ac:dyDescent="0.4">
      <c r="A8140">
        <v>8139</v>
      </c>
      <c r="B8140">
        <v>2.8955677742325762E-12</v>
      </c>
      <c r="C8140">
        <v>1.4906082790282741E-23</v>
      </c>
      <c r="D8140">
        <v>-2.5932817600256849E-8</v>
      </c>
      <c r="E8140">
        <v>-5.4079071142451243E-72</v>
      </c>
      <c r="F8140">
        <v>-5.4642421633227304E-121</v>
      </c>
      <c r="G8140">
        <v>-6.1402679830402306E-56</v>
      </c>
    </row>
    <row r="8141" spans="1:7" x14ac:dyDescent="0.4">
      <c r="A8141">
        <v>8140</v>
      </c>
      <c r="B8141">
        <v>1.970392099753707E-12</v>
      </c>
      <c r="C8141">
        <v>1.6412146549075261E-23</v>
      </c>
      <c r="D8141">
        <v>-2.4313387270061458E-8</v>
      </c>
      <c r="E8141">
        <v>-1.410149738624482E-72</v>
      </c>
      <c r="F8141">
        <v>-1.3243288272811351E-121</v>
      </c>
      <c r="G8141">
        <v>2.5248506398750722E-56</v>
      </c>
    </row>
    <row r="8142" spans="1:7" x14ac:dyDescent="0.4">
      <c r="A8142">
        <v>8141</v>
      </c>
      <c r="B8142">
        <v>1.1761712857020561E-12</v>
      </c>
      <c r="C8142">
        <v>1.6978598702276689E-23</v>
      </c>
      <c r="D8142">
        <v>-2.2714573159677921E-8</v>
      </c>
      <c r="E8142">
        <v>1.248114954296554E-73</v>
      </c>
      <c r="F8142">
        <v>3.1636166866258482E-123</v>
      </c>
      <c r="G8142">
        <v>3.9993796294778609E-56</v>
      </c>
    </row>
    <row r="8143" spans="1:7" x14ac:dyDescent="0.4">
      <c r="A8143">
        <v>8142</v>
      </c>
      <c r="B8143">
        <v>5.0343879503500835E-13</v>
      </c>
      <c r="C8143">
        <v>1.681738382897383E-23</v>
      </c>
      <c r="D8143">
        <v>-2.1144651740510758E-8</v>
      </c>
      <c r="E8143">
        <v>3.4504327956067452E-73</v>
      </c>
      <c r="F8143">
        <v>9.3389404504083524E-123</v>
      </c>
      <c r="G8143">
        <v>2.8340302428822632E-56</v>
      </c>
    </row>
    <row r="8144" spans="1:7" x14ac:dyDescent="0.4">
      <c r="A8144">
        <v>8143</v>
      </c>
      <c r="B8144">
        <v>-5.7715935340352648E-14</v>
      </c>
      <c r="C8144">
        <v>1.6113416901874091E-23</v>
      </c>
      <c r="D8144">
        <v>-1.961077635414568E-8</v>
      </c>
      <c r="E8144">
        <v>1.953962161987797E-73</v>
      </c>
      <c r="F8144">
        <v>2.0656798466015149E-123</v>
      </c>
      <c r="G8144">
        <v>1.3766227410363289E-56</v>
      </c>
    </row>
    <row r="8145" spans="1:7" x14ac:dyDescent="0.4">
      <c r="A8145">
        <v>8144</v>
      </c>
      <c r="B8145">
        <v>-5.1739352581764218E-13</v>
      </c>
      <c r="C8145">
        <v>1.502483993831919E-23</v>
      </c>
      <c r="D8145">
        <v>-1.811905483764972E-8</v>
      </c>
      <c r="E8145">
        <v>5.8926934869408017E-74</v>
      </c>
      <c r="F8145">
        <v>-1.0214012923099259E-124</v>
      </c>
      <c r="G8145">
        <v>4.1397035797510659E-57</v>
      </c>
    </row>
    <row r="8146" spans="1:7" x14ac:dyDescent="0.4">
      <c r="A8146">
        <v>8145</v>
      </c>
      <c r="B8146">
        <v>-8.8567280797525774E-13</v>
      </c>
      <c r="C8146">
        <v>1.3684142702251E-23</v>
      </c>
      <c r="D8146">
        <v>-1.6674625366562979E-8</v>
      </c>
      <c r="E8146">
        <v>5.5105760282408233E-76</v>
      </c>
      <c r="F8146">
        <v>-1.5850307352063231E-124</v>
      </c>
      <c r="G8146">
        <v>-2.536873237484347E-58</v>
      </c>
    </row>
    <row r="8147" spans="1:7" x14ac:dyDescent="0.4">
      <c r="A8147">
        <v>8146</v>
      </c>
      <c r="B8147">
        <v>-1.172437287926245E-12</v>
      </c>
      <c r="C8147">
        <v>1.219989569804428E-23</v>
      </c>
      <c r="D8147">
        <v>-1.5281730213577909E-8</v>
      </c>
      <c r="E8147">
        <v>-1.075969050310331E-74</v>
      </c>
      <c r="F8147">
        <v>-3.1924288627112121E-125</v>
      </c>
      <c r="G8147">
        <v>-1.4085461360408061E-57</v>
      </c>
    </row>
    <row r="8148" spans="1:7" x14ac:dyDescent="0.4">
      <c r="A8148">
        <v>8147</v>
      </c>
      <c r="B8148">
        <v>-1.3872361141917171E-12</v>
      </c>
      <c r="C8148">
        <v>1.065888453502047E-23</v>
      </c>
      <c r="D8148">
        <v>-1.3943787168847241E-8</v>
      </c>
      <c r="E8148">
        <v>-6.9308075637327229E-75</v>
      </c>
      <c r="F8148">
        <v>2.495703555152459E-126</v>
      </c>
      <c r="G8148">
        <v>-1.179740641133322E-57</v>
      </c>
    </row>
    <row r="8149" spans="1:7" x14ac:dyDescent="0.4">
      <c r="A8149">
        <v>8148</v>
      </c>
      <c r="B8149">
        <v>-1.5391758188945651E-12</v>
      </c>
      <c r="C8149">
        <v>9.1284728204636154E-24</v>
      </c>
      <c r="D8149">
        <v>-1.2663458412160051E-8</v>
      </c>
      <c r="E8149">
        <v>-2.3690349672650709E-75</v>
      </c>
      <c r="F8149">
        <v>2.6725775970866041E-126</v>
      </c>
      <c r="G8149">
        <v>-6.462998959720083E-58</v>
      </c>
    </row>
    <row r="8150" spans="1:7" x14ac:dyDescent="0.4">
      <c r="A8150">
        <v>8149</v>
      </c>
      <c r="B8150">
        <v>-1.636839227296184E-12</v>
      </c>
      <c r="C8150">
        <v>7.6590554200980643E-24</v>
      </c>
      <c r="D8150">
        <v>-1.1442716667991991E-8</v>
      </c>
      <c r="E8150">
        <v>-1.9648360098137709E-76</v>
      </c>
      <c r="F8150">
        <v>4.8823437618796623E-127</v>
      </c>
      <c r="G8150">
        <v>-2.3744216759718559E-58</v>
      </c>
    </row>
    <row r="8151" spans="1:7" x14ac:dyDescent="0.4">
      <c r="A8151">
        <v>8150</v>
      </c>
      <c r="B8151">
        <v>-1.688228097794762E-12</v>
      </c>
      <c r="C8151">
        <v>6.2864948444456628E-24</v>
      </c>
      <c r="D8151">
        <v>-1.0282908511797471E-8</v>
      </c>
      <c r="E8151">
        <v>3.2196065423287523E-76</v>
      </c>
      <c r="F8151">
        <v>-5.4249298326108899E-128</v>
      </c>
      <c r="G8151">
        <v>-2.6398456632638628E-59</v>
      </c>
    </row>
    <row r="8152" spans="1:7" x14ac:dyDescent="0.4">
      <c r="A8152">
        <v>8151</v>
      </c>
      <c r="B8152">
        <v>-1.7007262522124989E-12</v>
      </c>
      <c r="C8152">
        <v>5.0344605333942618E-24</v>
      </c>
      <c r="D8152">
        <v>-9.1848147300016387E-9</v>
      </c>
      <c r="E8152">
        <v>2.4132338757360249E-76</v>
      </c>
      <c r="F8152">
        <v>-4.4782614228136708E-128</v>
      </c>
      <c r="G8152">
        <v>4.438532337853677E-59</v>
      </c>
    </row>
    <row r="8153" spans="1:7" x14ac:dyDescent="0.4">
      <c r="A8153">
        <v>8152</v>
      </c>
      <c r="B8153">
        <v>-1.6810801755624249E-12</v>
      </c>
      <c r="C8153">
        <v>3.9166139465424659E-24</v>
      </c>
      <c r="D8153">
        <v>-8.1487076671103229E-9</v>
      </c>
      <c r="E8153">
        <v>9.2418978295741195E-77</v>
      </c>
      <c r="F8153">
        <v>-7.3766370022748296E-129</v>
      </c>
      <c r="G8153">
        <v>4.7003744622605882E-59</v>
      </c>
    </row>
    <row r="8154" spans="1:7" x14ac:dyDescent="0.4">
      <c r="A8154">
        <v>8153</v>
      </c>
      <c r="B8154">
        <v>-1.635394297767821E-12</v>
      </c>
      <c r="C8154">
        <v>2.9386017780222829E-24</v>
      </c>
      <c r="D8154">
        <v>-7.1744055213316782E-9</v>
      </c>
      <c r="E8154">
        <v>1.3142909124985439E-77</v>
      </c>
      <c r="F8154">
        <v>1.104574092647709E-129</v>
      </c>
      <c r="G8154">
        <v>2.9103580304254709E-59</v>
      </c>
    </row>
    <row r="8155" spans="1:7" x14ac:dyDescent="0.4">
      <c r="A8155">
        <v>8154</v>
      </c>
      <c r="B8155">
        <v>-1.5691384104134359E-12</v>
      </c>
      <c r="C8155">
        <v>2.0998355470156891E-24</v>
      </c>
      <c r="D8155">
        <v>-6.2613235752433788E-9</v>
      </c>
      <c r="E8155">
        <v>-9.0844458853421455E-78</v>
      </c>
      <c r="F8155">
        <v>7.4588185199000994E-130</v>
      </c>
      <c r="G8155">
        <v>1.244155681889793E-59</v>
      </c>
    </row>
    <row r="8156" spans="1:7" x14ac:dyDescent="0.4">
      <c r="A8156">
        <v>8155</v>
      </c>
      <c r="B8156">
        <v>-1.4871649139951999E-12</v>
      </c>
      <c r="C8156">
        <v>1.395048574535394E-24</v>
      </c>
      <c r="D8156">
        <v>-5.4085223704945914E-9</v>
      </c>
      <c r="E8156">
        <v>-8.2417880160423422E-78</v>
      </c>
      <c r="F8156">
        <v>1.0985432731222539E-130</v>
      </c>
      <c r="G8156">
        <v>2.743910598983366E-60</v>
      </c>
    </row>
    <row r="8157" spans="1:7" x14ac:dyDescent="0.4">
      <c r="A8157">
        <v>8156</v>
      </c>
      <c r="B8157">
        <v>-1.393733830722639E-12</v>
      </c>
      <c r="C8157">
        <v>8.156312833200799E-25</v>
      </c>
      <c r="D8157">
        <v>-4.6147528554542876E-9</v>
      </c>
      <c r="E8157">
        <v>-3.516668428826947E-78</v>
      </c>
      <c r="F8157">
        <v>-2.155976526428555E-131</v>
      </c>
      <c r="G8157">
        <v>-1.116033132727169E-60</v>
      </c>
    </row>
    <row r="8158" spans="1:7" x14ac:dyDescent="0.4">
      <c r="A8158">
        <v>8157</v>
      </c>
      <c r="B8158">
        <v>-1.292543751004547E-12</v>
      </c>
      <c r="C8158">
        <v>3.5075320529693798E-25</v>
      </c>
      <c r="D8158">
        <v>-3.8784985522577524E-9</v>
      </c>
      <c r="E8158">
        <v>-6.7749028963545154E-79</v>
      </c>
      <c r="F8158">
        <v>-1.235017277649581E-131</v>
      </c>
      <c r="G8158">
        <v>-1.7763175437675121E-60</v>
      </c>
    </row>
    <row r="8159" spans="1:7" x14ac:dyDescent="0.4">
      <c r="A8159">
        <v>8158</v>
      </c>
      <c r="B8159">
        <v>-1.186767105382068E-12</v>
      </c>
      <c r="C8159">
        <v>-1.171459710514259E-26</v>
      </c>
      <c r="D8159">
        <v>-3.1980148050110288E-9</v>
      </c>
      <c r="E8159">
        <v>2.3312676783516099E-79</v>
      </c>
      <c r="F8159">
        <v>-1.607315330082612E-132</v>
      </c>
      <c r="G8159">
        <v>-1.2602656282258279E-60</v>
      </c>
    </row>
    <row r="8160" spans="1:7" x14ac:dyDescent="0.4">
      <c r="A8160">
        <v>8159</v>
      </c>
      <c r="B8160">
        <v>-1.0790883656240381E-12</v>
      </c>
      <c r="C8160">
        <v>-2.8445945389246379E-25</v>
      </c>
      <c r="D8160">
        <v>-2.571365184136126E-9</v>
      </c>
      <c r="E8160">
        <v>2.7564201031834619E-79</v>
      </c>
      <c r="F8160">
        <v>4.0843269895899208E-133</v>
      </c>
      <c r="G8160">
        <v>-6.1279015510040942E-61</v>
      </c>
    </row>
    <row r="8161" spans="1:7" x14ac:dyDescent="0.4">
      <c r="A8161">
        <v>8160</v>
      </c>
      <c r="B8161">
        <v>-9.7174397733437087E-13</v>
      </c>
      <c r="C8161">
        <v>-4.8015004565542427E-25</v>
      </c>
      <c r="D8161">
        <v>-1.9964551331220269E-9</v>
      </c>
      <c r="E8161">
        <v>1.309414137438139E-79</v>
      </c>
      <c r="F8161">
        <v>2.0330508044451899E-133</v>
      </c>
      <c r="G8161">
        <v>-1.846392822749254E-61</v>
      </c>
    </row>
    <row r="8162" spans="1:7" x14ac:dyDescent="0.4">
      <c r="A8162">
        <v>8161</v>
      </c>
      <c r="B8162">
        <v>-8.6656301063457263E-13</v>
      </c>
      <c r="C8162">
        <v>-6.1100219894125758E-25</v>
      </c>
      <c r="D8162">
        <v>-1.471062953428985E-9</v>
      </c>
      <c r="E8162">
        <v>3.1115022489242979E-80</v>
      </c>
      <c r="F8162">
        <v>2.2995732915089771E-134</v>
      </c>
      <c r="G8162">
        <v>1.0968659558214369E-62</v>
      </c>
    </row>
    <row r="8163" spans="1:7" x14ac:dyDescent="0.4">
      <c r="A8163">
        <v>8162</v>
      </c>
      <c r="B8163">
        <v>-7.6500768462249257E-13</v>
      </c>
      <c r="C8163">
        <v>-6.8846735055192497E-25</v>
      </c>
      <c r="D8163">
        <v>-9.9286823111211443E-10</v>
      </c>
      <c r="E8163">
        <v>-4.9438436599382096E-81</v>
      </c>
      <c r="F8163">
        <v>-7.5655054572323473E-135</v>
      </c>
      <c r="G8163">
        <v>6.2516165870756856E-62</v>
      </c>
    </row>
    <row r="8164" spans="1:7" x14ac:dyDescent="0.4">
      <c r="A8164">
        <v>8163</v>
      </c>
      <c r="B8164">
        <v>-6.6821307510008178E-13</v>
      </c>
      <c r="C8164">
        <v>-7.2302423340351834E-25</v>
      </c>
      <c r="D8164">
        <v>-5.5947781501695524E-10</v>
      </c>
      <c r="E8164">
        <v>-9.002849022990167E-81</v>
      </c>
      <c r="F8164">
        <v>-3.3273291049420357E-135</v>
      </c>
      <c r="G8164">
        <v>5.2444104777369286E-62</v>
      </c>
    </row>
    <row r="8165" spans="1:7" x14ac:dyDescent="0.4">
      <c r="A8165">
        <v>8164</v>
      </c>
      <c r="B8165">
        <v>-5.7702545355585711E-13</v>
      </c>
      <c r="C8165">
        <v>-7.2405555347746907E-25</v>
      </c>
      <c r="D8165">
        <v>-1.6844946128064601E-10</v>
      </c>
      <c r="E8165">
        <v>-4.7801704036562941E-81</v>
      </c>
      <c r="F8165">
        <v>-3.1934107111367651E-136</v>
      </c>
      <c r="G8165">
        <v>2.8758929140797722E-62</v>
      </c>
    </row>
    <row r="8166" spans="1:7" x14ac:dyDescent="0.4">
      <c r="A8166">
        <v>8165</v>
      </c>
      <c r="B8166">
        <v>-4.92038828890309E-13</v>
      </c>
      <c r="C8166">
        <v>-6.9979297591995852E-25</v>
      </c>
      <c r="D8166">
        <v>1.826867375310951E-10</v>
      </c>
      <c r="E8166">
        <v>-1.3356891984278481E-81</v>
      </c>
      <c r="F8166">
        <v>1.376785872978627E-136</v>
      </c>
      <c r="G8166">
        <v>1.0580450164531819E-62</v>
      </c>
    </row>
    <row r="8167" spans="1:7" x14ac:dyDescent="0.4">
      <c r="A8167">
        <v>8166</v>
      </c>
      <c r="B8167">
        <v>-4.1362937240138012E-13</v>
      </c>
      <c r="C8167">
        <v>-6.5731548319996413E-25</v>
      </c>
      <c r="D8167">
        <v>4.964090178936364E-10</v>
      </c>
      <c r="E8167">
        <v>5.3710522368697307E-83</v>
      </c>
      <c r="F8167">
        <v>5.4135986962546382E-137</v>
      </c>
      <c r="G8167">
        <v>1.1878257675636119E-63</v>
      </c>
    </row>
    <row r="8168" spans="1:7" x14ac:dyDescent="0.4">
      <c r="A8168">
        <v>8167</v>
      </c>
      <c r="B8168">
        <v>-3.419875017808504E-13</v>
      </c>
      <c r="C8168">
        <v>-6.0258800067151171E-25</v>
      </c>
      <c r="D8168">
        <v>7.7518658327427984E-10</v>
      </c>
      <c r="E8168">
        <v>2.8589257019777722E-82</v>
      </c>
      <c r="F8168">
        <v>4.2517742273590723E-138</v>
      </c>
      <c r="G8168">
        <v>-1.9675845804143491E-63</v>
      </c>
    </row>
    <row r="8169" spans="1:7" x14ac:dyDescent="0.4">
      <c r="A8169">
        <v>8168</v>
      </c>
      <c r="B8169">
        <v>-2.7714748211012182E-13</v>
      </c>
      <c r="C8169">
        <v>-5.4052901993461054E-25</v>
      </c>
      <c r="D8169">
        <v>1.021464092027092E-9</v>
      </c>
      <c r="E8169">
        <v>1.7127013935278611E-82</v>
      </c>
      <c r="F8169">
        <v>-2.4695265310507659E-138</v>
      </c>
      <c r="G8169">
        <v>-2.08868555335159E-63</v>
      </c>
    </row>
    <row r="8170" spans="1:7" x14ac:dyDescent="0.4">
      <c r="A8170">
        <v>8169</v>
      </c>
      <c r="B8170">
        <v>-2.1901447196926249E-13</v>
      </c>
      <c r="C8170">
        <v>-4.7509772394709522E-25</v>
      </c>
      <c r="D8170">
        <v>1.2376478731410821E-9</v>
      </c>
      <c r="E8170">
        <v>5.4770694221398471E-83</v>
      </c>
      <c r="F8170">
        <v>-8.7550471256533062E-139</v>
      </c>
      <c r="G8170">
        <v>-1.2946201526514749E-63</v>
      </c>
    </row>
    <row r="8171" spans="1:7" x14ac:dyDescent="0.4">
      <c r="A8171">
        <v>8170</v>
      </c>
      <c r="B8171">
        <v>-1.67389001723618E-13</v>
      </c>
      <c r="C8171">
        <v>-4.0939278374225072E-25</v>
      </c>
      <c r="D8171">
        <v>1.4260937489647611E-9</v>
      </c>
      <c r="E8171">
        <v>2.4623858046757842E-84</v>
      </c>
      <c r="F8171">
        <v>-5.3039993926890732E-140</v>
      </c>
      <c r="G8171">
        <v>-5.5406630123692228E-64</v>
      </c>
    </row>
    <row r="8172" spans="1:7" x14ac:dyDescent="0.4">
      <c r="A8172">
        <v>8171</v>
      </c>
      <c r="B8172">
        <v>-1.2198891979235079E-13</v>
      </c>
      <c r="C8172">
        <v>-3.4575652380820698E-25</v>
      </c>
      <c r="D8172">
        <v>1.5890963459253351E-9</v>
      </c>
      <c r="E8172">
        <v>-8.7634069945028121E-84</v>
      </c>
      <c r="F8172">
        <v>4.3759950389514768E-140</v>
      </c>
      <c r="G8172">
        <v>-1.2261455800298911E-64</v>
      </c>
    </row>
    <row r="8173" spans="1:7" x14ac:dyDescent="0.4">
      <c r="A8173">
        <v>8172</v>
      </c>
      <c r="B8173">
        <v>-8.24688822023236E-14</v>
      </c>
      <c r="C8173">
        <v>-2.8587952310372762E-25</v>
      </c>
      <c r="D8173">
        <v>1.7288797767580889E-9</v>
      </c>
      <c r="E8173">
        <v>-6.0245226264970138E-84</v>
      </c>
      <c r="F8173">
        <v>1.4070785888339471E-140</v>
      </c>
      <c r="G8173">
        <v>4.9328766551611487E-65</v>
      </c>
    </row>
    <row r="8174" spans="1:7" x14ac:dyDescent="0.4">
      <c r="A8174">
        <v>8173</v>
      </c>
      <c r="B8174">
        <v>-4.8437491944677087E-14</v>
      </c>
      <c r="C8174">
        <v>-2.3090192277433149E-25</v>
      </c>
      <c r="D8174">
        <v>1.8475895807873761E-9</v>
      </c>
      <c r="E8174">
        <v>-2.1703598320403968E-84</v>
      </c>
      <c r="F8174">
        <v>5.8902496137882782E-142</v>
      </c>
      <c r="G8174">
        <v>7.8894462890730201E-65</v>
      </c>
    </row>
    <row r="8175" spans="1:7" x14ac:dyDescent="0.4">
      <c r="A8175">
        <v>8174</v>
      </c>
      <c r="B8175">
        <v>-1.947221850773503E-14</v>
      </c>
      <c r="C8175">
        <v>-1.815087491991827E-25</v>
      </c>
      <c r="D8175">
        <v>1.947285812287187E-9</v>
      </c>
      <c r="E8175">
        <v>-2.4128555300413989E-85</v>
      </c>
      <c r="F8175">
        <v>-7.6733251538457376E-142</v>
      </c>
      <c r="G8175">
        <v>5.6042633582627816E-65</v>
      </c>
    </row>
    <row r="8176" spans="1:7" x14ac:dyDescent="0.4">
      <c r="A8176">
        <v>8175</v>
      </c>
      <c r="B8176">
        <v>4.8677546542759048E-15</v>
      </c>
      <c r="C8176">
        <v>-1.38017437285718E-25</v>
      </c>
      <c r="D8176">
        <v>2.0299371708343979E-9</v>
      </c>
      <c r="E8176">
        <v>2.5607858390035349E-85</v>
      </c>
      <c r="F8176">
        <v>-2.246632737818751E-142</v>
      </c>
      <c r="G8176">
        <v>2.7277666047053908E-65</v>
      </c>
    </row>
    <row r="8177" spans="1:7" x14ac:dyDescent="0.4">
      <c r="A8177">
        <v>8176</v>
      </c>
      <c r="B8177">
        <v>2.5030595203739089E-14</v>
      </c>
      <c r="C8177">
        <v>-1.004564634630392E-25</v>
      </c>
      <c r="D8177">
        <v>2.097416071794592E-9</v>
      </c>
      <c r="E8177">
        <v>2.0796824684744581E-85</v>
      </c>
      <c r="F8177">
        <v>-4.9634725235533642E-144</v>
      </c>
      <c r="G8177">
        <v>8.2352069594035054E-66</v>
      </c>
    </row>
    <row r="8178" spans="1:7" x14ac:dyDescent="0.4">
      <c r="A8178">
        <v>8177</v>
      </c>
      <c r="B8178">
        <v>4.14626331371305E-14</v>
      </c>
      <c r="C8178">
        <v>-6.8634583023731773E-26</v>
      </c>
      <c r="D8178">
        <v>2.1514945595974381E-9</v>
      </c>
      <c r="E8178">
        <v>8.367603180218083E-86</v>
      </c>
      <c r="F8178">
        <v>1.333145218110861E-143</v>
      </c>
      <c r="G8178">
        <v>-4.7385846757680539E-67</v>
      </c>
    </row>
    <row r="8179" spans="1:7" x14ac:dyDescent="0.4">
      <c r="A8179">
        <v>8178</v>
      </c>
      <c r="B8179">
        <v>5.4600748946028257E-14</v>
      </c>
      <c r="C8179">
        <v>-4.2200626480174609E-26</v>
      </c>
      <c r="D8179">
        <v>2.1938409712194151E-9</v>
      </c>
      <c r="E8179">
        <v>1.388394714410871E-86</v>
      </c>
      <c r="F8179">
        <v>3.5622136358418979E-144</v>
      </c>
      <c r="G8179">
        <v>-2.7746643399172452E-66</v>
      </c>
    </row>
    <row r="8180" spans="1:7" x14ac:dyDescent="0.4">
      <c r="A8180">
        <v>8179</v>
      </c>
      <c r="B8180">
        <v>6.4866170223958672E-14</v>
      </c>
      <c r="C8180">
        <v>-2.0694159393281989E-26</v>
      </c>
      <c r="D8180">
        <v>2.226017262254534E-9</v>
      </c>
      <c r="E8180">
        <v>-6.965981171763255E-87</v>
      </c>
      <c r="F8180">
        <v>3.3254063518826449E-147</v>
      </c>
      <c r="G8180">
        <v>-2.331339645757223E-66</v>
      </c>
    </row>
    <row r="8181" spans="1:7" x14ac:dyDescent="0.4">
      <c r="A8181">
        <v>8180</v>
      </c>
      <c r="B8181">
        <v>7.2659511788747217E-14</v>
      </c>
      <c r="C8181">
        <v>-3.5875647288244117E-27</v>
      </c>
      <c r="D8181">
        <v>2.2494769130815651E-9</v>
      </c>
      <c r="E8181">
        <v>-7.0373488261247128E-87</v>
      </c>
      <c r="F8181">
        <v>-2.2970504704446681E-145</v>
      </c>
      <c r="G8181">
        <v>-1.2797055710121431E-66</v>
      </c>
    </row>
    <row r="8182" spans="1:7" x14ac:dyDescent="0.4">
      <c r="A8182">
        <v>8181</v>
      </c>
      <c r="B8182">
        <v>7.835690029929862E-14</v>
      </c>
      <c r="C8182">
        <v>9.6797192557961331E-27</v>
      </c>
      <c r="D8182">
        <v>2.2655633378963579E-9</v>
      </c>
      <c r="E8182">
        <v>-3.151851890296107E-87</v>
      </c>
      <c r="F8182">
        <v>-5.6059029939442111E-146</v>
      </c>
      <c r="G8182">
        <v>-4.7146236524256961E-67</v>
      </c>
    </row>
    <row r="8183" spans="1:7" x14ac:dyDescent="0.4">
      <c r="A8183">
        <v>8182</v>
      </c>
      <c r="B8183">
        <v>8.2307032127425733E-14</v>
      </c>
      <c r="C8183">
        <v>1.967396563802814E-26</v>
      </c>
      <c r="D8183">
        <v>2.275508724741397E-9</v>
      </c>
      <c r="E8183">
        <v>-6.7308714794000977E-88</v>
      </c>
      <c r="F8183">
        <v>1.235813292838155E-147</v>
      </c>
      <c r="G8183">
        <v>-5.3437987479782224E-68</v>
      </c>
    </row>
    <row r="8184" spans="1:7" x14ac:dyDescent="0.4">
      <c r="A8184">
        <v>8183</v>
      </c>
      <c r="B8184">
        <v>8.4829022490073756E-14</v>
      </c>
      <c r="C8184">
        <v>2.6946037566271478E-26</v>
      </c>
      <c r="D8184">
        <v>2.2804332401070402E-9</v>
      </c>
      <c r="E8184">
        <v>1.6714367125621411E-88</v>
      </c>
      <c r="F8184">
        <v>3.9280613611136408E-147</v>
      </c>
      <c r="G8184">
        <v>8.7224928381128021E-68</v>
      </c>
    </row>
    <row r="8185" spans="1:7" x14ac:dyDescent="0.4">
      <c r="A8185">
        <v>8184</v>
      </c>
      <c r="B8185">
        <v>8.6210914202717429E-14</v>
      </c>
      <c r="C8185">
        <v>3.2015477609622491E-26</v>
      </c>
      <c r="D8185">
        <v>2.281344537178474E-9</v>
      </c>
      <c r="E8185">
        <v>2.3294861284793849E-88</v>
      </c>
      <c r="F8185">
        <v>8.7498481909248482E-148</v>
      </c>
      <c r="G8185">
        <v>9.2817828822135389E-68</v>
      </c>
    </row>
    <row r="8186" spans="1:7" x14ac:dyDescent="0.4">
      <c r="A8186">
        <v>8185</v>
      </c>
      <c r="B8186">
        <v>8.6708725582134364E-14</v>
      </c>
      <c r="C8186">
        <v>3.535893075760265E-26</v>
      </c>
      <c r="D8186">
        <v>2.2791375123413768E-9</v>
      </c>
      <c r="E8186">
        <v>1.1629505864402129E-88</v>
      </c>
      <c r="F8186">
        <v>-4.1469278177862356E-149</v>
      </c>
      <c r="G8186">
        <v>5.7587956680284543E-68</v>
      </c>
    </row>
    <row r="8187" spans="1:7" x14ac:dyDescent="0.4">
      <c r="A8187">
        <v>8186</v>
      </c>
      <c r="B8187">
        <v>8.6545928757152088E-14</v>
      </c>
      <c r="C8187">
        <v>3.7402073967977081E-26</v>
      </c>
      <c r="D8187">
        <v>2.2745942601225142E-9</v>
      </c>
      <c r="E8187">
        <v>2.9867168762618879E-89</v>
      </c>
      <c r="F8187">
        <v>-6.6702642056968427E-149</v>
      </c>
      <c r="G8187">
        <v>2.465773586097495E-68</v>
      </c>
    </row>
    <row r="8188" spans="1:7" x14ac:dyDescent="0.4">
      <c r="A8188">
        <v>8187</v>
      </c>
      <c r="B8188">
        <v>8.5913261735799189E-14</v>
      </c>
      <c r="C8188">
        <v>3.8514293452900322E-26</v>
      </c>
      <c r="D8188">
        <v>2.268384182316839E-9</v>
      </c>
      <c r="E8188">
        <v>-3.0006591427043211E-90</v>
      </c>
      <c r="F8188">
        <v>-1.3532833000985691E-149</v>
      </c>
      <c r="G8188">
        <v>5.4296729295353791E-69</v>
      </c>
    </row>
    <row r="8189" spans="1:7" x14ac:dyDescent="0.4">
      <c r="A8189">
        <v>8188</v>
      </c>
      <c r="B8189">
        <v>8.4968789864067332E-14</v>
      </c>
      <c r="C8189">
        <v>3.9005432033764509E-26</v>
      </c>
      <c r="D8189">
        <v>2.2610642126301518E-9</v>
      </c>
      <c r="E8189">
        <v>-7.603275957677146E-90</v>
      </c>
      <c r="F8189">
        <v>1.026977833181845E-150</v>
      </c>
      <c r="G8189">
        <v>-2.275408046066793E-69</v>
      </c>
    </row>
    <row r="8190" spans="1:7" x14ac:dyDescent="0.4">
      <c r="A8190">
        <v>8189</v>
      </c>
      <c r="B8190">
        <v>8.3838144669217583E-14</v>
      </c>
      <c r="C8190">
        <v>3.9124018508922179E-26</v>
      </c>
      <c r="D8190">
        <v>2.2530791237385098E-9</v>
      </c>
      <c r="E8190">
        <v>-4.3499071379106252E-90</v>
      </c>
      <c r="F8190">
        <v>1.130510304693752E-150</v>
      </c>
      <c r="G8190">
        <v>-3.6273912368221498E-69</v>
      </c>
    </row>
    <row r="8191" spans="1:7" x14ac:dyDescent="0.4">
      <c r="A8191">
        <v>8190</v>
      </c>
      <c r="B8191">
        <v>8.2614880415088226E-14</v>
      </c>
      <c r="C8191">
        <v>3.9056485770401772E-26</v>
      </c>
      <c r="D8191">
        <v>2.2447618892266312E-9</v>
      </c>
      <c r="E8191">
        <v>-1.270245308254996E-90</v>
      </c>
      <c r="F8191">
        <v>2.1862999880147471E-151</v>
      </c>
      <c r="G8191">
        <v>-2.5428474597352292E-69</v>
      </c>
    </row>
    <row r="8192" spans="1:7" x14ac:dyDescent="0.4">
      <c r="A8192">
        <v>8191</v>
      </c>
      <c r="B8192">
        <v>8.1360900941217747E-14</v>
      </c>
      <c r="C8192">
        <v>3.8926982016493462E-26</v>
      </c>
      <c r="D8192">
        <v>2.236334078413333E-9</v>
      </c>
      <c r="E8192">
        <v>6.8846643533662511E-91</v>
      </c>
      <c r="F8192">
        <v>-6.064419761154797E-152</v>
      </c>
      <c r="G8192">
        <v>-9.4035078344725728E-70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a H O M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B o c 4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O M V L L b o 7 4 V A Q A A 8 Q E A A B M A H A B G b 3 J t d W x h c y 9 T Z W N 0 a W 9 u M S 5 t I K I Y A C i g F A A A A A A A A A A A A A A A A A A A A A A A A A A A A H X P X W v C M B Q G 4 P t C / 0 P I Y F g I Z T q r M O l V 3 S d M G X V X y x g 1 n m l m e i L 5 k I n 4 3 x c p 4 h h r b p K 8 z y E n x 4 J w U i M p m 7 0 7 i q M 4 s q v K w I J o 7 z b e f c C 3 I D l R 4 O K I h F V q b w S E p L D b d K y F r w F d 5 0 4 q S A u N L l x s h x Y 3 / N W C s X z 9 V S 0 V n y K M j d w C P 9 V b f i / d g 5 / z i R c K K s O z j K + f L p 9 L f m 6 a C r u l C X s b g 5 K 1 d G B y O q K M F F r 5 G m 0 + Z O Q W h V 5 I X O b d X n b F y I v X D k q 3 U 5 C f j + l E I 7 w n r P n 8 B S 1 W F S 6 B z H Y b o G G I W T U P N T N T o f 3 U p m 4 e P 6 L t N I O y / Z 4 2 a T c 0 f 0 Q 3 6 K d H P z B y g l 4 A F y K C v p 6 D + S X X r d J v l a x V B q 0 y / C O H J I 4 k / j f y 6 A d Q S w E C L Q A U A A I A C A B o c 4 x U B c b U P 6 M A A A D 2 A A A A E g A A A A A A A A A A A A A A A A A A A A A A Q 2 9 u Z m l n L 1 B h Y 2 t h Z 2 U u e G 1 s U E s B A i 0 A F A A C A A g A a H O M V A / K 6 a u k A A A A 6 Q A A A B M A A A A A A A A A A A A A A A A A 7 w A A A F t D b 2 5 0 Z W 5 0 X 1 R 5 c G V z X S 5 4 b W x Q S w E C L Q A U A A I A C A B o c 4 x U s t u j v h U B A A D x A Q A A E w A A A A A A A A A A A A A A A A D g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A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V 4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I 6 M j Q 6 M z k u N T E 5 M T Y 4 N V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l e G M v Q X V 0 b 1 J l b W 9 2 Z W R D b 2 x 1 b W 5 z M S 5 7 Q 2 9 s d W 1 u M S w w f S Z x d W 9 0 O y w m c X V v d D t T Z W N 0 a W 9 u M S 9 v d X R w d X R f Z X h j L 0 F 1 d G 9 S Z W 1 v d m V k Q 2 9 s d W 1 u c z E u e 0 N v b H V t b j I s M X 0 m c X V v d D s s J n F 1 b 3 Q 7 U 2 V j d G l v b j E v b 3 V 0 c H V 0 X 2 V 4 Y y 9 B d X R v U m V t b 3 Z l Z E N v b H V t b n M x L n t D b 2 x 1 b W 4 z L D J 9 J n F 1 b 3 Q 7 L C Z x d W 9 0 O 1 N l Y 3 R p b 2 4 x L 2 9 1 d H B 1 d F 9 l e G M v Q X V 0 b 1 J l b W 9 2 Z W R D b 2 x 1 b W 5 z M S 5 7 Q 2 9 s d W 1 u N C w z f S Z x d W 9 0 O y w m c X V v d D t T Z W N 0 a W 9 u M S 9 v d X R w d X R f Z X h j L 0 F 1 d G 9 S Z W 1 v d m V k Q 2 9 s d W 1 u c z E u e 0 N v b H V t b j U s N H 0 m c X V v d D s s J n F 1 b 3 Q 7 U 2 V j d G l v b j E v b 3 V 0 c H V 0 X 2 V 4 Y y 9 B d X R v U m V t b 3 Z l Z E N v b H V t b n M x L n t D b 2 x 1 b W 4 2 L D V 9 J n F 1 b 3 Q 7 L C Z x d W 9 0 O 1 N l Y 3 R p b 2 4 x L 2 9 1 d H B 1 d F 9 l e G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R f Z X h j L 0 F 1 d G 9 S Z W 1 v d m V k Q 2 9 s d W 1 u c z E u e 0 N v b H V t b j E s M H 0 m c X V v d D s s J n F 1 b 3 Q 7 U 2 V j d G l v b j E v b 3 V 0 c H V 0 X 2 V 4 Y y 9 B d X R v U m V t b 3 Z l Z E N v b H V t b n M x L n t D b 2 x 1 b W 4 y L D F 9 J n F 1 b 3 Q 7 L C Z x d W 9 0 O 1 N l Y 3 R p b 2 4 x L 2 9 1 d H B 1 d F 9 l e G M v Q X V 0 b 1 J l b W 9 2 Z W R D b 2 x 1 b W 5 z M S 5 7 Q 2 9 s d W 1 u M y w y f S Z x d W 9 0 O y w m c X V v d D t T Z W N 0 a W 9 u M S 9 v d X R w d X R f Z X h j L 0 F 1 d G 9 S Z W 1 v d m V k Q 2 9 s d W 1 u c z E u e 0 N v b H V t b j Q s M 3 0 m c X V v d D s s J n F 1 b 3 Q 7 U 2 V j d G l v b j E v b 3 V 0 c H V 0 X 2 V 4 Y y 9 B d X R v U m V t b 3 Z l Z E N v b H V t b n M x L n t D b 2 x 1 b W 4 1 L D R 9 J n F 1 b 3 Q 7 L C Z x d W 9 0 O 1 N l Y 3 R p b 2 4 x L 2 9 1 d H B 1 d F 9 l e G M v Q X V 0 b 1 J l b W 9 2 Z W R D b 2 x 1 b W 5 z M S 5 7 Q 2 9 s d W 1 u N i w 1 f S Z x d W 9 0 O y w m c X V v d D t T Z W N 0 a W 9 u M S 9 v d X R w d X R f Z X h j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l e G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V 4 Y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8 W U h Q 5 4 d K q V T k 5 2 e 2 L f Y A A A A A A g A A A A A A E G Y A A A A B A A A g A A A A 4 r Q 9 X v 1 C o s h V 3 n D 7 m 0 r p F B r z i 1 j 0 Z G R n A Y b N 0 H 2 d Q W k A A A A A D o A A A A A C A A A g A A A A j u h 8 x F r e 7 J w B C q U 0 S y z 8 b B Q b 9 s Q 0 e c a F L 3 f F l g R Y 9 K Z Q A A A A U l g x f C o D + Z X x 7 q K x y p 6 j X V o M t p H y 7 r s S v f Y a N e v S q Q n 1 D j U I V C F 7 B J N 7 J D u O 7 Y Q P Q e J B Z r w V Q c U a c o c K z j 8 v P x M P i w w G t P X 7 X Y J 5 I C D u / t h A A A A A T U n 3 W k 7 Y J f w D w 2 3 l a K 5 G p 9 T 8 V 3 Q M g 7 G s X z R Z m I I L Y V P X d S Q U s r S G V z r v H 3 3 E m X Z O r 8 0 s q 5 X 0 g 2 C S o g 4 E B B O 9 n Q = = < / D a t a M a s h u p > 
</file>

<file path=customXml/itemProps1.xml><?xml version="1.0" encoding="utf-8"?>
<ds:datastoreItem xmlns:ds="http://schemas.openxmlformats.org/officeDocument/2006/customXml" ds:itemID="{9DADEE02-5F68-42EE-918B-503EC6A517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kjagl</dc:creator>
  <cp:lastModifiedBy>Krzysztof Jagła</cp:lastModifiedBy>
  <dcterms:created xsi:type="dcterms:W3CDTF">2022-04-12T12:17:26Z</dcterms:created>
  <dcterms:modified xsi:type="dcterms:W3CDTF">2022-04-12T12:31:01Z</dcterms:modified>
</cp:coreProperties>
</file>