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ZoomAuseinander" sheetId="1" r:id="rId1"/>
  </sheets>
  <calcPr calcId="0"/>
</workbook>
</file>

<file path=xl/sharedStrings.xml><?xml version="1.0" encoding="utf-8"?>
<sst xmlns="http://schemas.openxmlformats.org/spreadsheetml/2006/main" count="15" uniqueCount="15">
  <si>
    <t>HandRight.X</t>
  </si>
  <si>
    <t>HandRight.Y</t>
  </si>
  <si>
    <t>HandRight.Z</t>
  </si>
  <si>
    <t>ElbowRight.X</t>
  </si>
  <si>
    <t>ElbowRight.Y</t>
  </si>
  <si>
    <t>ElbowRight.Z</t>
  </si>
  <si>
    <t>HipCenter.X</t>
  </si>
  <si>
    <t>HipCenter.Y</t>
  </si>
  <si>
    <t>HipCenter.Z</t>
  </si>
  <si>
    <t>HandLeft.X</t>
  </si>
  <si>
    <t>HandLeft.Y</t>
  </si>
  <si>
    <t>HandLeft.Z</t>
  </si>
  <si>
    <t>ElbowLeft.X</t>
  </si>
  <si>
    <t>ElbowLeft.Y</t>
  </si>
  <si>
    <t>ElbowLeft.Z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</si>
</sst>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ZoomAuseinander!$A$1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ZoomAuseinander!$A$2:$A$301</c:f>
              <c:numCache>
                <c:formatCode>General</c:formatCode>
                <c:ptCount val="300"/>
                <c:pt idx="0">
                  <c:v>0.35482419999999998</c:v>
                </c:pt>
                <c:pt idx="1">
                  <c:v>0.34647889999999998</c:v>
                </c:pt>
                <c:pt idx="2">
                  <c:v>0.34362599999999999</c:v>
                </c:pt>
                <c:pt idx="3">
                  <c:v>0.34103929999999999</c:v>
                </c:pt>
                <c:pt idx="4">
                  <c:v>0.34166000000000002</c:v>
                </c:pt>
                <c:pt idx="5">
                  <c:v>0.3410435</c:v>
                </c:pt>
                <c:pt idx="6">
                  <c:v>0.34045599999999998</c:v>
                </c:pt>
                <c:pt idx="7">
                  <c:v>0.34075879999999997</c:v>
                </c:pt>
                <c:pt idx="8">
                  <c:v>0.34169339999999998</c:v>
                </c:pt>
                <c:pt idx="9">
                  <c:v>0.33734419999999998</c:v>
                </c:pt>
                <c:pt idx="10">
                  <c:v>0.33783180000000002</c:v>
                </c:pt>
                <c:pt idx="11">
                  <c:v>0.33907880000000001</c:v>
                </c:pt>
                <c:pt idx="12">
                  <c:v>0.33841130000000003</c:v>
                </c:pt>
                <c:pt idx="13">
                  <c:v>0.33844990000000003</c:v>
                </c:pt>
                <c:pt idx="14">
                  <c:v>0.33825349999999998</c:v>
                </c:pt>
                <c:pt idx="15">
                  <c:v>0.33664769999999999</c:v>
                </c:pt>
                <c:pt idx="16">
                  <c:v>0.33688400000000002</c:v>
                </c:pt>
                <c:pt idx="17">
                  <c:v>0.33735039999999999</c:v>
                </c:pt>
                <c:pt idx="18">
                  <c:v>0.33671620000000002</c:v>
                </c:pt>
                <c:pt idx="19">
                  <c:v>0.33638659999999998</c:v>
                </c:pt>
                <c:pt idx="20">
                  <c:v>0.33602290000000001</c:v>
                </c:pt>
                <c:pt idx="21">
                  <c:v>0.3359761</c:v>
                </c:pt>
                <c:pt idx="22">
                  <c:v>0.33577849999999998</c:v>
                </c:pt>
                <c:pt idx="23">
                  <c:v>0.33699970000000001</c:v>
                </c:pt>
                <c:pt idx="24">
                  <c:v>0.3371922</c:v>
                </c:pt>
                <c:pt idx="25">
                  <c:v>0.33782820000000002</c:v>
                </c:pt>
                <c:pt idx="26">
                  <c:v>0.33776489999999998</c:v>
                </c:pt>
                <c:pt idx="27">
                  <c:v>0.33776289999999998</c:v>
                </c:pt>
                <c:pt idx="28">
                  <c:v>0.34008119999999997</c:v>
                </c:pt>
                <c:pt idx="29">
                  <c:v>0.33801290000000001</c:v>
                </c:pt>
                <c:pt idx="30">
                  <c:v>0.33943240000000002</c:v>
                </c:pt>
                <c:pt idx="31">
                  <c:v>0.33896389999999998</c:v>
                </c:pt>
                <c:pt idx="32">
                  <c:v>0.34861920000000002</c:v>
                </c:pt>
                <c:pt idx="33">
                  <c:v>0.34691870000000002</c:v>
                </c:pt>
                <c:pt idx="34">
                  <c:v>0.34066269999999998</c:v>
                </c:pt>
                <c:pt idx="35">
                  <c:v>0.3476187</c:v>
                </c:pt>
                <c:pt idx="36">
                  <c:v>0.34613169999999999</c:v>
                </c:pt>
                <c:pt idx="37">
                  <c:v>0.34605029999999998</c:v>
                </c:pt>
                <c:pt idx="38">
                  <c:v>0.34532420000000003</c:v>
                </c:pt>
                <c:pt idx="39">
                  <c:v>0.34497559999999999</c:v>
                </c:pt>
                <c:pt idx="40">
                  <c:v>0.33552599999999999</c:v>
                </c:pt>
                <c:pt idx="41">
                  <c:v>0.33827560000000001</c:v>
                </c:pt>
                <c:pt idx="42">
                  <c:v>0.33853499999999997</c:v>
                </c:pt>
                <c:pt idx="43">
                  <c:v>0.33714169999999999</c:v>
                </c:pt>
                <c:pt idx="44">
                  <c:v>0.33590189999999998</c:v>
                </c:pt>
                <c:pt idx="45">
                  <c:v>0.3395842</c:v>
                </c:pt>
                <c:pt idx="46">
                  <c:v>0.3391267</c:v>
                </c:pt>
                <c:pt idx="47">
                  <c:v>0.34104050000000002</c:v>
                </c:pt>
                <c:pt idx="48">
                  <c:v>0.34263880000000002</c:v>
                </c:pt>
                <c:pt idx="49">
                  <c:v>0.34147539999999998</c:v>
                </c:pt>
                <c:pt idx="50">
                  <c:v>0.34212769999999998</c:v>
                </c:pt>
                <c:pt idx="51">
                  <c:v>0.33577639999999997</c:v>
                </c:pt>
                <c:pt idx="52">
                  <c:v>0.33984740000000002</c:v>
                </c:pt>
                <c:pt idx="53">
                  <c:v>0.34866940000000002</c:v>
                </c:pt>
                <c:pt idx="54">
                  <c:v>0.34801559999999998</c:v>
                </c:pt>
                <c:pt idx="55">
                  <c:v>0.3470683</c:v>
                </c:pt>
                <c:pt idx="56">
                  <c:v>0.34674080000000002</c:v>
                </c:pt>
                <c:pt idx="57">
                  <c:v>0.34657549999999998</c:v>
                </c:pt>
                <c:pt idx="58">
                  <c:v>0.34657510000000002</c:v>
                </c:pt>
                <c:pt idx="59">
                  <c:v>0.34190359999999997</c:v>
                </c:pt>
                <c:pt idx="60">
                  <c:v>0.34218470000000001</c:v>
                </c:pt>
                <c:pt idx="61">
                  <c:v>0.34148139999999999</c:v>
                </c:pt>
                <c:pt idx="62">
                  <c:v>0.34378249999999999</c:v>
                </c:pt>
                <c:pt idx="63">
                  <c:v>0.3422905</c:v>
                </c:pt>
                <c:pt idx="64">
                  <c:v>0.34291840000000001</c:v>
                </c:pt>
                <c:pt idx="65">
                  <c:v>0.34380719999999998</c:v>
                </c:pt>
                <c:pt idx="66">
                  <c:v>0.34300429999999998</c:v>
                </c:pt>
                <c:pt idx="67">
                  <c:v>0.34143259999999998</c:v>
                </c:pt>
                <c:pt idx="68">
                  <c:v>0.34214270000000002</c:v>
                </c:pt>
                <c:pt idx="69">
                  <c:v>0.34301229999999999</c:v>
                </c:pt>
                <c:pt idx="70">
                  <c:v>0.34234609999999999</c:v>
                </c:pt>
                <c:pt idx="71">
                  <c:v>0.3396344</c:v>
                </c:pt>
                <c:pt idx="72">
                  <c:v>0.34156189999999997</c:v>
                </c:pt>
                <c:pt idx="73">
                  <c:v>0.33681549999999999</c:v>
                </c:pt>
                <c:pt idx="74">
                  <c:v>0.33676460000000003</c:v>
                </c:pt>
                <c:pt idx="75">
                  <c:v>0.33984409999999998</c:v>
                </c:pt>
                <c:pt idx="76">
                  <c:v>0.3412425</c:v>
                </c:pt>
                <c:pt idx="77">
                  <c:v>0.33923540000000002</c:v>
                </c:pt>
                <c:pt idx="78">
                  <c:v>0.33664230000000001</c:v>
                </c:pt>
                <c:pt idx="79">
                  <c:v>0.33604410000000001</c:v>
                </c:pt>
                <c:pt idx="80">
                  <c:v>0.3342772</c:v>
                </c:pt>
                <c:pt idx="81">
                  <c:v>0.33429930000000002</c:v>
                </c:pt>
                <c:pt idx="82">
                  <c:v>0.33374579999999998</c:v>
                </c:pt>
                <c:pt idx="83">
                  <c:v>0.33668870000000001</c:v>
                </c:pt>
                <c:pt idx="84">
                  <c:v>0.33751930000000002</c:v>
                </c:pt>
                <c:pt idx="85">
                  <c:v>0.33750750000000002</c:v>
                </c:pt>
                <c:pt idx="86">
                  <c:v>0.33629599999999998</c:v>
                </c:pt>
                <c:pt idx="87">
                  <c:v>0.3354799</c:v>
                </c:pt>
                <c:pt idx="88">
                  <c:v>0.33494190000000001</c:v>
                </c:pt>
                <c:pt idx="89">
                  <c:v>0.33431440000000001</c:v>
                </c:pt>
                <c:pt idx="90">
                  <c:v>0.33747680000000002</c:v>
                </c:pt>
                <c:pt idx="91">
                  <c:v>0.33880329999999997</c:v>
                </c:pt>
                <c:pt idx="92">
                  <c:v>0.33976709999999999</c:v>
                </c:pt>
                <c:pt idx="93">
                  <c:v>0.33825250000000001</c:v>
                </c:pt>
                <c:pt idx="94">
                  <c:v>0.33869139999999998</c:v>
                </c:pt>
                <c:pt idx="95">
                  <c:v>0.34027600000000002</c:v>
                </c:pt>
                <c:pt idx="96">
                  <c:v>0.34215590000000001</c:v>
                </c:pt>
                <c:pt idx="97">
                  <c:v>0.34220040000000002</c:v>
                </c:pt>
                <c:pt idx="98">
                  <c:v>0.34247379999999999</c:v>
                </c:pt>
                <c:pt idx="99">
                  <c:v>0.34083269999999999</c:v>
                </c:pt>
                <c:pt idx="100">
                  <c:v>0.34202660000000001</c:v>
                </c:pt>
                <c:pt idx="101">
                  <c:v>0.33660639999999997</c:v>
                </c:pt>
                <c:pt idx="102">
                  <c:v>0.33665909999999999</c:v>
                </c:pt>
                <c:pt idx="103">
                  <c:v>0.33655879999999999</c:v>
                </c:pt>
                <c:pt idx="104">
                  <c:v>0.33440639999999999</c:v>
                </c:pt>
                <c:pt idx="105">
                  <c:v>0.33792050000000001</c:v>
                </c:pt>
                <c:pt idx="106">
                  <c:v>0.33893849999999998</c:v>
                </c:pt>
                <c:pt idx="107">
                  <c:v>0.33883059999999998</c:v>
                </c:pt>
                <c:pt idx="108">
                  <c:v>0.34115259999999997</c:v>
                </c:pt>
                <c:pt idx="109">
                  <c:v>0.34057340000000003</c:v>
                </c:pt>
                <c:pt idx="110">
                  <c:v>0.34055839999999998</c:v>
                </c:pt>
                <c:pt idx="111">
                  <c:v>0.34012229999999999</c:v>
                </c:pt>
                <c:pt idx="112">
                  <c:v>0.34105730000000001</c:v>
                </c:pt>
                <c:pt idx="113">
                  <c:v>0.33506809999999998</c:v>
                </c:pt>
                <c:pt idx="114">
                  <c:v>0.34865350000000001</c:v>
                </c:pt>
                <c:pt idx="115">
                  <c:v>0.34806379999999998</c:v>
                </c:pt>
                <c:pt idx="116">
                  <c:v>0.34497840000000002</c:v>
                </c:pt>
                <c:pt idx="117">
                  <c:v>0.3423119</c:v>
                </c:pt>
                <c:pt idx="118">
                  <c:v>0.33650669999999999</c:v>
                </c:pt>
                <c:pt idx="119">
                  <c:v>0.33838829999999998</c:v>
                </c:pt>
                <c:pt idx="120">
                  <c:v>0.33961269999999999</c:v>
                </c:pt>
                <c:pt idx="121">
                  <c:v>0.33455950000000001</c:v>
                </c:pt>
                <c:pt idx="122">
                  <c:v>0.33710309999999999</c:v>
                </c:pt>
                <c:pt idx="123">
                  <c:v>0.33845389999999997</c:v>
                </c:pt>
                <c:pt idx="124">
                  <c:v>0.33769640000000001</c:v>
                </c:pt>
                <c:pt idx="125">
                  <c:v>0.3387425</c:v>
                </c:pt>
                <c:pt idx="126">
                  <c:v>0.33963009999999999</c:v>
                </c:pt>
                <c:pt idx="127">
                  <c:v>0.33804840000000003</c:v>
                </c:pt>
                <c:pt idx="128">
                  <c:v>0.334729</c:v>
                </c:pt>
                <c:pt idx="129">
                  <c:v>0.33924369999999998</c:v>
                </c:pt>
                <c:pt idx="130">
                  <c:v>0.33387840000000002</c:v>
                </c:pt>
                <c:pt idx="131">
                  <c:v>0.33245279999999999</c:v>
                </c:pt>
                <c:pt idx="132">
                  <c:v>0.3323468</c:v>
                </c:pt>
                <c:pt idx="133">
                  <c:v>0.33169009999999999</c:v>
                </c:pt>
                <c:pt idx="134">
                  <c:v>0.3313102</c:v>
                </c:pt>
                <c:pt idx="135">
                  <c:v>0.32993139999999999</c:v>
                </c:pt>
                <c:pt idx="136">
                  <c:v>0.33002049999999999</c:v>
                </c:pt>
                <c:pt idx="137">
                  <c:v>0.32812419999999998</c:v>
                </c:pt>
                <c:pt idx="138">
                  <c:v>0.3281771</c:v>
                </c:pt>
                <c:pt idx="139">
                  <c:v>0.32937709999999998</c:v>
                </c:pt>
                <c:pt idx="140">
                  <c:v>0.32929039999999998</c:v>
                </c:pt>
                <c:pt idx="141">
                  <c:v>0.33390350000000002</c:v>
                </c:pt>
                <c:pt idx="142">
                  <c:v>0.33602460000000001</c:v>
                </c:pt>
                <c:pt idx="143">
                  <c:v>0.33316380000000001</c:v>
                </c:pt>
                <c:pt idx="144">
                  <c:v>0.3315111</c:v>
                </c:pt>
                <c:pt idx="145">
                  <c:v>0.3368756</c:v>
                </c:pt>
                <c:pt idx="146">
                  <c:v>0.34020919999999999</c:v>
                </c:pt>
                <c:pt idx="147">
                  <c:v>0.33854319999999999</c:v>
                </c:pt>
                <c:pt idx="148">
                  <c:v>0.33453939999999999</c:v>
                </c:pt>
                <c:pt idx="149">
                  <c:v>0.33725739999999998</c:v>
                </c:pt>
                <c:pt idx="150">
                  <c:v>0.334615</c:v>
                </c:pt>
                <c:pt idx="151">
                  <c:v>0.33635530000000002</c:v>
                </c:pt>
                <c:pt idx="152">
                  <c:v>0.33621980000000001</c:v>
                </c:pt>
                <c:pt idx="153">
                  <c:v>0.33808850000000001</c:v>
                </c:pt>
                <c:pt idx="154">
                  <c:v>0.32991150000000002</c:v>
                </c:pt>
                <c:pt idx="155">
                  <c:v>0.32933859999999998</c:v>
                </c:pt>
                <c:pt idx="156">
                  <c:v>0.33368360000000002</c:v>
                </c:pt>
                <c:pt idx="157">
                  <c:v>0.3320573</c:v>
                </c:pt>
                <c:pt idx="158">
                  <c:v>0.33726260000000002</c:v>
                </c:pt>
                <c:pt idx="159">
                  <c:v>0.3342118</c:v>
                </c:pt>
                <c:pt idx="160">
                  <c:v>0.33746080000000001</c:v>
                </c:pt>
                <c:pt idx="161">
                  <c:v>0.33926990000000001</c:v>
                </c:pt>
                <c:pt idx="162">
                  <c:v>0.34190320000000002</c:v>
                </c:pt>
                <c:pt idx="163">
                  <c:v>0.34292089999999997</c:v>
                </c:pt>
                <c:pt idx="164">
                  <c:v>0.33161429999999997</c:v>
                </c:pt>
                <c:pt idx="165">
                  <c:v>0.33088960000000001</c:v>
                </c:pt>
                <c:pt idx="166">
                  <c:v>0.33073190000000002</c:v>
                </c:pt>
                <c:pt idx="167">
                  <c:v>0.33072030000000002</c:v>
                </c:pt>
                <c:pt idx="168">
                  <c:v>0.33734700000000001</c:v>
                </c:pt>
                <c:pt idx="169">
                  <c:v>0.33950419999999998</c:v>
                </c:pt>
                <c:pt idx="170">
                  <c:v>0.34096149999999997</c:v>
                </c:pt>
                <c:pt idx="171">
                  <c:v>0.33712890000000001</c:v>
                </c:pt>
                <c:pt idx="172">
                  <c:v>0.33202900000000002</c:v>
                </c:pt>
                <c:pt idx="173">
                  <c:v>0.33418799999999999</c:v>
                </c:pt>
                <c:pt idx="174">
                  <c:v>0.33968340000000002</c:v>
                </c:pt>
                <c:pt idx="175">
                  <c:v>0.34016950000000001</c:v>
                </c:pt>
                <c:pt idx="176">
                  <c:v>0.33717619999999998</c:v>
                </c:pt>
                <c:pt idx="177">
                  <c:v>0.33893250000000003</c:v>
                </c:pt>
                <c:pt idx="178">
                  <c:v>0.3378719</c:v>
                </c:pt>
                <c:pt idx="179">
                  <c:v>0.34087210000000001</c:v>
                </c:pt>
                <c:pt idx="180">
                  <c:v>0.34220260000000002</c:v>
                </c:pt>
                <c:pt idx="181">
                  <c:v>0.34125470000000002</c:v>
                </c:pt>
                <c:pt idx="182">
                  <c:v>0.34221299999999999</c:v>
                </c:pt>
                <c:pt idx="183">
                  <c:v>0.34193069999999998</c:v>
                </c:pt>
                <c:pt idx="184">
                  <c:v>0.33414480000000002</c:v>
                </c:pt>
                <c:pt idx="185">
                  <c:v>0.33378390000000002</c:v>
                </c:pt>
                <c:pt idx="186">
                  <c:v>0.32674049999999999</c:v>
                </c:pt>
                <c:pt idx="187">
                  <c:v>0.33874460000000001</c:v>
                </c:pt>
                <c:pt idx="188">
                  <c:v>0.33990920000000002</c:v>
                </c:pt>
                <c:pt idx="189">
                  <c:v>0.34017429999999999</c:v>
                </c:pt>
                <c:pt idx="190">
                  <c:v>0.34045570000000003</c:v>
                </c:pt>
                <c:pt idx="191">
                  <c:v>0.33526980000000001</c:v>
                </c:pt>
                <c:pt idx="192">
                  <c:v>0.33739079999999999</c:v>
                </c:pt>
                <c:pt idx="193">
                  <c:v>0.33553650000000002</c:v>
                </c:pt>
                <c:pt idx="194">
                  <c:v>0.33785490000000001</c:v>
                </c:pt>
                <c:pt idx="195">
                  <c:v>0.33668120000000001</c:v>
                </c:pt>
                <c:pt idx="196">
                  <c:v>0.33339190000000002</c:v>
                </c:pt>
                <c:pt idx="197">
                  <c:v>0.33391999999999999</c:v>
                </c:pt>
                <c:pt idx="198">
                  <c:v>0.3355127</c:v>
                </c:pt>
                <c:pt idx="199">
                  <c:v>0.33759709999999998</c:v>
                </c:pt>
                <c:pt idx="200">
                  <c:v>0.32954430000000001</c:v>
                </c:pt>
                <c:pt idx="201">
                  <c:v>0.3298643</c:v>
                </c:pt>
                <c:pt idx="202">
                  <c:v>0.3333913</c:v>
                </c:pt>
                <c:pt idx="203">
                  <c:v>0.3371731</c:v>
                </c:pt>
                <c:pt idx="204">
                  <c:v>0.33317140000000001</c:v>
                </c:pt>
                <c:pt idx="205">
                  <c:v>0.33436070000000001</c:v>
                </c:pt>
                <c:pt idx="206">
                  <c:v>0.33804190000000001</c:v>
                </c:pt>
                <c:pt idx="207">
                  <c:v>0.33542309999999997</c:v>
                </c:pt>
                <c:pt idx="208">
                  <c:v>0.33760630000000003</c:v>
                </c:pt>
                <c:pt idx="209">
                  <c:v>0.34036820000000001</c:v>
                </c:pt>
                <c:pt idx="210">
                  <c:v>0.34279409999999999</c:v>
                </c:pt>
                <c:pt idx="211">
                  <c:v>0.3433369</c:v>
                </c:pt>
                <c:pt idx="212">
                  <c:v>0.34348899999999999</c:v>
                </c:pt>
                <c:pt idx="213">
                  <c:v>0.3352174</c:v>
                </c:pt>
                <c:pt idx="214">
                  <c:v>0.3351789</c:v>
                </c:pt>
                <c:pt idx="215">
                  <c:v>0.32800259999999998</c:v>
                </c:pt>
                <c:pt idx="216">
                  <c:v>0.33095330000000001</c:v>
                </c:pt>
                <c:pt idx="217">
                  <c:v>0.33581870000000003</c:v>
                </c:pt>
                <c:pt idx="218">
                  <c:v>0.33549620000000002</c:v>
                </c:pt>
                <c:pt idx="219">
                  <c:v>0.33396100000000001</c:v>
                </c:pt>
                <c:pt idx="220">
                  <c:v>0.33825470000000002</c:v>
                </c:pt>
                <c:pt idx="221">
                  <c:v>0.33680480000000002</c:v>
                </c:pt>
                <c:pt idx="222">
                  <c:v>0.33104830000000002</c:v>
                </c:pt>
                <c:pt idx="223">
                  <c:v>0.33737309999999998</c:v>
                </c:pt>
                <c:pt idx="224">
                  <c:v>0.32786799999999999</c:v>
                </c:pt>
                <c:pt idx="225">
                  <c:v>0.33404509999999998</c:v>
                </c:pt>
                <c:pt idx="226">
                  <c:v>0.33616560000000001</c:v>
                </c:pt>
                <c:pt idx="227">
                  <c:v>0.33255590000000002</c:v>
                </c:pt>
                <c:pt idx="228">
                  <c:v>0.33202739999999997</c:v>
                </c:pt>
                <c:pt idx="229">
                  <c:v>0.32986120000000002</c:v>
                </c:pt>
                <c:pt idx="230">
                  <c:v>0.33157769999999998</c:v>
                </c:pt>
                <c:pt idx="231">
                  <c:v>0.32952179999999998</c:v>
                </c:pt>
                <c:pt idx="232">
                  <c:v>0.32976660000000002</c:v>
                </c:pt>
                <c:pt idx="233">
                  <c:v>0.33328659999999999</c:v>
                </c:pt>
                <c:pt idx="234">
                  <c:v>0.337038</c:v>
                </c:pt>
                <c:pt idx="235">
                  <c:v>0.33670830000000002</c:v>
                </c:pt>
                <c:pt idx="236">
                  <c:v>0.33708070000000001</c:v>
                </c:pt>
                <c:pt idx="237">
                  <c:v>0.3374645</c:v>
                </c:pt>
                <c:pt idx="238">
                  <c:v>0.33880519999999997</c:v>
                </c:pt>
                <c:pt idx="239">
                  <c:v>0.33909709999999998</c:v>
                </c:pt>
                <c:pt idx="240">
                  <c:v>0.33946490000000001</c:v>
                </c:pt>
                <c:pt idx="241">
                  <c:v>0.34183839999999999</c:v>
                </c:pt>
                <c:pt idx="242">
                  <c:v>0.34185280000000001</c:v>
                </c:pt>
                <c:pt idx="243">
                  <c:v>0.34204820000000002</c:v>
                </c:pt>
                <c:pt idx="244">
                  <c:v>0.34056530000000002</c:v>
                </c:pt>
                <c:pt idx="245">
                  <c:v>0.3413233</c:v>
                </c:pt>
                <c:pt idx="246">
                  <c:v>0.33924110000000002</c:v>
                </c:pt>
                <c:pt idx="247">
                  <c:v>0.33964739999999999</c:v>
                </c:pt>
                <c:pt idx="248">
                  <c:v>0.34006029999999998</c:v>
                </c:pt>
                <c:pt idx="249">
                  <c:v>0.33975230000000001</c:v>
                </c:pt>
                <c:pt idx="250">
                  <c:v>0.34021119999999999</c:v>
                </c:pt>
                <c:pt idx="251">
                  <c:v>0.34112710000000002</c:v>
                </c:pt>
                <c:pt idx="252">
                  <c:v>0.34249069999999998</c:v>
                </c:pt>
                <c:pt idx="253">
                  <c:v>0.34162120000000001</c:v>
                </c:pt>
                <c:pt idx="254">
                  <c:v>0.34305289999999999</c:v>
                </c:pt>
                <c:pt idx="255">
                  <c:v>0.34257959999999998</c:v>
                </c:pt>
                <c:pt idx="256">
                  <c:v>0.34132089999999998</c:v>
                </c:pt>
                <c:pt idx="257">
                  <c:v>0.3431131</c:v>
                </c:pt>
                <c:pt idx="258">
                  <c:v>0.34322530000000001</c:v>
                </c:pt>
                <c:pt idx="259">
                  <c:v>0.34311900000000001</c:v>
                </c:pt>
                <c:pt idx="260">
                  <c:v>0.34340150000000003</c:v>
                </c:pt>
                <c:pt idx="261">
                  <c:v>0.34352319999999997</c:v>
                </c:pt>
                <c:pt idx="262">
                  <c:v>0.34398289999999998</c:v>
                </c:pt>
                <c:pt idx="263">
                  <c:v>0.34409770000000001</c:v>
                </c:pt>
                <c:pt idx="264">
                  <c:v>0.34428229999999999</c:v>
                </c:pt>
                <c:pt idx="265">
                  <c:v>0.34438570000000002</c:v>
                </c:pt>
                <c:pt idx="266">
                  <c:v>0.34351369999999998</c:v>
                </c:pt>
                <c:pt idx="267">
                  <c:v>0.34230120000000003</c:v>
                </c:pt>
                <c:pt idx="268">
                  <c:v>0.34118320000000002</c:v>
                </c:pt>
                <c:pt idx="269">
                  <c:v>0.34133089999999999</c:v>
                </c:pt>
                <c:pt idx="270">
                  <c:v>0.34077560000000001</c:v>
                </c:pt>
                <c:pt idx="271">
                  <c:v>0.34172219999999998</c:v>
                </c:pt>
                <c:pt idx="272">
                  <c:v>0.33014949999999998</c:v>
                </c:pt>
                <c:pt idx="273">
                  <c:v>0.33204699999999998</c:v>
                </c:pt>
                <c:pt idx="274">
                  <c:v>0.33331480000000002</c:v>
                </c:pt>
                <c:pt idx="275">
                  <c:v>0.33538069999999998</c:v>
                </c:pt>
                <c:pt idx="276">
                  <c:v>0.33524090000000001</c:v>
                </c:pt>
                <c:pt idx="277">
                  <c:v>0.33353349999999998</c:v>
                </c:pt>
                <c:pt idx="278">
                  <c:v>0.33121230000000002</c:v>
                </c:pt>
                <c:pt idx="279">
                  <c:v>0.3309935</c:v>
                </c:pt>
                <c:pt idx="280">
                  <c:v>0.33228730000000001</c:v>
                </c:pt>
                <c:pt idx="281">
                  <c:v>0.33298719999999998</c:v>
                </c:pt>
                <c:pt idx="282">
                  <c:v>0.33376230000000001</c:v>
                </c:pt>
                <c:pt idx="283">
                  <c:v>0.33416709999999999</c:v>
                </c:pt>
                <c:pt idx="284">
                  <c:v>0.33505119999999999</c:v>
                </c:pt>
                <c:pt idx="285">
                  <c:v>0.33610269999999998</c:v>
                </c:pt>
                <c:pt idx="286">
                  <c:v>0.33625690000000003</c:v>
                </c:pt>
                <c:pt idx="287">
                  <c:v>0.33615699999999998</c:v>
                </c:pt>
                <c:pt idx="288">
                  <c:v>0.3353642</c:v>
                </c:pt>
                <c:pt idx="289">
                  <c:v>0.3359683</c:v>
                </c:pt>
                <c:pt idx="290">
                  <c:v>0.33892660000000002</c:v>
                </c:pt>
                <c:pt idx="291">
                  <c:v>0.34001110000000001</c:v>
                </c:pt>
                <c:pt idx="292">
                  <c:v>0.34005170000000001</c:v>
                </c:pt>
                <c:pt idx="293">
                  <c:v>0.34061019999999997</c:v>
                </c:pt>
                <c:pt idx="294">
                  <c:v>0.33999010000000002</c:v>
                </c:pt>
                <c:pt idx="295">
                  <c:v>0.3399855</c:v>
                </c:pt>
                <c:pt idx="296">
                  <c:v>0.34034890000000001</c:v>
                </c:pt>
                <c:pt idx="297">
                  <c:v>0.34088079999999998</c:v>
                </c:pt>
                <c:pt idx="298">
                  <c:v>0.34129979999999999</c:v>
                </c:pt>
                <c:pt idx="299">
                  <c:v>0.33681939999999999</c:v>
                </c:pt>
              </c:numCache>
            </c:numRef>
          </c:val>
        </c:ser>
        <c:ser>
          <c:idx val="1"/>
          <c:order val="1"/>
          <c:tx>
            <c:strRef>
              <c:f>ZoomAuseinander!$D$1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ZoomAuseinander!$D$2:$D$301</c:f>
              <c:numCache>
                <c:formatCode>General</c:formatCode>
                <c:ptCount val="300"/>
                <c:pt idx="0">
                  <c:v>0.1035749</c:v>
                </c:pt>
                <c:pt idx="1">
                  <c:v>0.10612190000000001</c:v>
                </c:pt>
                <c:pt idx="2">
                  <c:v>0.1064013</c:v>
                </c:pt>
                <c:pt idx="3">
                  <c:v>0.1068143</c:v>
                </c:pt>
                <c:pt idx="4">
                  <c:v>0.111582</c:v>
                </c:pt>
                <c:pt idx="5">
                  <c:v>0.11224000000000001</c:v>
                </c:pt>
                <c:pt idx="6">
                  <c:v>0.1120963</c:v>
                </c:pt>
                <c:pt idx="7">
                  <c:v>7.8032359999999995E-2</c:v>
                </c:pt>
                <c:pt idx="8">
                  <c:v>0.1157398</c:v>
                </c:pt>
                <c:pt idx="9">
                  <c:v>0.10865080000000001</c:v>
                </c:pt>
                <c:pt idx="10">
                  <c:v>0.1089224</c:v>
                </c:pt>
                <c:pt idx="11">
                  <c:v>0.1094149</c:v>
                </c:pt>
                <c:pt idx="12">
                  <c:v>0.1084256</c:v>
                </c:pt>
                <c:pt idx="13">
                  <c:v>0.10897519999999999</c:v>
                </c:pt>
                <c:pt idx="14">
                  <c:v>0.10964550000000001</c:v>
                </c:pt>
                <c:pt idx="15">
                  <c:v>0.1116408</c:v>
                </c:pt>
                <c:pt idx="16">
                  <c:v>0.11040750000000001</c:v>
                </c:pt>
                <c:pt idx="17">
                  <c:v>0.1113663</c:v>
                </c:pt>
                <c:pt idx="18">
                  <c:v>0.11082110000000001</c:v>
                </c:pt>
                <c:pt idx="19">
                  <c:v>0.1115443</c:v>
                </c:pt>
                <c:pt idx="20">
                  <c:v>0.1108275</c:v>
                </c:pt>
                <c:pt idx="21">
                  <c:v>0.11183079999999999</c:v>
                </c:pt>
                <c:pt idx="22">
                  <c:v>0.1122389</c:v>
                </c:pt>
                <c:pt idx="23">
                  <c:v>0.11332150000000001</c:v>
                </c:pt>
                <c:pt idx="24">
                  <c:v>0.1138332</c:v>
                </c:pt>
                <c:pt idx="25">
                  <c:v>0.1129772</c:v>
                </c:pt>
                <c:pt idx="26">
                  <c:v>0.11149050000000001</c:v>
                </c:pt>
                <c:pt idx="27">
                  <c:v>0.1119565</c:v>
                </c:pt>
                <c:pt idx="28">
                  <c:v>0.11726250000000001</c:v>
                </c:pt>
                <c:pt idx="29">
                  <c:v>0.1136479</c:v>
                </c:pt>
                <c:pt idx="30">
                  <c:v>0.1152733</c:v>
                </c:pt>
                <c:pt idx="31">
                  <c:v>0.1148943</c:v>
                </c:pt>
                <c:pt idx="32">
                  <c:v>0.1184664</c:v>
                </c:pt>
                <c:pt idx="33">
                  <c:v>0.1183048</c:v>
                </c:pt>
                <c:pt idx="34">
                  <c:v>0.1155183</c:v>
                </c:pt>
                <c:pt idx="35">
                  <c:v>8.1544220000000001E-2</c:v>
                </c:pt>
                <c:pt idx="36">
                  <c:v>9.5579880000000006E-2</c:v>
                </c:pt>
                <c:pt idx="37">
                  <c:v>0.1021642</c:v>
                </c:pt>
                <c:pt idx="38">
                  <c:v>0.10801230000000001</c:v>
                </c:pt>
                <c:pt idx="39">
                  <c:v>0.10814410000000001</c:v>
                </c:pt>
                <c:pt idx="40">
                  <c:v>0.1034514</c:v>
                </c:pt>
                <c:pt idx="41">
                  <c:v>0.1072969</c:v>
                </c:pt>
                <c:pt idx="42">
                  <c:v>0.10747080000000001</c:v>
                </c:pt>
                <c:pt idx="43">
                  <c:v>0.1063576</c:v>
                </c:pt>
                <c:pt idx="44">
                  <c:v>0.10624309999999999</c:v>
                </c:pt>
                <c:pt idx="45">
                  <c:v>0.11160249999999999</c:v>
                </c:pt>
                <c:pt idx="46">
                  <c:v>0.1099147</c:v>
                </c:pt>
                <c:pt idx="47">
                  <c:v>0.1129496</c:v>
                </c:pt>
                <c:pt idx="48">
                  <c:v>0.1162856</c:v>
                </c:pt>
                <c:pt idx="49">
                  <c:v>0.1134744</c:v>
                </c:pt>
                <c:pt idx="50">
                  <c:v>0.1124453</c:v>
                </c:pt>
                <c:pt idx="51">
                  <c:v>0.1062881</c:v>
                </c:pt>
                <c:pt idx="52">
                  <c:v>0.1254026</c:v>
                </c:pt>
                <c:pt idx="53">
                  <c:v>6.7578200000000005E-2</c:v>
                </c:pt>
                <c:pt idx="54">
                  <c:v>0.12375369999999999</c:v>
                </c:pt>
                <c:pt idx="55">
                  <c:v>0.10855430000000001</c:v>
                </c:pt>
                <c:pt idx="56">
                  <c:v>0.1112363</c:v>
                </c:pt>
                <c:pt idx="57">
                  <c:v>0.1164872</c:v>
                </c:pt>
                <c:pt idx="58">
                  <c:v>0.1167112</c:v>
                </c:pt>
                <c:pt idx="59">
                  <c:v>0.11583789999999999</c:v>
                </c:pt>
                <c:pt idx="60">
                  <c:v>0.116622</c:v>
                </c:pt>
                <c:pt idx="61">
                  <c:v>0.11514099999999999</c:v>
                </c:pt>
                <c:pt idx="62">
                  <c:v>0.1220918</c:v>
                </c:pt>
                <c:pt idx="63">
                  <c:v>0.11642230000000001</c:v>
                </c:pt>
                <c:pt idx="64">
                  <c:v>6.6952650000000002E-2</c:v>
                </c:pt>
                <c:pt idx="65">
                  <c:v>0.1207587</c:v>
                </c:pt>
                <c:pt idx="66">
                  <c:v>5.2255839999999998E-2</c:v>
                </c:pt>
                <c:pt idx="67">
                  <c:v>5.2450780000000002E-2</c:v>
                </c:pt>
                <c:pt idx="68">
                  <c:v>0.1167053</c:v>
                </c:pt>
                <c:pt idx="69">
                  <c:v>0.1174481</c:v>
                </c:pt>
                <c:pt idx="70">
                  <c:v>0.1250879</c:v>
                </c:pt>
                <c:pt idx="71">
                  <c:v>0.1104694</c:v>
                </c:pt>
                <c:pt idx="72">
                  <c:v>5.1710899999999997E-2</c:v>
                </c:pt>
                <c:pt idx="73">
                  <c:v>0.12757740000000001</c:v>
                </c:pt>
                <c:pt idx="74">
                  <c:v>0.12689710000000001</c:v>
                </c:pt>
                <c:pt idx="75">
                  <c:v>0.12684409999999999</c:v>
                </c:pt>
                <c:pt idx="76">
                  <c:v>0.12362140000000001</c:v>
                </c:pt>
                <c:pt idx="77">
                  <c:v>0.11516220000000001</c:v>
                </c:pt>
                <c:pt idx="78">
                  <c:v>0.1130292</c:v>
                </c:pt>
                <c:pt idx="79">
                  <c:v>0.1161256</c:v>
                </c:pt>
                <c:pt idx="80">
                  <c:v>0.12191109999999999</c:v>
                </c:pt>
                <c:pt idx="81">
                  <c:v>0.11662549999999999</c:v>
                </c:pt>
                <c:pt idx="82">
                  <c:v>0.1126296</c:v>
                </c:pt>
                <c:pt idx="83">
                  <c:v>0.1223857</c:v>
                </c:pt>
                <c:pt idx="84">
                  <c:v>0.1227618</c:v>
                </c:pt>
                <c:pt idx="85">
                  <c:v>0.1165249</c:v>
                </c:pt>
                <c:pt idx="86">
                  <c:v>0.1127397</c:v>
                </c:pt>
                <c:pt idx="87">
                  <c:v>5.164096E-2</c:v>
                </c:pt>
                <c:pt idx="88">
                  <c:v>5.2038510000000003E-2</c:v>
                </c:pt>
                <c:pt idx="89">
                  <c:v>0.1080357</c:v>
                </c:pt>
                <c:pt idx="90">
                  <c:v>0.119865</c:v>
                </c:pt>
                <c:pt idx="91">
                  <c:v>6.6747870000000001E-2</c:v>
                </c:pt>
                <c:pt idx="92">
                  <c:v>6.5926230000000002E-2</c:v>
                </c:pt>
                <c:pt idx="93">
                  <c:v>6.3735509999999995E-2</c:v>
                </c:pt>
                <c:pt idx="94">
                  <c:v>0.1262896</c:v>
                </c:pt>
                <c:pt idx="95">
                  <c:v>0.12423729999999999</c:v>
                </c:pt>
                <c:pt idx="96">
                  <c:v>0.12168080000000001</c:v>
                </c:pt>
                <c:pt idx="97">
                  <c:v>0.12170309999999999</c:v>
                </c:pt>
                <c:pt idx="98">
                  <c:v>0.12180879999999999</c:v>
                </c:pt>
                <c:pt idx="99">
                  <c:v>0.1156042</c:v>
                </c:pt>
                <c:pt idx="100">
                  <c:v>0.1162488</c:v>
                </c:pt>
                <c:pt idx="101">
                  <c:v>0.1102944</c:v>
                </c:pt>
                <c:pt idx="102">
                  <c:v>0.1102973</c:v>
                </c:pt>
                <c:pt idx="103">
                  <c:v>0.110473</c:v>
                </c:pt>
                <c:pt idx="104">
                  <c:v>0.1084135</c:v>
                </c:pt>
                <c:pt idx="105">
                  <c:v>0.1150539</c:v>
                </c:pt>
                <c:pt idx="106">
                  <c:v>0.114996</c:v>
                </c:pt>
                <c:pt idx="107">
                  <c:v>0.12650230000000001</c:v>
                </c:pt>
                <c:pt idx="108">
                  <c:v>0.12707499999999999</c:v>
                </c:pt>
                <c:pt idx="109">
                  <c:v>0.12821270000000001</c:v>
                </c:pt>
                <c:pt idx="110">
                  <c:v>0.12055829999999999</c:v>
                </c:pt>
                <c:pt idx="111">
                  <c:v>0.123546</c:v>
                </c:pt>
                <c:pt idx="112">
                  <c:v>0.1216184</c:v>
                </c:pt>
                <c:pt idx="113">
                  <c:v>0.1147845</c:v>
                </c:pt>
                <c:pt idx="114">
                  <c:v>9.4341140000000004E-2</c:v>
                </c:pt>
                <c:pt idx="115">
                  <c:v>7.432184E-2</c:v>
                </c:pt>
                <c:pt idx="116">
                  <c:v>6.9770280000000004E-2</c:v>
                </c:pt>
                <c:pt idx="117">
                  <c:v>6.8098080000000005E-2</c:v>
                </c:pt>
                <c:pt idx="118">
                  <c:v>0.1062023</c:v>
                </c:pt>
                <c:pt idx="119">
                  <c:v>6.9055939999999996E-2</c:v>
                </c:pt>
                <c:pt idx="120">
                  <c:v>7.1161769999999999E-2</c:v>
                </c:pt>
                <c:pt idx="121">
                  <c:v>8.9677800000000002E-2</c:v>
                </c:pt>
                <c:pt idx="122">
                  <c:v>7.7980540000000001E-2</c:v>
                </c:pt>
                <c:pt idx="123">
                  <c:v>7.6770560000000002E-2</c:v>
                </c:pt>
                <c:pt idx="124">
                  <c:v>6.746315E-2</c:v>
                </c:pt>
                <c:pt idx="125">
                  <c:v>6.7516339999999994E-2</c:v>
                </c:pt>
                <c:pt idx="126">
                  <c:v>6.84665E-2</c:v>
                </c:pt>
                <c:pt idx="127">
                  <c:v>5.942998E-2</c:v>
                </c:pt>
                <c:pt idx="128">
                  <c:v>0.10164670000000001</c:v>
                </c:pt>
                <c:pt idx="129">
                  <c:v>8.6790370000000006E-2</c:v>
                </c:pt>
                <c:pt idx="130">
                  <c:v>9.5941769999999996E-2</c:v>
                </c:pt>
                <c:pt idx="131">
                  <c:v>0.10661959999999999</c:v>
                </c:pt>
                <c:pt idx="132">
                  <c:v>0.1062102</c:v>
                </c:pt>
                <c:pt idx="133">
                  <c:v>0.10770680000000001</c:v>
                </c:pt>
                <c:pt idx="134">
                  <c:v>7.7468789999999996E-2</c:v>
                </c:pt>
                <c:pt idx="135">
                  <c:v>6.5271319999999994E-2</c:v>
                </c:pt>
                <c:pt idx="136">
                  <c:v>6.3108849999999994E-2</c:v>
                </c:pt>
                <c:pt idx="137">
                  <c:v>9.3796009999999999E-2</c:v>
                </c:pt>
                <c:pt idx="138">
                  <c:v>6.1175519999999997E-2</c:v>
                </c:pt>
                <c:pt idx="139">
                  <c:v>6.14981E-2</c:v>
                </c:pt>
                <c:pt idx="140">
                  <c:v>0.11046209999999999</c:v>
                </c:pt>
                <c:pt idx="141">
                  <c:v>7.9300670000000004E-2</c:v>
                </c:pt>
                <c:pt idx="142">
                  <c:v>0.12076050000000001</c:v>
                </c:pt>
                <c:pt idx="143">
                  <c:v>0.11386010000000001</c:v>
                </c:pt>
                <c:pt idx="144">
                  <c:v>0.1180533</c:v>
                </c:pt>
                <c:pt idx="145">
                  <c:v>0.12764590000000001</c:v>
                </c:pt>
                <c:pt idx="146">
                  <c:v>8.2660440000000002E-2</c:v>
                </c:pt>
                <c:pt idx="147">
                  <c:v>7.4216299999999999E-2</c:v>
                </c:pt>
                <c:pt idx="148">
                  <c:v>0.11365690000000001</c:v>
                </c:pt>
                <c:pt idx="149">
                  <c:v>0.1176613</c:v>
                </c:pt>
                <c:pt idx="150">
                  <c:v>5.408984E-2</c:v>
                </c:pt>
                <c:pt idx="151">
                  <c:v>0.12122380000000001</c:v>
                </c:pt>
                <c:pt idx="152">
                  <c:v>0.1200228</c:v>
                </c:pt>
                <c:pt idx="153">
                  <c:v>0.1265384</c:v>
                </c:pt>
                <c:pt idx="154">
                  <c:v>0.12608150000000001</c:v>
                </c:pt>
                <c:pt idx="155">
                  <c:v>0.1231916</c:v>
                </c:pt>
                <c:pt idx="156">
                  <c:v>0.1219233</c:v>
                </c:pt>
                <c:pt idx="157">
                  <c:v>0.1211989</c:v>
                </c:pt>
                <c:pt idx="158">
                  <c:v>0.1194336</c:v>
                </c:pt>
                <c:pt idx="159">
                  <c:v>0.11941160000000001</c:v>
                </c:pt>
                <c:pt idx="160">
                  <c:v>0.1219705</c:v>
                </c:pt>
                <c:pt idx="161">
                  <c:v>0.12205390000000001</c:v>
                </c:pt>
                <c:pt idx="162">
                  <c:v>8.4868559999999996E-2</c:v>
                </c:pt>
                <c:pt idx="163">
                  <c:v>0.10862579999999999</c:v>
                </c:pt>
                <c:pt idx="164">
                  <c:v>0.1067578</c:v>
                </c:pt>
                <c:pt idx="165">
                  <c:v>0.10734109999999999</c:v>
                </c:pt>
                <c:pt idx="166">
                  <c:v>0.1078828</c:v>
                </c:pt>
                <c:pt idx="167">
                  <c:v>5.6549490000000001E-2</c:v>
                </c:pt>
                <c:pt idx="168">
                  <c:v>0.12917819999999999</c:v>
                </c:pt>
                <c:pt idx="169">
                  <c:v>7.5764810000000002E-2</c:v>
                </c:pt>
                <c:pt idx="170">
                  <c:v>0.120271</c:v>
                </c:pt>
                <c:pt idx="171">
                  <c:v>5.8500709999999997E-2</c:v>
                </c:pt>
                <c:pt idx="172">
                  <c:v>0.12906519999999999</c:v>
                </c:pt>
                <c:pt idx="173">
                  <c:v>6.6611080000000003E-2</c:v>
                </c:pt>
                <c:pt idx="174">
                  <c:v>0.1196701</c:v>
                </c:pt>
                <c:pt idx="175">
                  <c:v>5.8082040000000001E-2</c:v>
                </c:pt>
                <c:pt idx="176">
                  <c:v>9.5203300000000005E-2</c:v>
                </c:pt>
                <c:pt idx="177">
                  <c:v>0.1106587</c:v>
                </c:pt>
                <c:pt idx="178">
                  <c:v>0.12598119999999999</c:v>
                </c:pt>
                <c:pt idx="179">
                  <c:v>0.12713579999999999</c:v>
                </c:pt>
                <c:pt idx="180">
                  <c:v>0.1276748</c:v>
                </c:pt>
                <c:pt idx="181">
                  <c:v>0.1284921</c:v>
                </c:pt>
                <c:pt idx="182">
                  <c:v>0.12860279999999999</c:v>
                </c:pt>
                <c:pt idx="183">
                  <c:v>0.12860750000000001</c:v>
                </c:pt>
                <c:pt idx="184">
                  <c:v>0.12931970000000001</c:v>
                </c:pt>
                <c:pt idx="185">
                  <c:v>0.12246170000000001</c:v>
                </c:pt>
                <c:pt idx="186">
                  <c:v>0.11046060000000001</c:v>
                </c:pt>
                <c:pt idx="187">
                  <c:v>0.1229552</c:v>
                </c:pt>
                <c:pt idx="188">
                  <c:v>0.1001684</c:v>
                </c:pt>
                <c:pt idx="189">
                  <c:v>0.1120776</c:v>
                </c:pt>
                <c:pt idx="190">
                  <c:v>0.1193202</c:v>
                </c:pt>
                <c:pt idx="191">
                  <c:v>0.1138525</c:v>
                </c:pt>
                <c:pt idx="192">
                  <c:v>0.11851109999999999</c:v>
                </c:pt>
                <c:pt idx="193">
                  <c:v>0.1156832</c:v>
                </c:pt>
                <c:pt idx="194">
                  <c:v>0.11673559999999999</c:v>
                </c:pt>
                <c:pt idx="195">
                  <c:v>0.1179287</c:v>
                </c:pt>
                <c:pt idx="196">
                  <c:v>0.11689040000000001</c:v>
                </c:pt>
                <c:pt idx="197">
                  <c:v>6.1776310000000001E-2</c:v>
                </c:pt>
                <c:pt idx="198">
                  <c:v>0.12534390000000001</c:v>
                </c:pt>
                <c:pt idx="199">
                  <c:v>0.1219726</c:v>
                </c:pt>
                <c:pt idx="200">
                  <c:v>0.13041849999999999</c:v>
                </c:pt>
                <c:pt idx="201">
                  <c:v>0.1188592</c:v>
                </c:pt>
                <c:pt idx="202">
                  <c:v>0.1205504</c:v>
                </c:pt>
                <c:pt idx="203">
                  <c:v>0.1214485</c:v>
                </c:pt>
                <c:pt idx="204">
                  <c:v>0.12665470000000001</c:v>
                </c:pt>
                <c:pt idx="205">
                  <c:v>0.1228413</c:v>
                </c:pt>
                <c:pt idx="206">
                  <c:v>0.12500649999999999</c:v>
                </c:pt>
                <c:pt idx="207">
                  <c:v>0.12517909999999999</c:v>
                </c:pt>
                <c:pt idx="208">
                  <c:v>0.1232154</c:v>
                </c:pt>
                <c:pt idx="209">
                  <c:v>0.12703500000000001</c:v>
                </c:pt>
                <c:pt idx="210">
                  <c:v>0.10093920000000001</c:v>
                </c:pt>
                <c:pt idx="211">
                  <c:v>7.6526339999999998E-2</c:v>
                </c:pt>
                <c:pt idx="212">
                  <c:v>0.12841549999999999</c:v>
                </c:pt>
                <c:pt idx="213">
                  <c:v>5.8270420000000003E-2</c:v>
                </c:pt>
                <c:pt idx="214">
                  <c:v>5.7234590000000002E-2</c:v>
                </c:pt>
                <c:pt idx="215">
                  <c:v>9.0606549999999994E-2</c:v>
                </c:pt>
                <c:pt idx="216">
                  <c:v>6.7826079999999997E-2</c:v>
                </c:pt>
                <c:pt idx="217">
                  <c:v>6.9266400000000006E-2</c:v>
                </c:pt>
                <c:pt idx="218">
                  <c:v>6.659561E-2</c:v>
                </c:pt>
                <c:pt idx="219">
                  <c:v>6.0137070000000001E-2</c:v>
                </c:pt>
                <c:pt idx="220">
                  <c:v>6.3747979999999996E-2</c:v>
                </c:pt>
                <c:pt idx="221">
                  <c:v>6.1587139999999999E-2</c:v>
                </c:pt>
                <c:pt idx="222">
                  <c:v>9.4793799999999998E-2</c:v>
                </c:pt>
                <c:pt idx="223">
                  <c:v>9.1502639999999996E-2</c:v>
                </c:pt>
                <c:pt idx="224">
                  <c:v>9.1992690000000002E-2</c:v>
                </c:pt>
                <c:pt idx="225">
                  <c:v>7.9914029999999997E-2</c:v>
                </c:pt>
                <c:pt idx="226">
                  <c:v>7.7422179999999993E-2</c:v>
                </c:pt>
                <c:pt idx="227">
                  <c:v>6.1385170000000003E-2</c:v>
                </c:pt>
                <c:pt idx="228">
                  <c:v>5.8087890000000003E-2</c:v>
                </c:pt>
                <c:pt idx="229">
                  <c:v>5.633382E-2</c:v>
                </c:pt>
                <c:pt idx="230">
                  <c:v>0.10858279999999999</c:v>
                </c:pt>
                <c:pt idx="231">
                  <c:v>0.1070118</c:v>
                </c:pt>
                <c:pt idx="232">
                  <c:v>5.69886E-2</c:v>
                </c:pt>
                <c:pt idx="233">
                  <c:v>6.5349110000000002E-2</c:v>
                </c:pt>
                <c:pt idx="234">
                  <c:v>6.7262520000000006E-2</c:v>
                </c:pt>
                <c:pt idx="235">
                  <c:v>0.1073308</c:v>
                </c:pt>
                <c:pt idx="236">
                  <c:v>6.5342979999999995E-2</c:v>
                </c:pt>
                <c:pt idx="237">
                  <c:v>0.12302349999999999</c:v>
                </c:pt>
                <c:pt idx="238">
                  <c:v>0.1187496</c:v>
                </c:pt>
                <c:pt idx="239">
                  <c:v>0.117564</c:v>
                </c:pt>
                <c:pt idx="240">
                  <c:v>0.1192935</c:v>
                </c:pt>
                <c:pt idx="241">
                  <c:v>0.1223519</c:v>
                </c:pt>
                <c:pt idx="242">
                  <c:v>0.1215217</c:v>
                </c:pt>
                <c:pt idx="243">
                  <c:v>0.122243</c:v>
                </c:pt>
                <c:pt idx="244">
                  <c:v>0.1169828</c:v>
                </c:pt>
                <c:pt idx="245">
                  <c:v>0.1189393</c:v>
                </c:pt>
                <c:pt idx="246">
                  <c:v>0.1189238</c:v>
                </c:pt>
                <c:pt idx="247">
                  <c:v>0.1173148</c:v>
                </c:pt>
                <c:pt idx="248">
                  <c:v>0.11811729999999999</c:v>
                </c:pt>
                <c:pt idx="249">
                  <c:v>0.11834359999999999</c:v>
                </c:pt>
                <c:pt idx="250">
                  <c:v>0.11847290000000001</c:v>
                </c:pt>
                <c:pt idx="251">
                  <c:v>0.1179206</c:v>
                </c:pt>
                <c:pt idx="252">
                  <c:v>0.11769689999999999</c:v>
                </c:pt>
                <c:pt idx="253">
                  <c:v>6.6075620000000002E-2</c:v>
                </c:pt>
                <c:pt idx="254">
                  <c:v>6.9695969999999996E-2</c:v>
                </c:pt>
                <c:pt idx="255">
                  <c:v>6.8760340000000003E-2</c:v>
                </c:pt>
                <c:pt idx="256">
                  <c:v>6.5421969999999996E-2</c:v>
                </c:pt>
                <c:pt idx="257">
                  <c:v>0.1322682</c:v>
                </c:pt>
                <c:pt idx="258">
                  <c:v>6.7751259999999994E-2</c:v>
                </c:pt>
                <c:pt idx="259">
                  <c:v>0.1184682</c:v>
                </c:pt>
                <c:pt idx="260">
                  <c:v>6.3750479999999998E-2</c:v>
                </c:pt>
                <c:pt idx="261">
                  <c:v>6.5562369999999995E-2</c:v>
                </c:pt>
                <c:pt idx="262">
                  <c:v>0.132439</c:v>
                </c:pt>
                <c:pt idx="263">
                  <c:v>0.12655920000000001</c:v>
                </c:pt>
                <c:pt idx="264">
                  <c:v>0.12549440000000001</c:v>
                </c:pt>
                <c:pt idx="265">
                  <c:v>0.12631139999999999</c:v>
                </c:pt>
                <c:pt idx="266">
                  <c:v>0.1260365</c:v>
                </c:pt>
                <c:pt idx="267">
                  <c:v>0.12552170000000001</c:v>
                </c:pt>
                <c:pt idx="268">
                  <c:v>0.125643</c:v>
                </c:pt>
                <c:pt idx="269">
                  <c:v>0.1255291</c:v>
                </c:pt>
                <c:pt idx="270">
                  <c:v>0.12587119999999999</c:v>
                </c:pt>
                <c:pt idx="271">
                  <c:v>0.1258997</c:v>
                </c:pt>
                <c:pt idx="272">
                  <c:v>0.123269</c:v>
                </c:pt>
                <c:pt idx="273">
                  <c:v>0.12303699999999999</c:v>
                </c:pt>
                <c:pt idx="274">
                  <c:v>0.1231179</c:v>
                </c:pt>
                <c:pt idx="275">
                  <c:v>0.1235055</c:v>
                </c:pt>
                <c:pt idx="276">
                  <c:v>0.1236135</c:v>
                </c:pt>
                <c:pt idx="277">
                  <c:v>0.1222669</c:v>
                </c:pt>
                <c:pt idx="278">
                  <c:v>0.1050739</c:v>
                </c:pt>
                <c:pt idx="279">
                  <c:v>0.1130405</c:v>
                </c:pt>
                <c:pt idx="280">
                  <c:v>0.11373030000000001</c:v>
                </c:pt>
                <c:pt idx="281">
                  <c:v>0.1150379</c:v>
                </c:pt>
                <c:pt idx="282">
                  <c:v>0.11596770000000001</c:v>
                </c:pt>
                <c:pt idx="283">
                  <c:v>0.11700240000000001</c:v>
                </c:pt>
                <c:pt idx="284">
                  <c:v>6.0226349999999998E-2</c:v>
                </c:pt>
                <c:pt idx="285">
                  <c:v>5.9843149999999998E-2</c:v>
                </c:pt>
                <c:pt idx="286">
                  <c:v>5.9924930000000001E-2</c:v>
                </c:pt>
                <c:pt idx="287">
                  <c:v>0.119963</c:v>
                </c:pt>
                <c:pt idx="288">
                  <c:v>0.1170582</c:v>
                </c:pt>
                <c:pt idx="289">
                  <c:v>0.1147582</c:v>
                </c:pt>
                <c:pt idx="290">
                  <c:v>0.115435</c:v>
                </c:pt>
                <c:pt idx="291">
                  <c:v>0.1233335</c:v>
                </c:pt>
                <c:pt idx="292">
                  <c:v>0.1208523</c:v>
                </c:pt>
                <c:pt idx="293">
                  <c:v>0.1181943</c:v>
                </c:pt>
                <c:pt idx="294">
                  <c:v>0.1129806</c:v>
                </c:pt>
                <c:pt idx="295">
                  <c:v>5.8821859999999997E-2</c:v>
                </c:pt>
                <c:pt idx="296">
                  <c:v>0.12124600000000001</c:v>
                </c:pt>
                <c:pt idx="297">
                  <c:v>6.6047939999999999E-2</c:v>
                </c:pt>
                <c:pt idx="298">
                  <c:v>6.822317E-2</c:v>
                </c:pt>
                <c:pt idx="299">
                  <c:v>6.4685930000000003E-2</c:v>
                </c:pt>
              </c:numCache>
            </c:numRef>
          </c:val>
        </c:ser>
        <c:ser>
          <c:idx val="2"/>
          <c:order val="2"/>
          <c:tx>
            <c:strRef>
              <c:f>ZoomAuseinander!$G$1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ZoomAuseinander!$G$2:$G$301</c:f>
              <c:numCache>
                <c:formatCode>General</c:formatCode>
                <c:ptCount val="300"/>
                <c:pt idx="0">
                  <c:v>-0.10727979999999999</c:v>
                </c:pt>
                <c:pt idx="1">
                  <c:v>-0.1076304</c:v>
                </c:pt>
                <c:pt idx="2">
                  <c:v>-0.1076759</c:v>
                </c:pt>
                <c:pt idx="3">
                  <c:v>-0.1076648</c:v>
                </c:pt>
                <c:pt idx="4">
                  <c:v>-0.1079711</c:v>
                </c:pt>
                <c:pt idx="5">
                  <c:v>-0.108153</c:v>
                </c:pt>
                <c:pt idx="6">
                  <c:v>-0.108363</c:v>
                </c:pt>
                <c:pt idx="7">
                  <c:v>-0.10879179999999999</c:v>
                </c:pt>
                <c:pt idx="8">
                  <c:v>-0.1089229</c:v>
                </c:pt>
                <c:pt idx="9">
                  <c:v>-0.1092245</c:v>
                </c:pt>
                <c:pt idx="10">
                  <c:v>-0.109365</c:v>
                </c:pt>
                <c:pt idx="11">
                  <c:v>-0.10974739999999999</c:v>
                </c:pt>
                <c:pt idx="12">
                  <c:v>-0.1101231</c:v>
                </c:pt>
                <c:pt idx="13">
                  <c:v>-0.11087329999999999</c:v>
                </c:pt>
                <c:pt idx="14">
                  <c:v>-0.1110783</c:v>
                </c:pt>
                <c:pt idx="15">
                  <c:v>-0.1117356</c:v>
                </c:pt>
                <c:pt idx="16">
                  <c:v>-0.1118874</c:v>
                </c:pt>
                <c:pt idx="17">
                  <c:v>-0.11230850000000001</c:v>
                </c:pt>
                <c:pt idx="18">
                  <c:v>-0.1125085</c:v>
                </c:pt>
                <c:pt idx="19">
                  <c:v>-0.1127311</c:v>
                </c:pt>
                <c:pt idx="20">
                  <c:v>-0.1130607</c:v>
                </c:pt>
                <c:pt idx="21">
                  <c:v>-0.1131432</c:v>
                </c:pt>
                <c:pt idx="22">
                  <c:v>-0.1132011</c:v>
                </c:pt>
                <c:pt idx="23">
                  <c:v>-0.1132466</c:v>
                </c:pt>
                <c:pt idx="24">
                  <c:v>-0.11351840000000001</c:v>
                </c:pt>
                <c:pt idx="25">
                  <c:v>-0.1137542</c:v>
                </c:pt>
                <c:pt idx="26">
                  <c:v>-0.1137439</c:v>
                </c:pt>
                <c:pt idx="27">
                  <c:v>-0.11385149999999999</c:v>
                </c:pt>
                <c:pt idx="28">
                  <c:v>-0.1138126</c:v>
                </c:pt>
                <c:pt idx="29">
                  <c:v>-0.11381520000000001</c:v>
                </c:pt>
                <c:pt idx="30">
                  <c:v>-0.1138892</c:v>
                </c:pt>
                <c:pt idx="31">
                  <c:v>-0.1138084</c:v>
                </c:pt>
                <c:pt idx="32">
                  <c:v>-0.1140086</c:v>
                </c:pt>
                <c:pt idx="33">
                  <c:v>-0.1139917</c:v>
                </c:pt>
                <c:pt idx="34">
                  <c:v>-0.1138035</c:v>
                </c:pt>
                <c:pt idx="35">
                  <c:v>-0.1137948</c:v>
                </c:pt>
                <c:pt idx="36">
                  <c:v>-0.1141475</c:v>
                </c:pt>
                <c:pt idx="37">
                  <c:v>-0.1139418</c:v>
                </c:pt>
                <c:pt idx="38">
                  <c:v>-0.113929</c:v>
                </c:pt>
                <c:pt idx="39">
                  <c:v>-0.1136624</c:v>
                </c:pt>
                <c:pt idx="40">
                  <c:v>-0.11359909999999999</c:v>
                </c:pt>
                <c:pt idx="41">
                  <c:v>-0.1135109</c:v>
                </c:pt>
                <c:pt idx="42">
                  <c:v>-0.11331380000000001</c:v>
                </c:pt>
                <c:pt idx="43">
                  <c:v>-0.1132136</c:v>
                </c:pt>
                <c:pt idx="44">
                  <c:v>-0.11326459999999999</c:v>
                </c:pt>
                <c:pt idx="45">
                  <c:v>-0.1132253</c:v>
                </c:pt>
                <c:pt idx="46">
                  <c:v>-0.1131491</c:v>
                </c:pt>
                <c:pt idx="47">
                  <c:v>-0.1129347</c:v>
                </c:pt>
                <c:pt idx="48">
                  <c:v>-0.1129661</c:v>
                </c:pt>
                <c:pt idx="49">
                  <c:v>-0.1126702</c:v>
                </c:pt>
                <c:pt idx="50">
                  <c:v>-0.1126207</c:v>
                </c:pt>
                <c:pt idx="51">
                  <c:v>-0.1126128</c:v>
                </c:pt>
                <c:pt idx="52">
                  <c:v>-0.11223370000000001</c:v>
                </c:pt>
                <c:pt idx="53">
                  <c:v>-0.1121798</c:v>
                </c:pt>
                <c:pt idx="54">
                  <c:v>-0.1120848</c:v>
                </c:pt>
                <c:pt idx="55">
                  <c:v>-0.1121895</c:v>
                </c:pt>
                <c:pt idx="56">
                  <c:v>-0.1121364</c:v>
                </c:pt>
                <c:pt idx="57">
                  <c:v>-0.1120559</c:v>
                </c:pt>
                <c:pt idx="58">
                  <c:v>-0.1119646</c:v>
                </c:pt>
                <c:pt idx="59">
                  <c:v>-0.1119863</c:v>
                </c:pt>
                <c:pt idx="60">
                  <c:v>-0.1119455</c:v>
                </c:pt>
                <c:pt idx="61">
                  <c:v>-0.1119218</c:v>
                </c:pt>
                <c:pt idx="62">
                  <c:v>-0.1118996</c:v>
                </c:pt>
                <c:pt idx="63">
                  <c:v>-0.11184769999999999</c:v>
                </c:pt>
                <c:pt idx="64">
                  <c:v>-0.1118932</c:v>
                </c:pt>
                <c:pt idx="65">
                  <c:v>-0.1119835</c:v>
                </c:pt>
                <c:pt idx="66">
                  <c:v>-0.1119286</c:v>
                </c:pt>
                <c:pt idx="67">
                  <c:v>-0.1116948</c:v>
                </c:pt>
                <c:pt idx="68">
                  <c:v>-0.11161459999999999</c:v>
                </c:pt>
                <c:pt idx="69">
                  <c:v>-0.1113682</c:v>
                </c:pt>
                <c:pt idx="70">
                  <c:v>-0.1109912</c:v>
                </c:pt>
                <c:pt idx="71">
                  <c:v>-0.1110201</c:v>
                </c:pt>
                <c:pt idx="72">
                  <c:v>-0.111001</c:v>
                </c:pt>
                <c:pt idx="73">
                  <c:v>-0.1109373</c:v>
                </c:pt>
                <c:pt idx="74">
                  <c:v>-0.1108688</c:v>
                </c:pt>
                <c:pt idx="75">
                  <c:v>-0.11101510000000001</c:v>
                </c:pt>
                <c:pt idx="76">
                  <c:v>-0.1109875</c:v>
                </c:pt>
                <c:pt idx="77">
                  <c:v>-0.1111948</c:v>
                </c:pt>
                <c:pt idx="78">
                  <c:v>-0.1111882</c:v>
                </c:pt>
                <c:pt idx="79">
                  <c:v>-0.11117489999999999</c:v>
                </c:pt>
                <c:pt idx="80">
                  <c:v>-0.1113907</c:v>
                </c:pt>
                <c:pt idx="81">
                  <c:v>-0.1115071</c:v>
                </c:pt>
                <c:pt idx="82">
                  <c:v>-0.1115256</c:v>
                </c:pt>
                <c:pt idx="83">
                  <c:v>-0.1114474</c:v>
                </c:pt>
                <c:pt idx="84">
                  <c:v>-0.1114376</c:v>
                </c:pt>
                <c:pt idx="85">
                  <c:v>-0.11141189999999999</c:v>
                </c:pt>
                <c:pt idx="86">
                  <c:v>-0.1114113</c:v>
                </c:pt>
                <c:pt idx="87">
                  <c:v>-0.1113476</c:v>
                </c:pt>
                <c:pt idx="88">
                  <c:v>-0.11135780000000001</c:v>
                </c:pt>
                <c:pt idx="89">
                  <c:v>-0.1113053</c:v>
                </c:pt>
                <c:pt idx="90">
                  <c:v>-0.1108026</c:v>
                </c:pt>
                <c:pt idx="91">
                  <c:v>-0.11075019999999999</c:v>
                </c:pt>
                <c:pt idx="92">
                  <c:v>-0.1105372</c:v>
                </c:pt>
                <c:pt idx="93">
                  <c:v>-0.11040800000000001</c:v>
                </c:pt>
                <c:pt idx="94">
                  <c:v>-0.11008859999999999</c:v>
                </c:pt>
                <c:pt idx="95">
                  <c:v>-0.11004709999999999</c:v>
                </c:pt>
                <c:pt idx="96">
                  <c:v>-0.11002530000000001</c:v>
                </c:pt>
                <c:pt idx="97">
                  <c:v>-0.1100348</c:v>
                </c:pt>
                <c:pt idx="98">
                  <c:v>-0.11005280000000001</c:v>
                </c:pt>
                <c:pt idx="99">
                  <c:v>-0.1100429</c:v>
                </c:pt>
                <c:pt idx="100">
                  <c:v>-0.1100492</c:v>
                </c:pt>
                <c:pt idx="101">
                  <c:v>-0.10980910000000001</c:v>
                </c:pt>
                <c:pt idx="102">
                  <c:v>-0.1097931</c:v>
                </c:pt>
                <c:pt idx="103">
                  <c:v>-0.1097822</c:v>
                </c:pt>
                <c:pt idx="104">
                  <c:v>-0.1101143</c:v>
                </c:pt>
                <c:pt idx="105">
                  <c:v>-0.11008660000000001</c:v>
                </c:pt>
                <c:pt idx="106">
                  <c:v>-0.11002869999999999</c:v>
                </c:pt>
                <c:pt idx="107">
                  <c:v>-0.1100631</c:v>
                </c:pt>
                <c:pt idx="108">
                  <c:v>-0.1100554</c:v>
                </c:pt>
                <c:pt idx="109">
                  <c:v>-0.1100715</c:v>
                </c:pt>
                <c:pt idx="110">
                  <c:v>-0.11006489999999999</c:v>
                </c:pt>
                <c:pt idx="111">
                  <c:v>-0.10988439999999999</c:v>
                </c:pt>
                <c:pt idx="112">
                  <c:v>-0.10985880000000001</c:v>
                </c:pt>
                <c:pt idx="113">
                  <c:v>-0.1098341</c:v>
                </c:pt>
                <c:pt idx="114">
                  <c:v>-0.10982500000000001</c:v>
                </c:pt>
                <c:pt idx="115">
                  <c:v>-0.10984289999999999</c:v>
                </c:pt>
                <c:pt idx="116">
                  <c:v>-0.10969719999999999</c:v>
                </c:pt>
                <c:pt idx="117">
                  <c:v>-0.1099879</c:v>
                </c:pt>
                <c:pt idx="118">
                  <c:v>-0.1100796</c:v>
                </c:pt>
                <c:pt idx="119">
                  <c:v>-0.1100906</c:v>
                </c:pt>
                <c:pt idx="120">
                  <c:v>-0.1101067</c:v>
                </c:pt>
                <c:pt idx="121">
                  <c:v>-0.1101656</c:v>
                </c:pt>
                <c:pt idx="122">
                  <c:v>-0.1103017</c:v>
                </c:pt>
                <c:pt idx="123">
                  <c:v>-0.1102752</c:v>
                </c:pt>
                <c:pt idx="124">
                  <c:v>-0.110428</c:v>
                </c:pt>
                <c:pt idx="125">
                  <c:v>-0.1105006</c:v>
                </c:pt>
                <c:pt idx="126">
                  <c:v>-0.1105874</c:v>
                </c:pt>
                <c:pt idx="127">
                  <c:v>-0.1105247</c:v>
                </c:pt>
                <c:pt idx="128">
                  <c:v>-0.1105254</c:v>
                </c:pt>
                <c:pt idx="129">
                  <c:v>-0.1105966</c:v>
                </c:pt>
                <c:pt idx="130">
                  <c:v>-0.1105207</c:v>
                </c:pt>
                <c:pt idx="131">
                  <c:v>-0.1106558</c:v>
                </c:pt>
                <c:pt idx="132">
                  <c:v>-0.1105674</c:v>
                </c:pt>
                <c:pt idx="133">
                  <c:v>-0.11056240000000001</c:v>
                </c:pt>
                <c:pt idx="134">
                  <c:v>-0.11058759999999999</c:v>
                </c:pt>
                <c:pt idx="135">
                  <c:v>-0.11062230000000001</c:v>
                </c:pt>
                <c:pt idx="136">
                  <c:v>-0.1107551</c:v>
                </c:pt>
                <c:pt idx="137">
                  <c:v>-0.1107088</c:v>
                </c:pt>
                <c:pt idx="138">
                  <c:v>-0.1107438</c:v>
                </c:pt>
                <c:pt idx="139">
                  <c:v>-0.1107976</c:v>
                </c:pt>
                <c:pt idx="140">
                  <c:v>-0.1108148</c:v>
                </c:pt>
                <c:pt idx="141">
                  <c:v>-0.1106892</c:v>
                </c:pt>
                <c:pt idx="142">
                  <c:v>-0.11073089999999999</c:v>
                </c:pt>
                <c:pt idx="143">
                  <c:v>-0.1106895</c:v>
                </c:pt>
                <c:pt idx="144">
                  <c:v>-0.1105053</c:v>
                </c:pt>
                <c:pt idx="145">
                  <c:v>-0.1104502</c:v>
                </c:pt>
                <c:pt idx="146">
                  <c:v>-0.1103957</c:v>
                </c:pt>
                <c:pt idx="147">
                  <c:v>-0.11045729999999999</c:v>
                </c:pt>
                <c:pt idx="148">
                  <c:v>-0.11051030000000001</c:v>
                </c:pt>
                <c:pt idx="149">
                  <c:v>-0.1104344</c:v>
                </c:pt>
                <c:pt idx="150">
                  <c:v>-0.11050599999999999</c:v>
                </c:pt>
                <c:pt idx="151">
                  <c:v>-0.110405</c:v>
                </c:pt>
                <c:pt idx="152">
                  <c:v>-0.1106515</c:v>
                </c:pt>
                <c:pt idx="153">
                  <c:v>-0.11065079999999999</c:v>
                </c:pt>
                <c:pt idx="154">
                  <c:v>-0.1103939</c:v>
                </c:pt>
                <c:pt idx="155">
                  <c:v>-0.11044229999999999</c:v>
                </c:pt>
                <c:pt idx="156">
                  <c:v>-0.1105487</c:v>
                </c:pt>
                <c:pt idx="157">
                  <c:v>-0.1104999</c:v>
                </c:pt>
                <c:pt idx="158">
                  <c:v>-0.11052910000000001</c:v>
                </c:pt>
                <c:pt idx="159">
                  <c:v>-0.1104311</c:v>
                </c:pt>
                <c:pt idx="160">
                  <c:v>-0.11018650000000001</c:v>
                </c:pt>
                <c:pt idx="161">
                  <c:v>-0.11019519999999999</c:v>
                </c:pt>
                <c:pt idx="162">
                  <c:v>-0.1102322</c:v>
                </c:pt>
                <c:pt idx="163">
                  <c:v>-0.11027289999999999</c:v>
                </c:pt>
                <c:pt idx="164">
                  <c:v>-0.11027530000000001</c:v>
                </c:pt>
                <c:pt idx="165">
                  <c:v>-0.1102638</c:v>
                </c:pt>
                <c:pt idx="166">
                  <c:v>-0.1102041</c:v>
                </c:pt>
                <c:pt idx="167">
                  <c:v>-0.11024680000000001</c:v>
                </c:pt>
                <c:pt idx="168">
                  <c:v>-0.1102759</c:v>
                </c:pt>
                <c:pt idx="169">
                  <c:v>-0.11040750000000001</c:v>
                </c:pt>
                <c:pt idx="170">
                  <c:v>-0.11041140000000001</c:v>
                </c:pt>
                <c:pt idx="171">
                  <c:v>-0.1102529</c:v>
                </c:pt>
                <c:pt idx="172">
                  <c:v>-0.11033279999999999</c:v>
                </c:pt>
                <c:pt idx="173">
                  <c:v>-0.1103442</c:v>
                </c:pt>
                <c:pt idx="174">
                  <c:v>-0.11031489999999999</c:v>
                </c:pt>
                <c:pt idx="175">
                  <c:v>-0.1104482</c:v>
                </c:pt>
                <c:pt idx="176">
                  <c:v>-0.1105086</c:v>
                </c:pt>
                <c:pt idx="177">
                  <c:v>-0.1105409</c:v>
                </c:pt>
                <c:pt idx="178">
                  <c:v>-0.11043070000000001</c:v>
                </c:pt>
                <c:pt idx="179">
                  <c:v>-0.1105595</c:v>
                </c:pt>
                <c:pt idx="180">
                  <c:v>-0.11067979999999999</c:v>
                </c:pt>
                <c:pt idx="181">
                  <c:v>-0.1107158</c:v>
                </c:pt>
                <c:pt idx="182">
                  <c:v>-0.11071599999999999</c:v>
                </c:pt>
                <c:pt idx="183">
                  <c:v>-0.1106231</c:v>
                </c:pt>
                <c:pt idx="184">
                  <c:v>-0.11060540000000001</c:v>
                </c:pt>
                <c:pt idx="185">
                  <c:v>-0.1106347</c:v>
                </c:pt>
                <c:pt idx="186">
                  <c:v>-0.1105915</c:v>
                </c:pt>
                <c:pt idx="187">
                  <c:v>-0.1104774</c:v>
                </c:pt>
                <c:pt idx="188">
                  <c:v>-0.11049970000000001</c:v>
                </c:pt>
                <c:pt idx="189">
                  <c:v>-0.11037370000000001</c:v>
                </c:pt>
                <c:pt idx="190">
                  <c:v>-0.1101193</c:v>
                </c:pt>
                <c:pt idx="191">
                  <c:v>-0.1101051</c:v>
                </c:pt>
                <c:pt idx="192">
                  <c:v>-0.1100864</c:v>
                </c:pt>
                <c:pt idx="193">
                  <c:v>-0.11008950000000001</c:v>
                </c:pt>
                <c:pt idx="194">
                  <c:v>-0.1096983</c:v>
                </c:pt>
                <c:pt idx="195">
                  <c:v>-0.1096993</c:v>
                </c:pt>
                <c:pt idx="196">
                  <c:v>-0.1100269</c:v>
                </c:pt>
                <c:pt idx="197">
                  <c:v>-0.1100883</c:v>
                </c:pt>
                <c:pt idx="198">
                  <c:v>-0.1102201</c:v>
                </c:pt>
                <c:pt idx="199">
                  <c:v>-0.11019669999999999</c:v>
                </c:pt>
                <c:pt idx="200">
                  <c:v>-0.1102891</c:v>
                </c:pt>
                <c:pt idx="201">
                  <c:v>-0.1101056</c:v>
                </c:pt>
                <c:pt idx="202">
                  <c:v>-0.1100719</c:v>
                </c:pt>
                <c:pt idx="203">
                  <c:v>-0.10992250000000001</c:v>
                </c:pt>
                <c:pt idx="204">
                  <c:v>-0.1099844</c:v>
                </c:pt>
                <c:pt idx="205">
                  <c:v>-0.10978599999999999</c:v>
                </c:pt>
                <c:pt idx="206">
                  <c:v>-0.1098314</c:v>
                </c:pt>
                <c:pt idx="207">
                  <c:v>-0.1098148</c:v>
                </c:pt>
                <c:pt idx="208">
                  <c:v>-0.1097824</c:v>
                </c:pt>
                <c:pt idx="209">
                  <c:v>-0.10971019999999999</c:v>
                </c:pt>
                <c:pt idx="210">
                  <c:v>-0.1097564</c:v>
                </c:pt>
                <c:pt idx="211">
                  <c:v>-0.10966389999999999</c:v>
                </c:pt>
                <c:pt idx="212">
                  <c:v>-0.1096753</c:v>
                </c:pt>
                <c:pt idx="213">
                  <c:v>-0.10975269999999999</c:v>
                </c:pt>
                <c:pt idx="214">
                  <c:v>-0.109732</c:v>
                </c:pt>
                <c:pt idx="215">
                  <c:v>-0.109762</c:v>
                </c:pt>
                <c:pt idx="216">
                  <c:v>-0.1097569</c:v>
                </c:pt>
                <c:pt idx="217">
                  <c:v>-0.1098505</c:v>
                </c:pt>
                <c:pt idx="218">
                  <c:v>-0.1102157</c:v>
                </c:pt>
                <c:pt idx="219">
                  <c:v>-0.11021</c:v>
                </c:pt>
                <c:pt idx="220">
                  <c:v>-0.1102887</c:v>
                </c:pt>
                <c:pt idx="221">
                  <c:v>-0.1102302</c:v>
                </c:pt>
                <c:pt idx="222">
                  <c:v>-0.1102742</c:v>
                </c:pt>
                <c:pt idx="223">
                  <c:v>-0.1102678</c:v>
                </c:pt>
                <c:pt idx="224">
                  <c:v>-0.1103358</c:v>
                </c:pt>
                <c:pt idx="225">
                  <c:v>-0.1103176</c:v>
                </c:pt>
                <c:pt idx="226">
                  <c:v>-0.1102815</c:v>
                </c:pt>
                <c:pt idx="227">
                  <c:v>-0.11045430000000001</c:v>
                </c:pt>
                <c:pt idx="228">
                  <c:v>-0.11052729999999999</c:v>
                </c:pt>
                <c:pt idx="229">
                  <c:v>-0.1105787</c:v>
                </c:pt>
                <c:pt idx="230">
                  <c:v>-0.1108455</c:v>
                </c:pt>
                <c:pt idx="231">
                  <c:v>-0.1109537</c:v>
                </c:pt>
                <c:pt idx="232">
                  <c:v>-0.1111212</c:v>
                </c:pt>
                <c:pt idx="233">
                  <c:v>-0.1111041</c:v>
                </c:pt>
                <c:pt idx="234">
                  <c:v>-0.1113294</c:v>
                </c:pt>
                <c:pt idx="235">
                  <c:v>-0.1112952</c:v>
                </c:pt>
                <c:pt idx="236">
                  <c:v>-0.1113021</c:v>
                </c:pt>
                <c:pt idx="237">
                  <c:v>-0.1113118</c:v>
                </c:pt>
                <c:pt idx="238">
                  <c:v>-0.11135490000000001</c:v>
                </c:pt>
                <c:pt idx="239">
                  <c:v>-0.11138290000000001</c:v>
                </c:pt>
                <c:pt idx="240">
                  <c:v>-0.1115363</c:v>
                </c:pt>
                <c:pt idx="241">
                  <c:v>-0.1115213</c:v>
                </c:pt>
                <c:pt idx="242">
                  <c:v>-0.1115843</c:v>
                </c:pt>
                <c:pt idx="243">
                  <c:v>-0.1114986</c:v>
                </c:pt>
                <c:pt idx="244">
                  <c:v>-0.1115032</c:v>
                </c:pt>
                <c:pt idx="245">
                  <c:v>-0.1116008</c:v>
                </c:pt>
                <c:pt idx="246">
                  <c:v>-0.1116062</c:v>
                </c:pt>
                <c:pt idx="247">
                  <c:v>-0.1116798</c:v>
                </c:pt>
                <c:pt idx="248">
                  <c:v>-0.1116824</c:v>
                </c:pt>
                <c:pt idx="249">
                  <c:v>-0.1116294</c:v>
                </c:pt>
                <c:pt idx="250">
                  <c:v>-0.1115061</c:v>
                </c:pt>
                <c:pt idx="251">
                  <c:v>-0.1113228</c:v>
                </c:pt>
                <c:pt idx="252">
                  <c:v>-0.1113333</c:v>
                </c:pt>
                <c:pt idx="253">
                  <c:v>-0.1115908</c:v>
                </c:pt>
                <c:pt idx="254">
                  <c:v>-0.1116103</c:v>
                </c:pt>
                <c:pt idx="255">
                  <c:v>-0.1116482</c:v>
                </c:pt>
                <c:pt idx="256">
                  <c:v>-0.11175060000000001</c:v>
                </c:pt>
                <c:pt idx="257">
                  <c:v>-0.1119166</c:v>
                </c:pt>
                <c:pt idx="258">
                  <c:v>-0.111942</c:v>
                </c:pt>
                <c:pt idx="259">
                  <c:v>-0.1119271</c:v>
                </c:pt>
                <c:pt idx="260">
                  <c:v>-0.111887</c:v>
                </c:pt>
                <c:pt idx="261">
                  <c:v>-0.111929</c:v>
                </c:pt>
                <c:pt idx="262">
                  <c:v>-0.11191520000000001</c:v>
                </c:pt>
                <c:pt idx="263">
                  <c:v>-0.11232300000000001</c:v>
                </c:pt>
                <c:pt idx="264">
                  <c:v>-0.11219270000000001</c:v>
                </c:pt>
                <c:pt idx="265">
                  <c:v>-0.1121571</c:v>
                </c:pt>
                <c:pt idx="266">
                  <c:v>-0.112153</c:v>
                </c:pt>
                <c:pt idx="267">
                  <c:v>-0.1120232</c:v>
                </c:pt>
                <c:pt idx="268">
                  <c:v>-0.1119097</c:v>
                </c:pt>
                <c:pt idx="269">
                  <c:v>-0.1118861</c:v>
                </c:pt>
                <c:pt idx="270">
                  <c:v>-0.11189060000000001</c:v>
                </c:pt>
                <c:pt idx="271">
                  <c:v>-0.1118552</c:v>
                </c:pt>
                <c:pt idx="272">
                  <c:v>-0.11177090000000001</c:v>
                </c:pt>
                <c:pt idx="273">
                  <c:v>-0.11154020000000001</c:v>
                </c:pt>
                <c:pt idx="274">
                  <c:v>-0.11143019999999999</c:v>
                </c:pt>
                <c:pt idx="275">
                  <c:v>-0.11141</c:v>
                </c:pt>
                <c:pt idx="276">
                  <c:v>-0.1113936</c:v>
                </c:pt>
                <c:pt idx="277">
                  <c:v>-0.1113885</c:v>
                </c:pt>
                <c:pt idx="278">
                  <c:v>-0.1114029</c:v>
                </c:pt>
                <c:pt idx="279">
                  <c:v>-0.1115295</c:v>
                </c:pt>
                <c:pt idx="280">
                  <c:v>-0.1117016</c:v>
                </c:pt>
                <c:pt idx="281">
                  <c:v>-0.1118118</c:v>
                </c:pt>
                <c:pt idx="282">
                  <c:v>-0.1117858</c:v>
                </c:pt>
                <c:pt idx="283">
                  <c:v>-0.1117824</c:v>
                </c:pt>
                <c:pt idx="284">
                  <c:v>-0.11145140000000001</c:v>
                </c:pt>
                <c:pt idx="285">
                  <c:v>-0.11149249999999999</c:v>
                </c:pt>
                <c:pt idx="286">
                  <c:v>-0.1115329</c:v>
                </c:pt>
                <c:pt idx="287">
                  <c:v>-0.1114276</c:v>
                </c:pt>
                <c:pt idx="288">
                  <c:v>-0.1114675</c:v>
                </c:pt>
                <c:pt idx="289">
                  <c:v>-0.1116166</c:v>
                </c:pt>
                <c:pt idx="290">
                  <c:v>-0.1115403</c:v>
                </c:pt>
                <c:pt idx="291">
                  <c:v>-0.1116095</c:v>
                </c:pt>
                <c:pt idx="292">
                  <c:v>-0.1117962</c:v>
                </c:pt>
                <c:pt idx="293">
                  <c:v>-0.11219750000000001</c:v>
                </c:pt>
                <c:pt idx="294">
                  <c:v>-0.11214929999999999</c:v>
                </c:pt>
                <c:pt idx="295">
                  <c:v>-0.1121378</c:v>
                </c:pt>
                <c:pt idx="296">
                  <c:v>-0.112015</c:v>
                </c:pt>
                <c:pt idx="297">
                  <c:v>-0.1120858</c:v>
                </c:pt>
                <c:pt idx="298">
                  <c:v>-0.1120439</c:v>
                </c:pt>
                <c:pt idx="299">
                  <c:v>-0.11205759999999999</c:v>
                </c:pt>
              </c:numCache>
            </c:numRef>
          </c:val>
        </c:ser>
        <c:ser>
          <c:idx val="3"/>
          <c:order val="3"/>
          <c:tx>
            <c:strRef>
              <c:f>ZoomAuseinander!$J$1</c:f>
              <c:strCache>
                <c:ptCount val="1"/>
                <c:pt idx="0">
                  <c:v>HandLeft.X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ZoomAuseinander!$J$2:$J$301</c:f>
              <c:numCache>
                <c:formatCode>General</c:formatCode>
                <c:ptCount val="300"/>
                <c:pt idx="0">
                  <c:v>-0.52585530000000003</c:v>
                </c:pt>
                <c:pt idx="1">
                  <c:v>-0.52510939999999995</c:v>
                </c:pt>
                <c:pt idx="2">
                  <c:v>-0.52558039999999995</c:v>
                </c:pt>
                <c:pt idx="3">
                  <c:v>-0.52609729999999999</c:v>
                </c:pt>
                <c:pt idx="4">
                  <c:v>-0.52572810000000003</c:v>
                </c:pt>
                <c:pt idx="5">
                  <c:v>-0.5254006</c:v>
                </c:pt>
                <c:pt idx="6">
                  <c:v>-0.52536700000000003</c:v>
                </c:pt>
                <c:pt idx="7">
                  <c:v>-0.52535390000000004</c:v>
                </c:pt>
                <c:pt idx="8">
                  <c:v>-0.52437560000000005</c:v>
                </c:pt>
                <c:pt idx="9">
                  <c:v>-0.52432630000000002</c:v>
                </c:pt>
                <c:pt idx="10">
                  <c:v>-0.52454330000000005</c:v>
                </c:pt>
                <c:pt idx="11">
                  <c:v>-0.5245668</c:v>
                </c:pt>
                <c:pt idx="12">
                  <c:v>-0.52483519999999995</c:v>
                </c:pt>
                <c:pt idx="13">
                  <c:v>-0.5263236</c:v>
                </c:pt>
                <c:pt idx="14">
                  <c:v>-0.52635989999999999</c:v>
                </c:pt>
                <c:pt idx="15">
                  <c:v>-0.52775570000000005</c:v>
                </c:pt>
                <c:pt idx="16">
                  <c:v>-0.52835359999999998</c:v>
                </c:pt>
                <c:pt idx="17">
                  <c:v>-0.52834110000000001</c:v>
                </c:pt>
                <c:pt idx="18">
                  <c:v>-0.52860300000000005</c:v>
                </c:pt>
                <c:pt idx="19">
                  <c:v>-0.52911330000000001</c:v>
                </c:pt>
                <c:pt idx="20">
                  <c:v>-0.52884969999999998</c:v>
                </c:pt>
                <c:pt idx="21">
                  <c:v>-0.52877750000000001</c:v>
                </c:pt>
                <c:pt idx="22">
                  <c:v>-0.52937710000000004</c:v>
                </c:pt>
                <c:pt idx="23">
                  <c:v>-0.5314122</c:v>
                </c:pt>
                <c:pt idx="24">
                  <c:v>-0.53132760000000001</c:v>
                </c:pt>
                <c:pt idx="25">
                  <c:v>-0.52732129999999999</c:v>
                </c:pt>
                <c:pt idx="26">
                  <c:v>-0.52823359999999997</c:v>
                </c:pt>
                <c:pt idx="27">
                  <c:v>-0.52880830000000001</c:v>
                </c:pt>
                <c:pt idx="28">
                  <c:v>-0.53138799999999997</c:v>
                </c:pt>
                <c:pt idx="29">
                  <c:v>-0.53110009999999996</c:v>
                </c:pt>
                <c:pt idx="30">
                  <c:v>-0.53043189999999996</c:v>
                </c:pt>
                <c:pt idx="31">
                  <c:v>-0.53081179999999994</c:v>
                </c:pt>
                <c:pt idx="32">
                  <c:v>-0.53086449999999996</c:v>
                </c:pt>
                <c:pt idx="33">
                  <c:v>-0.53046839999999995</c:v>
                </c:pt>
                <c:pt idx="34">
                  <c:v>-0.52926740000000005</c:v>
                </c:pt>
                <c:pt idx="35">
                  <c:v>-0.52793849999999998</c:v>
                </c:pt>
                <c:pt idx="36">
                  <c:v>-0.52779980000000004</c:v>
                </c:pt>
                <c:pt idx="37">
                  <c:v>-0.52766449999999998</c:v>
                </c:pt>
                <c:pt idx="38">
                  <c:v>-0.52768409999999999</c:v>
                </c:pt>
                <c:pt idx="39">
                  <c:v>-0.52761880000000005</c:v>
                </c:pt>
                <c:pt idx="40">
                  <c:v>-0.52854679999999998</c:v>
                </c:pt>
                <c:pt idx="41">
                  <c:v>-0.5282114</c:v>
                </c:pt>
                <c:pt idx="42">
                  <c:v>-0.52848030000000001</c:v>
                </c:pt>
                <c:pt idx="43">
                  <c:v>-0.52896330000000003</c:v>
                </c:pt>
                <c:pt idx="44">
                  <c:v>-0.52923390000000003</c:v>
                </c:pt>
                <c:pt idx="45">
                  <c:v>-0.52887720000000005</c:v>
                </c:pt>
                <c:pt idx="46">
                  <c:v>-0.52915699999999999</c:v>
                </c:pt>
                <c:pt idx="47">
                  <c:v>-0.5293329</c:v>
                </c:pt>
                <c:pt idx="48">
                  <c:v>-0.52968680000000001</c:v>
                </c:pt>
                <c:pt idx="49">
                  <c:v>-0.52971279999999998</c:v>
                </c:pt>
                <c:pt idx="50">
                  <c:v>-0.52972430000000004</c:v>
                </c:pt>
                <c:pt idx="51">
                  <c:v>-0.52986960000000005</c:v>
                </c:pt>
                <c:pt idx="52">
                  <c:v>-0.52985119999999997</c:v>
                </c:pt>
                <c:pt idx="53">
                  <c:v>-0.52972529999999995</c:v>
                </c:pt>
                <c:pt idx="54">
                  <c:v>-0.52939119999999995</c:v>
                </c:pt>
                <c:pt idx="55">
                  <c:v>-0.52898000000000001</c:v>
                </c:pt>
                <c:pt idx="56">
                  <c:v>-0.52864480000000003</c:v>
                </c:pt>
                <c:pt idx="57">
                  <c:v>-0.52865890000000004</c:v>
                </c:pt>
                <c:pt idx="58">
                  <c:v>-0.52875240000000001</c:v>
                </c:pt>
                <c:pt idx="59">
                  <c:v>-0.52883170000000002</c:v>
                </c:pt>
                <c:pt idx="60">
                  <c:v>-0.52822979999999997</c:v>
                </c:pt>
                <c:pt idx="61">
                  <c:v>-0.52962209999999998</c:v>
                </c:pt>
                <c:pt idx="62">
                  <c:v>-0.52972220000000003</c:v>
                </c:pt>
                <c:pt idx="63">
                  <c:v>-0.52961239999999998</c:v>
                </c:pt>
                <c:pt idx="64">
                  <c:v>-0.52970170000000005</c:v>
                </c:pt>
                <c:pt idx="65">
                  <c:v>-0.53019000000000005</c:v>
                </c:pt>
                <c:pt idx="66">
                  <c:v>-0.5302907</c:v>
                </c:pt>
                <c:pt idx="67">
                  <c:v>-0.53056910000000002</c:v>
                </c:pt>
                <c:pt idx="68">
                  <c:v>-0.53062149999999997</c:v>
                </c:pt>
                <c:pt idx="69">
                  <c:v>-0.53097030000000001</c:v>
                </c:pt>
                <c:pt idx="70">
                  <c:v>-0.53093900000000005</c:v>
                </c:pt>
                <c:pt idx="71">
                  <c:v>-0.53112760000000003</c:v>
                </c:pt>
                <c:pt idx="72">
                  <c:v>-0.53117460000000005</c:v>
                </c:pt>
                <c:pt idx="73">
                  <c:v>-0.53180570000000005</c:v>
                </c:pt>
                <c:pt idx="74">
                  <c:v>-0.53186520000000004</c:v>
                </c:pt>
                <c:pt idx="75">
                  <c:v>-0.53186420000000001</c:v>
                </c:pt>
                <c:pt idx="76">
                  <c:v>-0.53193469999999998</c:v>
                </c:pt>
                <c:pt idx="77">
                  <c:v>-0.53160490000000005</c:v>
                </c:pt>
                <c:pt idx="78">
                  <c:v>-0.53143339999999994</c:v>
                </c:pt>
                <c:pt idx="79">
                  <c:v>-0.53134680000000001</c:v>
                </c:pt>
                <c:pt idx="80">
                  <c:v>-0.53124000000000005</c:v>
                </c:pt>
                <c:pt idx="81">
                  <c:v>-0.53120889999999998</c:v>
                </c:pt>
                <c:pt idx="82">
                  <c:v>-0.53086489999999997</c:v>
                </c:pt>
                <c:pt idx="83">
                  <c:v>-0.5304257</c:v>
                </c:pt>
                <c:pt idx="84">
                  <c:v>-0.53035330000000003</c:v>
                </c:pt>
                <c:pt idx="85">
                  <c:v>-0.53011940000000002</c:v>
                </c:pt>
                <c:pt idx="86">
                  <c:v>-0.52978190000000003</c:v>
                </c:pt>
                <c:pt idx="87">
                  <c:v>-0.52954449999999997</c:v>
                </c:pt>
                <c:pt idx="88">
                  <c:v>-0.52982799999999997</c:v>
                </c:pt>
                <c:pt idx="89">
                  <c:v>-0.52817119999999995</c:v>
                </c:pt>
                <c:pt idx="90">
                  <c:v>-0.52711379999999997</c:v>
                </c:pt>
                <c:pt idx="91">
                  <c:v>-0.52682300000000004</c:v>
                </c:pt>
                <c:pt idx="92">
                  <c:v>-0.52489819999999998</c:v>
                </c:pt>
                <c:pt idx="93">
                  <c:v>-0.52552489999999996</c:v>
                </c:pt>
                <c:pt idx="94">
                  <c:v>-0.52641979999999999</c:v>
                </c:pt>
                <c:pt idx="95">
                  <c:v>-0.52784540000000002</c:v>
                </c:pt>
                <c:pt idx="96">
                  <c:v>-0.52816430000000003</c:v>
                </c:pt>
                <c:pt idx="97">
                  <c:v>-0.52854639999999997</c:v>
                </c:pt>
                <c:pt idx="98">
                  <c:v>-0.52789059999999999</c:v>
                </c:pt>
                <c:pt idx="99">
                  <c:v>-0.52764330000000004</c:v>
                </c:pt>
                <c:pt idx="100">
                  <c:v>-0.52792410000000001</c:v>
                </c:pt>
                <c:pt idx="101">
                  <c:v>-0.52791319999999997</c:v>
                </c:pt>
                <c:pt idx="102">
                  <c:v>-0.52744179999999996</c:v>
                </c:pt>
                <c:pt idx="103">
                  <c:v>-0.5271015</c:v>
                </c:pt>
                <c:pt idx="104">
                  <c:v>-0.52732319999999999</c:v>
                </c:pt>
                <c:pt idx="105">
                  <c:v>-0.52781619999999996</c:v>
                </c:pt>
                <c:pt idx="106">
                  <c:v>-0.52824930000000003</c:v>
                </c:pt>
                <c:pt idx="107">
                  <c:v>-0.52833739999999996</c:v>
                </c:pt>
                <c:pt idx="108">
                  <c:v>-0.53425670000000003</c:v>
                </c:pt>
                <c:pt idx="109">
                  <c:v>-0.53487439999999997</c:v>
                </c:pt>
                <c:pt idx="110">
                  <c:v>-0.53495470000000001</c:v>
                </c:pt>
                <c:pt idx="111">
                  <c:v>-0.5350994</c:v>
                </c:pt>
                <c:pt idx="112">
                  <c:v>-0.53587399999999996</c:v>
                </c:pt>
                <c:pt idx="113">
                  <c:v>-0.53476319999999999</c:v>
                </c:pt>
                <c:pt idx="114">
                  <c:v>-0.53485309999999997</c:v>
                </c:pt>
                <c:pt idx="115">
                  <c:v>-0.53395309999999996</c:v>
                </c:pt>
                <c:pt idx="116">
                  <c:v>-0.53339890000000001</c:v>
                </c:pt>
                <c:pt idx="117">
                  <c:v>-0.53338379999999996</c:v>
                </c:pt>
                <c:pt idx="118">
                  <c:v>-0.53504739999999995</c:v>
                </c:pt>
                <c:pt idx="119">
                  <c:v>-0.534771</c:v>
                </c:pt>
                <c:pt idx="120">
                  <c:v>-0.53515069999999998</c:v>
                </c:pt>
                <c:pt idx="121">
                  <c:v>-0.5350066</c:v>
                </c:pt>
                <c:pt idx="122">
                  <c:v>-0.53497729999999999</c:v>
                </c:pt>
                <c:pt idx="123">
                  <c:v>-0.53494640000000004</c:v>
                </c:pt>
                <c:pt idx="124">
                  <c:v>-0.53500630000000005</c:v>
                </c:pt>
                <c:pt idx="125">
                  <c:v>-0.5369081</c:v>
                </c:pt>
                <c:pt idx="126">
                  <c:v>-0.53955470000000005</c:v>
                </c:pt>
                <c:pt idx="127">
                  <c:v>-0.53896520000000003</c:v>
                </c:pt>
                <c:pt idx="128">
                  <c:v>-0.53909609999999997</c:v>
                </c:pt>
                <c:pt idx="129">
                  <c:v>-0.5391302</c:v>
                </c:pt>
                <c:pt idx="130">
                  <c:v>-0.5403888</c:v>
                </c:pt>
                <c:pt idx="131">
                  <c:v>-0.54380969999999995</c:v>
                </c:pt>
                <c:pt idx="132">
                  <c:v>-0.54384120000000002</c:v>
                </c:pt>
                <c:pt idx="133">
                  <c:v>-0.54373539999999998</c:v>
                </c:pt>
                <c:pt idx="134">
                  <c:v>-0.54596690000000003</c:v>
                </c:pt>
                <c:pt idx="135">
                  <c:v>-0.54612000000000005</c:v>
                </c:pt>
                <c:pt idx="136">
                  <c:v>-0.54612819999999995</c:v>
                </c:pt>
                <c:pt idx="137">
                  <c:v>-0.54543039999999998</c:v>
                </c:pt>
                <c:pt idx="138">
                  <c:v>-0.54411770000000004</c:v>
                </c:pt>
                <c:pt idx="139">
                  <c:v>-0.54483210000000004</c:v>
                </c:pt>
                <c:pt idx="140">
                  <c:v>-0.54496940000000005</c:v>
                </c:pt>
                <c:pt idx="141">
                  <c:v>-0.54503800000000002</c:v>
                </c:pt>
                <c:pt idx="142">
                  <c:v>-0.54491389999999995</c:v>
                </c:pt>
                <c:pt idx="143">
                  <c:v>-0.54364659999999998</c:v>
                </c:pt>
                <c:pt idx="144">
                  <c:v>-0.54322539999999997</c:v>
                </c:pt>
                <c:pt idx="145">
                  <c:v>-0.54158099999999998</c:v>
                </c:pt>
                <c:pt idx="146">
                  <c:v>-0.54014799999999996</c:v>
                </c:pt>
                <c:pt idx="147">
                  <c:v>-0.53900190000000003</c:v>
                </c:pt>
                <c:pt idx="148">
                  <c:v>-0.53882839999999999</c:v>
                </c:pt>
                <c:pt idx="149">
                  <c:v>-0.53823080000000001</c:v>
                </c:pt>
                <c:pt idx="150">
                  <c:v>-0.53818299999999997</c:v>
                </c:pt>
                <c:pt idx="151">
                  <c:v>-0.53759509999999999</c:v>
                </c:pt>
                <c:pt idx="152">
                  <c:v>-0.5378231</c:v>
                </c:pt>
                <c:pt idx="153">
                  <c:v>-0.537358</c:v>
                </c:pt>
                <c:pt idx="154">
                  <c:v>-0.53779880000000002</c:v>
                </c:pt>
                <c:pt idx="155">
                  <c:v>-0.54111620000000005</c:v>
                </c:pt>
                <c:pt idx="156">
                  <c:v>-0.54023019999999999</c:v>
                </c:pt>
                <c:pt idx="157">
                  <c:v>-0.54155249999999999</c:v>
                </c:pt>
                <c:pt idx="158">
                  <c:v>-0.54288780000000003</c:v>
                </c:pt>
                <c:pt idx="159">
                  <c:v>-0.54304070000000004</c:v>
                </c:pt>
                <c:pt idx="160">
                  <c:v>-0.5465276</c:v>
                </c:pt>
                <c:pt idx="161">
                  <c:v>-0.54561389999999999</c:v>
                </c:pt>
                <c:pt idx="162">
                  <c:v>-0.54610150000000002</c:v>
                </c:pt>
                <c:pt idx="163">
                  <c:v>-0.5442593</c:v>
                </c:pt>
                <c:pt idx="164">
                  <c:v>-0.54496599999999995</c:v>
                </c:pt>
                <c:pt idx="165">
                  <c:v>-0.54803480000000004</c:v>
                </c:pt>
                <c:pt idx="166">
                  <c:v>-0.5513574</c:v>
                </c:pt>
                <c:pt idx="167">
                  <c:v>-0.5513498</c:v>
                </c:pt>
                <c:pt idx="168">
                  <c:v>-0.55192620000000003</c:v>
                </c:pt>
                <c:pt idx="169">
                  <c:v>-0.55099260000000005</c:v>
                </c:pt>
                <c:pt idx="170">
                  <c:v>-0.54568030000000001</c:v>
                </c:pt>
                <c:pt idx="171">
                  <c:v>-0.54431689999999999</c:v>
                </c:pt>
                <c:pt idx="172">
                  <c:v>-0.5442882</c:v>
                </c:pt>
                <c:pt idx="173">
                  <c:v>-0.54390170000000004</c:v>
                </c:pt>
                <c:pt idx="174">
                  <c:v>-0.54378389999999999</c:v>
                </c:pt>
                <c:pt idx="175">
                  <c:v>-0.54485360000000005</c:v>
                </c:pt>
                <c:pt idx="176">
                  <c:v>-0.54656400000000005</c:v>
                </c:pt>
                <c:pt idx="177">
                  <c:v>-0.54641569999999995</c:v>
                </c:pt>
                <c:pt idx="178">
                  <c:v>-0.54753960000000002</c:v>
                </c:pt>
                <c:pt idx="179">
                  <c:v>-0.55018999999999996</c:v>
                </c:pt>
                <c:pt idx="180">
                  <c:v>-0.55071340000000002</c:v>
                </c:pt>
                <c:pt idx="181">
                  <c:v>-0.55402059999999997</c:v>
                </c:pt>
                <c:pt idx="182">
                  <c:v>-0.55535500000000004</c:v>
                </c:pt>
                <c:pt idx="183">
                  <c:v>-0.55676110000000001</c:v>
                </c:pt>
                <c:pt idx="184">
                  <c:v>-0.55631079999999999</c:v>
                </c:pt>
                <c:pt idx="185">
                  <c:v>-0.55691159999999995</c:v>
                </c:pt>
                <c:pt idx="186">
                  <c:v>-0.5569461</c:v>
                </c:pt>
                <c:pt idx="187">
                  <c:v>-0.55871780000000004</c:v>
                </c:pt>
                <c:pt idx="188">
                  <c:v>-0.55492790000000003</c:v>
                </c:pt>
                <c:pt idx="189">
                  <c:v>-0.55015559999999997</c:v>
                </c:pt>
                <c:pt idx="190">
                  <c:v>-0.54758119999999999</c:v>
                </c:pt>
                <c:pt idx="191">
                  <c:v>-0.55346390000000001</c:v>
                </c:pt>
                <c:pt idx="192">
                  <c:v>-0.55222729999999998</c:v>
                </c:pt>
                <c:pt idx="193">
                  <c:v>-0.55242159999999996</c:v>
                </c:pt>
                <c:pt idx="194">
                  <c:v>-0.5517744</c:v>
                </c:pt>
                <c:pt idx="195">
                  <c:v>-0.54710729999999996</c:v>
                </c:pt>
                <c:pt idx="196">
                  <c:v>-0.54699609999999999</c:v>
                </c:pt>
                <c:pt idx="197">
                  <c:v>-0.54588400000000004</c:v>
                </c:pt>
                <c:pt idx="198">
                  <c:v>-0.54642179999999996</c:v>
                </c:pt>
                <c:pt idx="199">
                  <c:v>-0.54568059999999996</c:v>
                </c:pt>
                <c:pt idx="200">
                  <c:v>-0.54535080000000002</c:v>
                </c:pt>
                <c:pt idx="201">
                  <c:v>-0.54511679999999996</c:v>
                </c:pt>
                <c:pt idx="202">
                  <c:v>-0.54801820000000001</c:v>
                </c:pt>
                <c:pt idx="203">
                  <c:v>-0.54760149999999996</c:v>
                </c:pt>
                <c:pt idx="204">
                  <c:v>-0.54688859999999995</c:v>
                </c:pt>
                <c:pt idx="205">
                  <c:v>-0.54892079999999999</c:v>
                </c:pt>
                <c:pt idx="206">
                  <c:v>-0.55104140000000001</c:v>
                </c:pt>
                <c:pt idx="207">
                  <c:v>-0.55014439999999998</c:v>
                </c:pt>
                <c:pt idx="208">
                  <c:v>-0.54845180000000004</c:v>
                </c:pt>
                <c:pt idx="209">
                  <c:v>-0.5455565</c:v>
                </c:pt>
                <c:pt idx="210">
                  <c:v>-0.54540979999999994</c:v>
                </c:pt>
                <c:pt idx="211">
                  <c:v>-0.54946729999999999</c:v>
                </c:pt>
                <c:pt idx="212">
                  <c:v>-0.55071970000000003</c:v>
                </c:pt>
                <c:pt idx="213">
                  <c:v>-0.55048189999999997</c:v>
                </c:pt>
                <c:pt idx="214">
                  <c:v>-0.54939349999999998</c:v>
                </c:pt>
                <c:pt idx="215">
                  <c:v>-0.54827630000000005</c:v>
                </c:pt>
                <c:pt idx="216">
                  <c:v>-0.54788579999999998</c:v>
                </c:pt>
                <c:pt idx="217">
                  <c:v>-0.54753050000000003</c:v>
                </c:pt>
                <c:pt idx="218">
                  <c:v>-0.54691009999999995</c:v>
                </c:pt>
                <c:pt idx="219">
                  <c:v>-0.55346150000000005</c:v>
                </c:pt>
                <c:pt idx="220">
                  <c:v>-0.55300939999999998</c:v>
                </c:pt>
                <c:pt idx="221">
                  <c:v>-0.55284940000000005</c:v>
                </c:pt>
                <c:pt idx="222">
                  <c:v>-0.55349749999999998</c:v>
                </c:pt>
                <c:pt idx="223">
                  <c:v>-0.55263640000000003</c:v>
                </c:pt>
                <c:pt idx="224">
                  <c:v>-0.55302450000000003</c:v>
                </c:pt>
                <c:pt idx="225">
                  <c:v>-0.55276570000000003</c:v>
                </c:pt>
                <c:pt idx="226">
                  <c:v>-0.55460390000000004</c:v>
                </c:pt>
                <c:pt idx="227">
                  <c:v>-0.5546044</c:v>
                </c:pt>
                <c:pt idx="228">
                  <c:v>-0.55374880000000004</c:v>
                </c:pt>
                <c:pt idx="229">
                  <c:v>-0.55323710000000004</c:v>
                </c:pt>
                <c:pt idx="230">
                  <c:v>-0.55293300000000001</c:v>
                </c:pt>
                <c:pt idx="231">
                  <c:v>-0.5562184</c:v>
                </c:pt>
                <c:pt idx="232">
                  <c:v>-0.55977489999999996</c:v>
                </c:pt>
                <c:pt idx="233">
                  <c:v>-0.55850469999999997</c:v>
                </c:pt>
                <c:pt idx="234">
                  <c:v>-0.55713950000000001</c:v>
                </c:pt>
                <c:pt idx="235">
                  <c:v>-0.55533299999999997</c:v>
                </c:pt>
                <c:pt idx="236">
                  <c:v>-0.55520049999999999</c:v>
                </c:pt>
                <c:pt idx="237">
                  <c:v>-0.55238500000000001</c:v>
                </c:pt>
                <c:pt idx="238">
                  <c:v>-0.55133010000000005</c:v>
                </c:pt>
                <c:pt idx="239">
                  <c:v>-0.55189250000000001</c:v>
                </c:pt>
                <c:pt idx="240">
                  <c:v>-0.54614799999999997</c:v>
                </c:pt>
                <c:pt idx="241">
                  <c:v>-0.55247809999999997</c:v>
                </c:pt>
                <c:pt idx="242">
                  <c:v>-0.55240679999999998</c:v>
                </c:pt>
                <c:pt idx="243">
                  <c:v>-0.55146629999999996</c:v>
                </c:pt>
                <c:pt idx="244">
                  <c:v>-0.55542369999999996</c:v>
                </c:pt>
                <c:pt idx="245">
                  <c:v>-0.55621830000000005</c:v>
                </c:pt>
                <c:pt idx="246">
                  <c:v>-0.55629269999999997</c:v>
                </c:pt>
                <c:pt idx="247">
                  <c:v>-0.55690989999999996</c:v>
                </c:pt>
                <c:pt idx="248">
                  <c:v>-0.55796460000000003</c:v>
                </c:pt>
                <c:pt idx="249">
                  <c:v>-0.55804969999999998</c:v>
                </c:pt>
                <c:pt idx="250">
                  <c:v>-0.55960639999999995</c:v>
                </c:pt>
                <c:pt idx="251">
                  <c:v>-0.56124169999999995</c:v>
                </c:pt>
                <c:pt idx="252">
                  <c:v>-0.56274239999999998</c:v>
                </c:pt>
                <c:pt idx="253">
                  <c:v>-0.56589350000000005</c:v>
                </c:pt>
                <c:pt idx="254">
                  <c:v>-0.56310420000000005</c:v>
                </c:pt>
                <c:pt idx="255">
                  <c:v>-0.56469639999999999</c:v>
                </c:pt>
                <c:pt idx="256">
                  <c:v>-0.59901910000000003</c:v>
                </c:pt>
                <c:pt idx="257">
                  <c:v>-0.55720360000000002</c:v>
                </c:pt>
                <c:pt idx="258">
                  <c:v>-0.55790130000000004</c:v>
                </c:pt>
                <c:pt idx="259">
                  <c:v>-0.58772069999999998</c:v>
                </c:pt>
                <c:pt idx="260">
                  <c:v>-0.56599299999999997</c:v>
                </c:pt>
                <c:pt idx="261">
                  <c:v>-0.56455900000000003</c:v>
                </c:pt>
                <c:pt idx="262">
                  <c:v>-0.56244360000000004</c:v>
                </c:pt>
                <c:pt idx="263">
                  <c:v>-0.56129560000000001</c:v>
                </c:pt>
                <c:pt idx="264">
                  <c:v>-0.56117419999999996</c:v>
                </c:pt>
                <c:pt idx="265">
                  <c:v>-0.55243850000000005</c:v>
                </c:pt>
                <c:pt idx="266">
                  <c:v>-0.55281040000000004</c:v>
                </c:pt>
                <c:pt idx="267">
                  <c:v>-0.55296469999999998</c:v>
                </c:pt>
                <c:pt idx="268">
                  <c:v>-0.55228759999999999</c:v>
                </c:pt>
                <c:pt idx="269">
                  <c:v>-0.55853129999999995</c:v>
                </c:pt>
                <c:pt idx="270">
                  <c:v>-0.55853470000000005</c:v>
                </c:pt>
                <c:pt idx="271">
                  <c:v>-0.55714070000000004</c:v>
                </c:pt>
                <c:pt idx="272">
                  <c:v>-0.55655589999999999</c:v>
                </c:pt>
                <c:pt idx="273">
                  <c:v>-0.5542648</c:v>
                </c:pt>
                <c:pt idx="274">
                  <c:v>-0.55413369999999995</c:v>
                </c:pt>
                <c:pt idx="275">
                  <c:v>-0.55535009999999996</c:v>
                </c:pt>
                <c:pt idx="276">
                  <c:v>-0.55649439999999994</c:v>
                </c:pt>
                <c:pt idx="277">
                  <c:v>-0.55503210000000003</c:v>
                </c:pt>
                <c:pt idx="278">
                  <c:v>-0.55367909999999998</c:v>
                </c:pt>
                <c:pt idx="279">
                  <c:v>-0.55286290000000005</c:v>
                </c:pt>
                <c:pt idx="280">
                  <c:v>-0.55271139999999996</c:v>
                </c:pt>
                <c:pt idx="281">
                  <c:v>-0.55252610000000002</c:v>
                </c:pt>
                <c:pt idx="282">
                  <c:v>-0.54992680000000005</c:v>
                </c:pt>
                <c:pt idx="283">
                  <c:v>-0.5502203</c:v>
                </c:pt>
                <c:pt idx="284">
                  <c:v>-0.55007819999999996</c:v>
                </c:pt>
                <c:pt idx="285">
                  <c:v>-0.55134399999999995</c:v>
                </c:pt>
                <c:pt idx="286">
                  <c:v>-0.55059590000000003</c:v>
                </c:pt>
                <c:pt idx="287">
                  <c:v>-0.55106100000000002</c:v>
                </c:pt>
                <c:pt idx="288">
                  <c:v>-0.55136189999999996</c:v>
                </c:pt>
                <c:pt idx="289">
                  <c:v>-0.55349729999999997</c:v>
                </c:pt>
                <c:pt idx="290">
                  <c:v>-0.5542589</c:v>
                </c:pt>
                <c:pt idx="291">
                  <c:v>-0.55503360000000002</c:v>
                </c:pt>
                <c:pt idx="292">
                  <c:v>-0.55528440000000001</c:v>
                </c:pt>
                <c:pt idx="293">
                  <c:v>-0.55517879999999997</c:v>
                </c:pt>
                <c:pt idx="294">
                  <c:v>-0.55804469999999995</c:v>
                </c:pt>
                <c:pt idx="295">
                  <c:v>-0.55856320000000004</c:v>
                </c:pt>
                <c:pt idx="296">
                  <c:v>-0.55799449999999995</c:v>
                </c:pt>
                <c:pt idx="297">
                  <c:v>-0.55755940000000004</c:v>
                </c:pt>
                <c:pt idx="298">
                  <c:v>-0.55729419999999996</c:v>
                </c:pt>
                <c:pt idx="299">
                  <c:v>-0.55589949999999999</c:v>
                </c:pt>
              </c:numCache>
            </c:numRef>
          </c:val>
        </c:ser>
        <c:ser>
          <c:idx val="4"/>
          <c:order val="4"/>
          <c:tx>
            <c:strRef>
              <c:f>ZoomAuseinander!$M$1</c:f>
              <c:strCache>
                <c:ptCount val="1"/>
                <c:pt idx="0">
                  <c:v>ElbowLeft.X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ZoomAuseinander!$M$2:$M$301</c:f>
              <c:numCache>
                <c:formatCode>General</c:formatCode>
                <c:ptCount val="300"/>
                <c:pt idx="0">
                  <c:v>-0.35695329999999997</c:v>
                </c:pt>
                <c:pt idx="1">
                  <c:v>-0.3274128</c:v>
                </c:pt>
                <c:pt idx="2">
                  <c:v>-0.32599359999999999</c:v>
                </c:pt>
                <c:pt idx="3">
                  <c:v>-0.32650620000000002</c:v>
                </c:pt>
                <c:pt idx="4">
                  <c:v>-0.33208700000000002</c:v>
                </c:pt>
                <c:pt idx="5">
                  <c:v>-0.35503990000000002</c:v>
                </c:pt>
                <c:pt idx="6">
                  <c:v>-0.35617339999999997</c:v>
                </c:pt>
                <c:pt idx="7">
                  <c:v>-0.34507779999999999</c:v>
                </c:pt>
                <c:pt idx="8">
                  <c:v>-0.355819</c:v>
                </c:pt>
                <c:pt idx="9">
                  <c:v>-0.35428009999999999</c:v>
                </c:pt>
                <c:pt idx="10">
                  <c:v>-0.34558919999999999</c:v>
                </c:pt>
                <c:pt idx="11">
                  <c:v>-0.34570329999999999</c:v>
                </c:pt>
                <c:pt idx="12">
                  <c:v>-0.3695638</c:v>
                </c:pt>
                <c:pt idx="13">
                  <c:v>-0.36282599999999998</c:v>
                </c:pt>
                <c:pt idx="14">
                  <c:v>-0.36191640000000003</c:v>
                </c:pt>
                <c:pt idx="15">
                  <c:v>-0.36305100000000001</c:v>
                </c:pt>
                <c:pt idx="16">
                  <c:v>-0.37358989999999997</c:v>
                </c:pt>
                <c:pt idx="17">
                  <c:v>-0.37594169999999999</c:v>
                </c:pt>
                <c:pt idx="18">
                  <c:v>-0.37703330000000002</c:v>
                </c:pt>
                <c:pt idx="19">
                  <c:v>-0.37834570000000001</c:v>
                </c:pt>
                <c:pt idx="20">
                  <c:v>-0.37890790000000002</c:v>
                </c:pt>
                <c:pt idx="21">
                  <c:v>-0.37930390000000003</c:v>
                </c:pt>
                <c:pt idx="22">
                  <c:v>-0.38076019999999999</c:v>
                </c:pt>
                <c:pt idx="23">
                  <c:v>-0.38111869999999998</c:v>
                </c:pt>
                <c:pt idx="24">
                  <c:v>-0.38325239999999999</c:v>
                </c:pt>
                <c:pt idx="25">
                  <c:v>-0.38346639999999999</c:v>
                </c:pt>
                <c:pt idx="26">
                  <c:v>-0.38337139999999997</c:v>
                </c:pt>
                <c:pt idx="27">
                  <c:v>-0.38329039999999998</c:v>
                </c:pt>
                <c:pt idx="28">
                  <c:v>-0.38362370000000001</c:v>
                </c:pt>
                <c:pt idx="29">
                  <c:v>-0.38308969999999998</c:v>
                </c:pt>
                <c:pt idx="30">
                  <c:v>-0.38291229999999998</c:v>
                </c:pt>
                <c:pt idx="31">
                  <c:v>-0.3831698</c:v>
                </c:pt>
                <c:pt idx="32">
                  <c:v>-0.38261820000000002</c:v>
                </c:pt>
                <c:pt idx="33">
                  <c:v>-0.38226320000000003</c:v>
                </c:pt>
                <c:pt idx="34">
                  <c:v>-0.37680439999999998</c:v>
                </c:pt>
                <c:pt idx="35">
                  <c:v>-0.35818450000000002</c:v>
                </c:pt>
                <c:pt idx="36">
                  <c:v>-0.36602849999999998</c:v>
                </c:pt>
                <c:pt idx="37">
                  <c:v>-0.37517420000000001</c:v>
                </c:pt>
                <c:pt idx="38">
                  <c:v>-0.3631741</c:v>
                </c:pt>
                <c:pt idx="39">
                  <c:v>-0.37268950000000001</c:v>
                </c:pt>
                <c:pt idx="40">
                  <c:v>-0.36824509999999999</c:v>
                </c:pt>
                <c:pt idx="41">
                  <c:v>-0.34666249999999998</c:v>
                </c:pt>
                <c:pt idx="42">
                  <c:v>-0.37102869999999999</c:v>
                </c:pt>
                <c:pt idx="43">
                  <c:v>-0.36288510000000002</c:v>
                </c:pt>
                <c:pt idx="44">
                  <c:v>-0.37180839999999998</c:v>
                </c:pt>
                <c:pt idx="45">
                  <c:v>-0.37347659999999999</c:v>
                </c:pt>
                <c:pt idx="46">
                  <c:v>-0.37283189999999999</c:v>
                </c:pt>
                <c:pt idx="47">
                  <c:v>-0.37314310000000001</c:v>
                </c:pt>
                <c:pt idx="48">
                  <c:v>-0.37342019999999998</c:v>
                </c:pt>
                <c:pt idx="49">
                  <c:v>-0.37368859999999998</c:v>
                </c:pt>
                <c:pt idx="50">
                  <c:v>-0.37410270000000001</c:v>
                </c:pt>
                <c:pt idx="51">
                  <c:v>-0.37381170000000002</c:v>
                </c:pt>
                <c:pt idx="52">
                  <c:v>-0.37340129999999999</c:v>
                </c:pt>
                <c:pt idx="53">
                  <c:v>-0.37326549999999997</c:v>
                </c:pt>
                <c:pt idx="54">
                  <c:v>-0.37284200000000001</c:v>
                </c:pt>
                <c:pt idx="55">
                  <c:v>-0.37437619999999999</c:v>
                </c:pt>
                <c:pt idx="56">
                  <c:v>-0.37233670000000002</c:v>
                </c:pt>
                <c:pt idx="57">
                  <c:v>-0.37436150000000001</c:v>
                </c:pt>
                <c:pt idx="58">
                  <c:v>-0.38031100000000001</c:v>
                </c:pt>
                <c:pt idx="59">
                  <c:v>-0.37232130000000002</c:v>
                </c:pt>
                <c:pt idx="60">
                  <c:v>-0.36913489999999999</c:v>
                </c:pt>
                <c:pt idx="61">
                  <c:v>-0.36548560000000002</c:v>
                </c:pt>
                <c:pt idx="62">
                  <c:v>-0.3683189</c:v>
                </c:pt>
                <c:pt idx="63">
                  <c:v>-0.36549880000000001</c:v>
                </c:pt>
                <c:pt idx="64">
                  <c:v>-0.3664964</c:v>
                </c:pt>
                <c:pt idx="65">
                  <c:v>-0.3684443</c:v>
                </c:pt>
                <c:pt idx="66">
                  <c:v>-0.36771179999999998</c:v>
                </c:pt>
                <c:pt idx="67">
                  <c:v>-0.37172810000000001</c:v>
                </c:pt>
                <c:pt idx="68">
                  <c:v>-0.37164760000000002</c:v>
                </c:pt>
                <c:pt idx="69">
                  <c:v>-0.3826022</c:v>
                </c:pt>
                <c:pt idx="70">
                  <c:v>-0.37885249999999998</c:v>
                </c:pt>
                <c:pt idx="71">
                  <c:v>-0.374747</c:v>
                </c:pt>
                <c:pt idx="72">
                  <c:v>-0.37449199999999999</c:v>
                </c:pt>
                <c:pt idx="73">
                  <c:v>-0.36446990000000001</c:v>
                </c:pt>
                <c:pt idx="74">
                  <c:v>-0.36523709999999998</c:v>
                </c:pt>
                <c:pt idx="75">
                  <c:v>-0.36490020000000001</c:v>
                </c:pt>
                <c:pt idx="76">
                  <c:v>-0.372979</c:v>
                </c:pt>
                <c:pt idx="77">
                  <c:v>-0.37230000000000002</c:v>
                </c:pt>
                <c:pt idx="78">
                  <c:v>-0.3434179</c:v>
                </c:pt>
                <c:pt idx="79">
                  <c:v>-0.35747810000000002</c:v>
                </c:pt>
                <c:pt idx="80">
                  <c:v>-0.3608748</c:v>
                </c:pt>
                <c:pt idx="81">
                  <c:v>-0.36123650000000002</c:v>
                </c:pt>
                <c:pt idx="82">
                  <c:v>-0.35276940000000001</c:v>
                </c:pt>
                <c:pt idx="83">
                  <c:v>-0.35543619999999998</c:v>
                </c:pt>
                <c:pt idx="84">
                  <c:v>-0.35537800000000003</c:v>
                </c:pt>
                <c:pt idx="85">
                  <c:v>-0.35698419999999997</c:v>
                </c:pt>
                <c:pt idx="86">
                  <c:v>-0.38145010000000001</c:v>
                </c:pt>
                <c:pt idx="87">
                  <c:v>-0.36793120000000001</c:v>
                </c:pt>
                <c:pt idx="88">
                  <c:v>-0.36163689999999998</c:v>
                </c:pt>
                <c:pt idx="89">
                  <c:v>-0.37173630000000002</c:v>
                </c:pt>
                <c:pt idx="90">
                  <c:v>-0.34553260000000002</c:v>
                </c:pt>
                <c:pt idx="91">
                  <c:v>-0.3498773</c:v>
                </c:pt>
                <c:pt idx="92">
                  <c:v>-0.35147499999999998</c:v>
                </c:pt>
                <c:pt idx="93">
                  <c:v>-0.34997129999999999</c:v>
                </c:pt>
                <c:pt idx="94">
                  <c:v>-0.34151749999999997</c:v>
                </c:pt>
                <c:pt idx="95">
                  <c:v>-0.34911370000000003</c:v>
                </c:pt>
                <c:pt idx="96">
                  <c:v>-0.3689075</c:v>
                </c:pt>
                <c:pt idx="97">
                  <c:v>-0.36791509999999999</c:v>
                </c:pt>
                <c:pt idx="98">
                  <c:v>-0.3695138</c:v>
                </c:pt>
                <c:pt idx="99">
                  <c:v>-0.36859890000000001</c:v>
                </c:pt>
                <c:pt idx="100">
                  <c:v>-0.36842200000000003</c:v>
                </c:pt>
                <c:pt idx="101">
                  <c:v>-0.36932769999999998</c:v>
                </c:pt>
                <c:pt idx="102">
                  <c:v>-0.36683719999999997</c:v>
                </c:pt>
                <c:pt idx="103">
                  <c:v>-0.36187170000000002</c:v>
                </c:pt>
                <c:pt idx="104">
                  <c:v>-0.36811339999999998</c:v>
                </c:pt>
                <c:pt idx="105">
                  <c:v>-0.36681510000000001</c:v>
                </c:pt>
                <c:pt idx="106">
                  <c:v>-0.3672531</c:v>
                </c:pt>
                <c:pt idx="107">
                  <c:v>-0.37050889999999997</c:v>
                </c:pt>
                <c:pt idx="108">
                  <c:v>-0.36267949999999999</c:v>
                </c:pt>
                <c:pt idx="109">
                  <c:v>-0.36286740000000001</c:v>
                </c:pt>
                <c:pt idx="110">
                  <c:v>-0.36215019999999998</c:v>
                </c:pt>
                <c:pt idx="111">
                  <c:v>-0.3607226</c:v>
                </c:pt>
                <c:pt idx="112">
                  <c:v>-0.35413549999999999</c:v>
                </c:pt>
                <c:pt idx="113">
                  <c:v>-0.35300730000000002</c:v>
                </c:pt>
                <c:pt idx="114">
                  <c:v>-0.35150759999999998</c:v>
                </c:pt>
                <c:pt idx="115">
                  <c:v>-0.3512245</c:v>
                </c:pt>
                <c:pt idx="116">
                  <c:v>-0.34976740000000001</c:v>
                </c:pt>
                <c:pt idx="117">
                  <c:v>-0.35003780000000001</c:v>
                </c:pt>
                <c:pt idx="118">
                  <c:v>-0.35267369999999998</c:v>
                </c:pt>
                <c:pt idx="119">
                  <c:v>-0.35060819999999998</c:v>
                </c:pt>
                <c:pt idx="120">
                  <c:v>-0.3540934</c:v>
                </c:pt>
                <c:pt idx="121">
                  <c:v>-0.35412450000000001</c:v>
                </c:pt>
                <c:pt idx="122">
                  <c:v>-0.35452250000000002</c:v>
                </c:pt>
                <c:pt idx="123">
                  <c:v>-0.354682</c:v>
                </c:pt>
                <c:pt idx="124">
                  <c:v>-0.35461039999999999</c:v>
                </c:pt>
                <c:pt idx="125">
                  <c:v>-0.35676839999999999</c:v>
                </c:pt>
                <c:pt idx="126">
                  <c:v>-0.36505140000000003</c:v>
                </c:pt>
                <c:pt idx="127">
                  <c:v>-0.35563729999999999</c:v>
                </c:pt>
                <c:pt idx="128">
                  <c:v>-0.35929990000000001</c:v>
                </c:pt>
                <c:pt idx="129">
                  <c:v>-0.3593268</c:v>
                </c:pt>
                <c:pt idx="130">
                  <c:v>-0.36014960000000001</c:v>
                </c:pt>
                <c:pt idx="131">
                  <c:v>-0.3580546</c:v>
                </c:pt>
                <c:pt idx="132">
                  <c:v>-0.35964639999999998</c:v>
                </c:pt>
                <c:pt idx="133">
                  <c:v>-0.35861900000000002</c:v>
                </c:pt>
                <c:pt idx="134">
                  <c:v>-0.38077569999999999</c:v>
                </c:pt>
                <c:pt idx="135">
                  <c:v>-0.3798494</c:v>
                </c:pt>
                <c:pt idx="136">
                  <c:v>-0.37754409999999999</c:v>
                </c:pt>
                <c:pt idx="137">
                  <c:v>-0.37646780000000002</c:v>
                </c:pt>
                <c:pt idx="138">
                  <c:v>-0.37574809999999997</c:v>
                </c:pt>
                <c:pt idx="139">
                  <c:v>-0.37492950000000003</c:v>
                </c:pt>
                <c:pt idx="140">
                  <c:v>-0.37488329999999997</c:v>
                </c:pt>
                <c:pt idx="141">
                  <c:v>-0.37462689999999998</c:v>
                </c:pt>
                <c:pt idx="142">
                  <c:v>-0.37244830000000001</c:v>
                </c:pt>
                <c:pt idx="143">
                  <c:v>-0.37255850000000001</c:v>
                </c:pt>
                <c:pt idx="144">
                  <c:v>-0.37211860000000002</c:v>
                </c:pt>
                <c:pt idx="145">
                  <c:v>-0.37273990000000001</c:v>
                </c:pt>
                <c:pt idx="146">
                  <c:v>-0.36258800000000002</c:v>
                </c:pt>
                <c:pt idx="147">
                  <c:v>-0.36101290000000003</c:v>
                </c:pt>
                <c:pt idx="148">
                  <c:v>-0.36591410000000002</c:v>
                </c:pt>
                <c:pt idx="149">
                  <c:v>-0.36660989999999999</c:v>
                </c:pt>
                <c:pt idx="150">
                  <c:v>-0.3626296</c:v>
                </c:pt>
                <c:pt idx="151">
                  <c:v>-0.36227110000000001</c:v>
                </c:pt>
                <c:pt idx="152">
                  <c:v>-0.36518270000000003</c:v>
                </c:pt>
                <c:pt idx="153">
                  <c:v>-0.37016369999999998</c:v>
                </c:pt>
                <c:pt idx="154">
                  <c:v>-0.37166389999999999</c:v>
                </c:pt>
                <c:pt idx="155">
                  <c:v>-0.37235590000000002</c:v>
                </c:pt>
                <c:pt idx="156">
                  <c:v>-0.37273679999999998</c:v>
                </c:pt>
                <c:pt idx="157">
                  <c:v>-0.37246950000000001</c:v>
                </c:pt>
                <c:pt idx="158">
                  <c:v>-0.37237330000000002</c:v>
                </c:pt>
                <c:pt idx="159">
                  <c:v>-0.3724711</c:v>
                </c:pt>
                <c:pt idx="160">
                  <c:v>-0.3724633</c:v>
                </c:pt>
                <c:pt idx="161">
                  <c:v>-0.37294430000000001</c:v>
                </c:pt>
                <c:pt idx="162">
                  <c:v>-0.37177579999999999</c:v>
                </c:pt>
                <c:pt idx="163">
                  <c:v>-0.3717065</c:v>
                </c:pt>
                <c:pt idx="164">
                  <c:v>-0.36200450000000001</c:v>
                </c:pt>
                <c:pt idx="165">
                  <c:v>-0.36167500000000002</c:v>
                </c:pt>
                <c:pt idx="166">
                  <c:v>-0.36159809999999998</c:v>
                </c:pt>
                <c:pt idx="167">
                  <c:v>-0.35798370000000002</c:v>
                </c:pt>
                <c:pt idx="168">
                  <c:v>-0.35814990000000002</c:v>
                </c:pt>
                <c:pt idx="169">
                  <c:v>-0.36881560000000002</c:v>
                </c:pt>
                <c:pt idx="170">
                  <c:v>-0.36987969999999998</c:v>
                </c:pt>
                <c:pt idx="171">
                  <c:v>-0.37109110000000001</c:v>
                </c:pt>
                <c:pt idx="172">
                  <c:v>-0.37128090000000002</c:v>
                </c:pt>
                <c:pt idx="173">
                  <c:v>-0.37226500000000001</c:v>
                </c:pt>
                <c:pt idx="174">
                  <c:v>-0.37219859999999999</c:v>
                </c:pt>
                <c:pt idx="175">
                  <c:v>-0.37207079999999998</c:v>
                </c:pt>
                <c:pt idx="176">
                  <c:v>-0.37226520000000002</c:v>
                </c:pt>
                <c:pt idx="177">
                  <c:v>-0.37296220000000002</c:v>
                </c:pt>
                <c:pt idx="178">
                  <c:v>-0.37305870000000002</c:v>
                </c:pt>
                <c:pt idx="179">
                  <c:v>-0.37359490000000001</c:v>
                </c:pt>
                <c:pt idx="180">
                  <c:v>-0.37290790000000001</c:v>
                </c:pt>
                <c:pt idx="181">
                  <c:v>-0.37299060000000001</c:v>
                </c:pt>
                <c:pt idx="182">
                  <c:v>-0.3759537</c:v>
                </c:pt>
                <c:pt idx="183">
                  <c:v>-0.37631759999999997</c:v>
                </c:pt>
                <c:pt idx="184">
                  <c:v>-0.37605339999999998</c:v>
                </c:pt>
                <c:pt idx="185">
                  <c:v>-0.37593670000000001</c:v>
                </c:pt>
                <c:pt idx="186">
                  <c:v>-0.37612770000000001</c:v>
                </c:pt>
                <c:pt idx="187">
                  <c:v>-0.37534519999999999</c:v>
                </c:pt>
                <c:pt idx="188">
                  <c:v>-0.36115419999999998</c:v>
                </c:pt>
                <c:pt idx="189">
                  <c:v>-0.35235909999999998</c:v>
                </c:pt>
                <c:pt idx="190">
                  <c:v>-0.35442459999999998</c:v>
                </c:pt>
                <c:pt idx="191">
                  <c:v>-0.37949139999999998</c:v>
                </c:pt>
                <c:pt idx="192">
                  <c:v>-0.37938559999999999</c:v>
                </c:pt>
                <c:pt idx="193">
                  <c:v>-0.37629889999999999</c:v>
                </c:pt>
                <c:pt idx="194">
                  <c:v>-0.3589292</c:v>
                </c:pt>
                <c:pt idx="195">
                  <c:v>-0.36341050000000003</c:v>
                </c:pt>
                <c:pt idx="196">
                  <c:v>-0.3639715</c:v>
                </c:pt>
                <c:pt idx="197">
                  <c:v>-0.36823679999999998</c:v>
                </c:pt>
                <c:pt idx="198">
                  <c:v>-0.36715009999999998</c:v>
                </c:pt>
                <c:pt idx="199">
                  <c:v>-0.36993759999999998</c:v>
                </c:pt>
                <c:pt idx="200">
                  <c:v>-0.36739189999999999</c:v>
                </c:pt>
                <c:pt idx="201">
                  <c:v>-0.36097220000000002</c:v>
                </c:pt>
                <c:pt idx="202">
                  <c:v>-0.36737649999999999</c:v>
                </c:pt>
                <c:pt idx="203">
                  <c:v>-0.36896970000000001</c:v>
                </c:pt>
                <c:pt idx="204">
                  <c:v>-0.36849199999999999</c:v>
                </c:pt>
                <c:pt idx="205">
                  <c:v>-0.36989270000000002</c:v>
                </c:pt>
                <c:pt idx="206">
                  <c:v>-0.36571569999999998</c:v>
                </c:pt>
                <c:pt idx="207">
                  <c:v>-0.3660369</c:v>
                </c:pt>
                <c:pt idx="208">
                  <c:v>-0.36642000000000002</c:v>
                </c:pt>
                <c:pt idx="209">
                  <c:v>-0.36609059999999999</c:v>
                </c:pt>
                <c:pt idx="210">
                  <c:v>-0.36572840000000001</c:v>
                </c:pt>
                <c:pt idx="211">
                  <c:v>-0.36748360000000002</c:v>
                </c:pt>
                <c:pt idx="212">
                  <c:v>-0.37685099999999999</c:v>
                </c:pt>
                <c:pt idx="213">
                  <c:v>-0.37643919999999997</c:v>
                </c:pt>
                <c:pt idx="214">
                  <c:v>-0.37509690000000001</c:v>
                </c:pt>
                <c:pt idx="215">
                  <c:v>-0.3624366</c:v>
                </c:pt>
                <c:pt idx="216">
                  <c:v>-0.36306379999999999</c:v>
                </c:pt>
                <c:pt idx="217">
                  <c:v>-0.36128290000000002</c:v>
                </c:pt>
                <c:pt idx="218">
                  <c:v>-0.35897499999999999</c:v>
                </c:pt>
                <c:pt idx="219">
                  <c:v>-0.38874819999999999</c:v>
                </c:pt>
                <c:pt idx="220">
                  <c:v>-0.37131249999999999</c:v>
                </c:pt>
                <c:pt idx="221">
                  <c:v>-0.37103439999999999</c:v>
                </c:pt>
                <c:pt idx="222">
                  <c:v>-0.38503599999999999</c:v>
                </c:pt>
                <c:pt idx="223">
                  <c:v>-0.37332140000000003</c:v>
                </c:pt>
                <c:pt idx="224">
                  <c:v>-0.36732379999999998</c:v>
                </c:pt>
                <c:pt idx="225">
                  <c:v>-0.36726330000000001</c:v>
                </c:pt>
                <c:pt idx="226">
                  <c:v>-0.36723460000000002</c:v>
                </c:pt>
                <c:pt idx="227">
                  <c:v>-0.3660562</c:v>
                </c:pt>
                <c:pt idx="228">
                  <c:v>-0.3647957</c:v>
                </c:pt>
                <c:pt idx="229">
                  <c:v>-0.36083409999999999</c:v>
                </c:pt>
                <c:pt idx="230">
                  <c:v>-0.38001639999999998</c:v>
                </c:pt>
                <c:pt idx="231">
                  <c:v>-0.3759207</c:v>
                </c:pt>
                <c:pt idx="232">
                  <c:v>-0.37960070000000001</c:v>
                </c:pt>
                <c:pt idx="233">
                  <c:v>-0.38302770000000003</c:v>
                </c:pt>
                <c:pt idx="234">
                  <c:v>-0.3834999</c:v>
                </c:pt>
                <c:pt idx="235">
                  <c:v>-0.38209419999999999</c:v>
                </c:pt>
                <c:pt idx="236">
                  <c:v>-0.38160820000000001</c:v>
                </c:pt>
                <c:pt idx="237">
                  <c:v>-0.3813011</c:v>
                </c:pt>
                <c:pt idx="238">
                  <c:v>-0.38144410000000001</c:v>
                </c:pt>
                <c:pt idx="239">
                  <c:v>-0.38108769999999997</c:v>
                </c:pt>
                <c:pt idx="240">
                  <c:v>-0.381853</c:v>
                </c:pt>
                <c:pt idx="241">
                  <c:v>-0.37758969999999997</c:v>
                </c:pt>
                <c:pt idx="242">
                  <c:v>-0.36543819999999999</c:v>
                </c:pt>
                <c:pt idx="243">
                  <c:v>-0.3666121</c:v>
                </c:pt>
                <c:pt idx="244">
                  <c:v>-0.36707190000000001</c:v>
                </c:pt>
                <c:pt idx="245">
                  <c:v>-0.3746351</c:v>
                </c:pt>
                <c:pt idx="246">
                  <c:v>-0.38681130000000002</c:v>
                </c:pt>
                <c:pt idx="247">
                  <c:v>-0.38630209999999998</c:v>
                </c:pt>
                <c:pt idx="248">
                  <c:v>-0.38639220000000002</c:v>
                </c:pt>
                <c:pt idx="249">
                  <c:v>-0.38118010000000002</c:v>
                </c:pt>
                <c:pt idx="250">
                  <c:v>-0.38319140000000002</c:v>
                </c:pt>
                <c:pt idx="251">
                  <c:v>-0.38374530000000001</c:v>
                </c:pt>
                <c:pt idx="252">
                  <c:v>-0.38177450000000002</c:v>
                </c:pt>
                <c:pt idx="253">
                  <c:v>-0.39335890000000001</c:v>
                </c:pt>
                <c:pt idx="254">
                  <c:v>-0.36434359999999999</c:v>
                </c:pt>
                <c:pt idx="255">
                  <c:v>-0.38737919999999998</c:v>
                </c:pt>
                <c:pt idx="256">
                  <c:v>-0.38730170000000003</c:v>
                </c:pt>
                <c:pt idx="257">
                  <c:v>-0.38675130000000002</c:v>
                </c:pt>
                <c:pt idx="258">
                  <c:v>-0.38450800000000002</c:v>
                </c:pt>
                <c:pt idx="259">
                  <c:v>-0.3848125</c:v>
                </c:pt>
                <c:pt idx="260">
                  <c:v>-0.38342619999999999</c:v>
                </c:pt>
                <c:pt idx="261">
                  <c:v>-0.38319409999999998</c:v>
                </c:pt>
                <c:pt idx="262">
                  <c:v>-0.38322270000000003</c:v>
                </c:pt>
                <c:pt idx="263">
                  <c:v>-0.38200319999999999</c:v>
                </c:pt>
                <c:pt idx="264">
                  <c:v>-0.38177179999999999</c:v>
                </c:pt>
                <c:pt idx="265">
                  <c:v>-0.38066919999999999</c:v>
                </c:pt>
                <c:pt idx="266">
                  <c:v>-0.3794244</c:v>
                </c:pt>
                <c:pt idx="267">
                  <c:v>-0.37925880000000001</c:v>
                </c:pt>
                <c:pt idx="268">
                  <c:v>-0.37870589999999998</c:v>
                </c:pt>
                <c:pt idx="269">
                  <c:v>-0.37862800000000002</c:v>
                </c:pt>
                <c:pt idx="270">
                  <c:v>-0.38168079999999999</c:v>
                </c:pt>
                <c:pt idx="271">
                  <c:v>-0.38151689999999999</c:v>
                </c:pt>
                <c:pt idx="272">
                  <c:v>-0.38108059999999999</c:v>
                </c:pt>
                <c:pt idx="273">
                  <c:v>-0.37847900000000001</c:v>
                </c:pt>
                <c:pt idx="274">
                  <c:v>-0.37806630000000002</c:v>
                </c:pt>
                <c:pt idx="275">
                  <c:v>-0.37801050000000003</c:v>
                </c:pt>
                <c:pt idx="276">
                  <c:v>-0.37836310000000001</c:v>
                </c:pt>
                <c:pt idx="277">
                  <c:v>-0.37839440000000002</c:v>
                </c:pt>
                <c:pt idx="278">
                  <c:v>-0.3783976</c:v>
                </c:pt>
                <c:pt idx="279">
                  <c:v>-0.37833889999999998</c:v>
                </c:pt>
                <c:pt idx="280">
                  <c:v>-0.37842009999999998</c:v>
                </c:pt>
                <c:pt idx="281">
                  <c:v>-0.38135649999999999</c:v>
                </c:pt>
                <c:pt idx="282">
                  <c:v>-0.38134010000000002</c:v>
                </c:pt>
                <c:pt idx="283">
                  <c:v>-0.37936540000000002</c:v>
                </c:pt>
                <c:pt idx="284">
                  <c:v>-0.38433590000000001</c:v>
                </c:pt>
                <c:pt idx="285">
                  <c:v>-0.36042960000000002</c:v>
                </c:pt>
                <c:pt idx="286">
                  <c:v>-0.36342340000000001</c:v>
                </c:pt>
                <c:pt idx="287">
                  <c:v>-0.36884119999999998</c:v>
                </c:pt>
                <c:pt idx="288">
                  <c:v>-0.3690618</c:v>
                </c:pt>
                <c:pt idx="289">
                  <c:v>-0.36925150000000001</c:v>
                </c:pt>
                <c:pt idx="290">
                  <c:v>-0.3699749</c:v>
                </c:pt>
                <c:pt idx="291">
                  <c:v>-0.37310149999999997</c:v>
                </c:pt>
                <c:pt idx="292">
                  <c:v>-0.37873119999999999</c:v>
                </c:pt>
                <c:pt idx="293">
                  <c:v>-0.37840590000000002</c:v>
                </c:pt>
                <c:pt idx="294">
                  <c:v>-0.38550289999999998</c:v>
                </c:pt>
                <c:pt idx="295">
                  <c:v>-0.3854321</c:v>
                </c:pt>
                <c:pt idx="296">
                  <c:v>-0.38564090000000001</c:v>
                </c:pt>
                <c:pt idx="297">
                  <c:v>-0.38367040000000002</c:v>
                </c:pt>
                <c:pt idx="298">
                  <c:v>-0.38257010000000002</c:v>
                </c:pt>
                <c:pt idx="299">
                  <c:v>-0.3829514</c:v>
                </c:pt>
              </c:numCache>
            </c:numRef>
          </c:val>
        </c:ser>
        <c:marker val="1"/>
        <c:axId val="116372992"/>
        <c:axId val="116374528"/>
      </c:lineChart>
      <c:catAx>
        <c:axId val="116372992"/>
        <c:scaling>
          <c:orientation val="minMax"/>
        </c:scaling>
        <c:axPos val="b"/>
        <c:tickLblPos val="nextTo"/>
        <c:crossAx val="116374528"/>
        <c:crosses val="autoZero"/>
        <c:auto val="1"/>
        <c:lblAlgn val="ctr"/>
        <c:lblOffset val="100"/>
      </c:catAx>
      <c:valAx>
        <c:axId val="116374528"/>
        <c:scaling>
          <c:orientation val="minMax"/>
        </c:scaling>
        <c:axPos val="l"/>
        <c:majorGridlines/>
        <c:numFmt formatCode="General" sourceLinked="1"/>
        <c:tickLblPos val="nextTo"/>
        <c:crossAx val="11637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ZoomAuseinander!$B$1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ZoomAuseinander!$B$2:$B$301</c:f>
              <c:numCache>
                <c:formatCode>General</c:formatCode>
                <c:ptCount val="300"/>
                <c:pt idx="0">
                  <c:v>-0.33344230000000002</c:v>
                </c:pt>
                <c:pt idx="1">
                  <c:v>-0.3335053</c:v>
                </c:pt>
                <c:pt idx="2">
                  <c:v>-0.33456089999999999</c:v>
                </c:pt>
                <c:pt idx="3">
                  <c:v>-0.33459090000000002</c:v>
                </c:pt>
                <c:pt idx="4">
                  <c:v>-0.335142</c:v>
                </c:pt>
                <c:pt idx="5">
                  <c:v>-0.33524900000000002</c:v>
                </c:pt>
                <c:pt idx="6">
                  <c:v>-0.33538839999999998</c:v>
                </c:pt>
                <c:pt idx="7">
                  <c:v>-0.33539629999999998</c:v>
                </c:pt>
                <c:pt idx="8">
                  <c:v>-0.33574769999999998</c:v>
                </c:pt>
                <c:pt idx="9">
                  <c:v>-0.33591019999999999</c:v>
                </c:pt>
                <c:pt idx="10">
                  <c:v>-0.33588590000000002</c:v>
                </c:pt>
                <c:pt idx="11">
                  <c:v>-0.33588319999999999</c:v>
                </c:pt>
                <c:pt idx="12">
                  <c:v>-0.33553509999999998</c:v>
                </c:pt>
                <c:pt idx="13">
                  <c:v>-0.33541009999999999</c:v>
                </c:pt>
                <c:pt idx="14">
                  <c:v>-0.33534209999999998</c:v>
                </c:pt>
                <c:pt idx="15">
                  <c:v>-0.33479880000000001</c:v>
                </c:pt>
                <c:pt idx="16">
                  <c:v>-0.33498420000000001</c:v>
                </c:pt>
                <c:pt idx="17">
                  <c:v>-0.33503430000000001</c:v>
                </c:pt>
                <c:pt idx="18">
                  <c:v>-0.33506999999999998</c:v>
                </c:pt>
                <c:pt idx="19">
                  <c:v>-0.33500370000000002</c:v>
                </c:pt>
                <c:pt idx="20">
                  <c:v>-0.33480579999999999</c:v>
                </c:pt>
                <c:pt idx="21">
                  <c:v>-0.33476699999999998</c:v>
                </c:pt>
                <c:pt idx="22">
                  <c:v>-0.33481359999999999</c:v>
                </c:pt>
                <c:pt idx="23">
                  <c:v>-0.33489029999999997</c:v>
                </c:pt>
                <c:pt idx="24">
                  <c:v>-0.33475569999999999</c:v>
                </c:pt>
                <c:pt idx="25">
                  <c:v>-0.33494800000000002</c:v>
                </c:pt>
                <c:pt idx="26">
                  <c:v>-0.33514739999999998</c:v>
                </c:pt>
                <c:pt idx="27">
                  <c:v>-0.33514739999999998</c:v>
                </c:pt>
                <c:pt idx="28">
                  <c:v>-0.33478170000000002</c:v>
                </c:pt>
                <c:pt idx="29">
                  <c:v>-0.3356519</c:v>
                </c:pt>
                <c:pt idx="30">
                  <c:v>-0.33552130000000002</c:v>
                </c:pt>
                <c:pt idx="31">
                  <c:v>-0.33545199999999997</c:v>
                </c:pt>
                <c:pt idx="32">
                  <c:v>-0.3349589</c:v>
                </c:pt>
                <c:pt idx="33">
                  <c:v>-0.33476709999999998</c:v>
                </c:pt>
                <c:pt idx="34">
                  <c:v>-0.33537479999999997</c:v>
                </c:pt>
                <c:pt idx="35">
                  <c:v>-0.3361401</c:v>
                </c:pt>
                <c:pt idx="36">
                  <c:v>-0.33657169999999997</c:v>
                </c:pt>
                <c:pt idx="37">
                  <c:v>-0.33659650000000002</c:v>
                </c:pt>
                <c:pt idx="38">
                  <c:v>-0.33649960000000001</c:v>
                </c:pt>
                <c:pt idx="39">
                  <c:v>-0.33637980000000001</c:v>
                </c:pt>
                <c:pt idx="40">
                  <c:v>-0.33907540000000003</c:v>
                </c:pt>
                <c:pt idx="41">
                  <c:v>-0.34052149999999998</c:v>
                </c:pt>
                <c:pt idx="42">
                  <c:v>-0.34035700000000002</c:v>
                </c:pt>
                <c:pt idx="43">
                  <c:v>-0.339642</c:v>
                </c:pt>
                <c:pt idx="44">
                  <c:v>-0.34013130000000003</c:v>
                </c:pt>
                <c:pt idx="45">
                  <c:v>-0.34072380000000002</c:v>
                </c:pt>
                <c:pt idx="46">
                  <c:v>-0.34057799999999999</c:v>
                </c:pt>
                <c:pt idx="47">
                  <c:v>-0.33951550000000003</c:v>
                </c:pt>
                <c:pt idx="48">
                  <c:v>-0.33926030000000001</c:v>
                </c:pt>
                <c:pt idx="49">
                  <c:v>-0.33891369999999998</c:v>
                </c:pt>
                <c:pt idx="50">
                  <c:v>-0.33949390000000002</c:v>
                </c:pt>
                <c:pt idx="51">
                  <c:v>-0.34054060000000003</c:v>
                </c:pt>
                <c:pt idx="52">
                  <c:v>-0.34101330000000002</c:v>
                </c:pt>
                <c:pt idx="53">
                  <c:v>-0.34163650000000001</c:v>
                </c:pt>
                <c:pt idx="54">
                  <c:v>-0.34161370000000002</c:v>
                </c:pt>
                <c:pt idx="55">
                  <c:v>-0.34173550000000003</c:v>
                </c:pt>
                <c:pt idx="56">
                  <c:v>-0.34260889999999999</c:v>
                </c:pt>
                <c:pt idx="57">
                  <c:v>-0.34222130000000001</c:v>
                </c:pt>
                <c:pt idx="58">
                  <c:v>-0.34208369999999999</c:v>
                </c:pt>
                <c:pt idx="59">
                  <c:v>-0.3408214</c:v>
                </c:pt>
                <c:pt idx="60">
                  <c:v>-0.34143259999999998</c:v>
                </c:pt>
                <c:pt idx="61">
                  <c:v>-0.34123399999999998</c:v>
                </c:pt>
                <c:pt idx="62">
                  <c:v>-0.34331479999999998</c:v>
                </c:pt>
                <c:pt idx="63">
                  <c:v>-0.34145829999999999</c:v>
                </c:pt>
                <c:pt idx="64">
                  <c:v>-0.34137980000000001</c:v>
                </c:pt>
                <c:pt idx="65">
                  <c:v>-0.34046739999999998</c:v>
                </c:pt>
                <c:pt idx="66">
                  <c:v>-0.34007310000000002</c:v>
                </c:pt>
                <c:pt idx="67">
                  <c:v>-0.34050970000000003</c:v>
                </c:pt>
                <c:pt idx="68">
                  <c:v>-0.34067999999999998</c:v>
                </c:pt>
                <c:pt idx="69">
                  <c:v>-0.34041260000000001</c:v>
                </c:pt>
                <c:pt idx="70">
                  <c:v>-0.34037089999999998</c:v>
                </c:pt>
                <c:pt idx="71">
                  <c:v>-0.34085470000000001</c:v>
                </c:pt>
                <c:pt idx="72">
                  <c:v>-0.34212419999999999</c:v>
                </c:pt>
                <c:pt idx="73">
                  <c:v>-0.34054600000000002</c:v>
                </c:pt>
                <c:pt idx="74">
                  <c:v>-0.3409373</c:v>
                </c:pt>
                <c:pt idx="75">
                  <c:v>-0.34002179999999999</c:v>
                </c:pt>
                <c:pt idx="76">
                  <c:v>-0.33925369999999999</c:v>
                </c:pt>
                <c:pt idx="77">
                  <c:v>-0.34021089999999998</c:v>
                </c:pt>
                <c:pt idx="78">
                  <c:v>-0.33993600000000002</c:v>
                </c:pt>
                <c:pt idx="79">
                  <c:v>-0.33969050000000001</c:v>
                </c:pt>
                <c:pt idx="80">
                  <c:v>-0.34086270000000002</c:v>
                </c:pt>
                <c:pt idx="81">
                  <c:v>-0.34106059999999999</c:v>
                </c:pt>
                <c:pt idx="82">
                  <c:v>-0.34130159999999998</c:v>
                </c:pt>
                <c:pt idx="83">
                  <c:v>-0.34492650000000002</c:v>
                </c:pt>
                <c:pt idx="84">
                  <c:v>-0.3455356</c:v>
                </c:pt>
                <c:pt idx="85">
                  <c:v>-0.34549489999999999</c:v>
                </c:pt>
                <c:pt idx="86">
                  <c:v>-0.34449800000000003</c:v>
                </c:pt>
                <c:pt idx="87">
                  <c:v>-0.3444738</c:v>
                </c:pt>
                <c:pt idx="88">
                  <c:v>-0.34434779999999998</c:v>
                </c:pt>
                <c:pt idx="89">
                  <c:v>-0.34479110000000002</c:v>
                </c:pt>
                <c:pt idx="90">
                  <c:v>-0.34198849999999997</c:v>
                </c:pt>
                <c:pt idx="91">
                  <c:v>-0.34407260000000001</c:v>
                </c:pt>
                <c:pt idx="92">
                  <c:v>-0.34411229999999998</c:v>
                </c:pt>
                <c:pt idx="93">
                  <c:v>-0.34383469999999999</c:v>
                </c:pt>
                <c:pt idx="94">
                  <c:v>-0.34359869999999998</c:v>
                </c:pt>
                <c:pt idx="95">
                  <c:v>-0.3418311</c:v>
                </c:pt>
                <c:pt idx="96">
                  <c:v>-0.34260059999999998</c:v>
                </c:pt>
                <c:pt idx="97">
                  <c:v>-0.34251189999999998</c:v>
                </c:pt>
                <c:pt idx="98">
                  <c:v>-0.34439710000000001</c:v>
                </c:pt>
                <c:pt idx="99">
                  <c:v>-0.3437327</c:v>
                </c:pt>
                <c:pt idx="100">
                  <c:v>-0.34444429999999998</c:v>
                </c:pt>
                <c:pt idx="101">
                  <c:v>-0.34590900000000002</c:v>
                </c:pt>
                <c:pt idx="102">
                  <c:v>-0.34619879999999997</c:v>
                </c:pt>
                <c:pt idx="103">
                  <c:v>-0.3462249</c:v>
                </c:pt>
                <c:pt idx="104">
                  <c:v>-0.34778819999999999</c:v>
                </c:pt>
                <c:pt idx="105">
                  <c:v>-0.34724579999999999</c:v>
                </c:pt>
                <c:pt idx="106">
                  <c:v>-0.34579700000000002</c:v>
                </c:pt>
                <c:pt idx="107">
                  <c:v>-0.34581509999999999</c:v>
                </c:pt>
                <c:pt idx="108">
                  <c:v>-0.3466457</c:v>
                </c:pt>
                <c:pt idx="109">
                  <c:v>-0.34655200000000003</c:v>
                </c:pt>
                <c:pt idx="110">
                  <c:v>-0.3465606</c:v>
                </c:pt>
                <c:pt idx="111">
                  <c:v>-0.3466188</c:v>
                </c:pt>
                <c:pt idx="112">
                  <c:v>-0.34598889999999999</c:v>
                </c:pt>
                <c:pt idx="113">
                  <c:v>-0.34606350000000002</c:v>
                </c:pt>
                <c:pt idx="114">
                  <c:v>-0.34128960000000003</c:v>
                </c:pt>
                <c:pt idx="115">
                  <c:v>-0.34104640000000003</c:v>
                </c:pt>
                <c:pt idx="116">
                  <c:v>-0.3411613</c:v>
                </c:pt>
                <c:pt idx="117">
                  <c:v>-0.34039940000000002</c:v>
                </c:pt>
                <c:pt idx="118">
                  <c:v>-0.34124769999999999</c:v>
                </c:pt>
                <c:pt idx="119">
                  <c:v>-0.34326790000000001</c:v>
                </c:pt>
                <c:pt idx="120">
                  <c:v>-0.34058620000000001</c:v>
                </c:pt>
                <c:pt idx="121">
                  <c:v>-0.33946850000000001</c:v>
                </c:pt>
                <c:pt idx="122">
                  <c:v>-0.3389279</c:v>
                </c:pt>
                <c:pt idx="123">
                  <c:v>-0.33861629999999998</c:v>
                </c:pt>
                <c:pt idx="124">
                  <c:v>-0.33785539999999997</c:v>
                </c:pt>
                <c:pt idx="125">
                  <c:v>-0.33766829999999998</c:v>
                </c:pt>
                <c:pt idx="126">
                  <c:v>-0.33801500000000001</c:v>
                </c:pt>
                <c:pt idx="127">
                  <c:v>-0.33863349999999998</c:v>
                </c:pt>
                <c:pt idx="128">
                  <c:v>-0.33870090000000003</c:v>
                </c:pt>
                <c:pt idx="129">
                  <c:v>-0.33941260000000001</c:v>
                </c:pt>
                <c:pt idx="130">
                  <c:v>-0.34008919999999998</c:v>
                </c:pt>
                <c:pt idx="131">
                  <c:v>-0.34049590000000002</c:v>
                </c:pt>
                <c:pt idx="132">
                  <c:v>-0.3411188</c:v>
                </c:pt>
                <c:pt idx="133">
                  <c:v>-0.34085480000000001</c:v>
                </c:pt>
                <c:pt idx="134">
                  <c:v>-0.3391615</c:v>
                </c:pt>
                <c:pt idx="135">
                  <c:v>-0.33999370000000001</c:v>
                </c:pt>
                <c:pt idx="136">
                  <c:v>-0.33998780000000001</c:v>
                </c:pt>
                <c:pt idx="137">
                  <c:v>-0.33965410000000001</c:v>
                </c:pt>
                <c:pt idx="138">
                  <c:v>-0.33973350000000002</c:v>
                </c:pt>
                <c:pt idx="139">
                  <c:v>-0.34061390000000002</c:v>
                </c:pt>
                <c:pt idx="140">
                  <c:v>-0.34064640000000002</c:v>
                </c:pt>
                <c:pt idx="141">
                  <c:v>-0.34125640000000002</c:v>
                </c:pt>
                <c:pt idx="142">
                  <c:v>-0.34147080000000002</c:v>
                </c:pt>
                <c:pt idx="143">
                  <c:v>-0.34234619999999999</c:v>
                </c:pt>
                <c:pt idx="144">
                  <c:v>-0.34241909999999998</c:v>
                </c:pt>
                <c:pt idx="145">
                  <c:v>-0.33856819999999999</c:v>
                </c:pt>
                <c:pt idx="146">
                  <c:v>-0.33828999999999998</c:v>
                </c:pt>
                <c:pt idx="147">
                  <c:v>-0.33846949999999998</c:v>
                </c:pt>
                <c:pt idx="148">
                  <c:v>-0.3382462</c:v>
                </c:pt>
                <c:pt idx="149">
                  <c:v>-0.33852890000000002</c:v>
                </c:pt>
                <c:pt idx="150">
                  <c:v>-0.33948990000000001</c:v>
                </c:pt>
                <c:pt idx="151">
                  <c:v>-0.33878190000000002</c:v>
                </c:pt>
                <c:pt idx="152">
                  <c:v>-0.33907720000000002</c:v>
                </c:pt>
                <c:pt idx="153">
                  <c:v>-0.33881440000000002</c:v>
                </c:pt>
                <c:pt idx="154">
                  <c:v>-0.33931240000000001</c:v>
                </c:pt>
                <c:pt idx="155">
                  <c:v>-0.3399471</c:v>
                </c:pt>
                <c:pt idx="156">
                  <c:v>-0.34076079999999997</c:v>
                </c:pt>
                <c:pt idx="157">
                  <c:v>-0.33985009999999999</c:v>
                </c:pt>
                <c:pt idx="158">
                  <c:v>-0.3378758</c:v>
                </c:pt>
                <c:pt idx="159">
                  <c:v>-0.3374586</c:v>
                </c:pt>
                <c:pt idx="160">
                  <c:v>-0.33796949999999998</c:v>
                </c:pt>
                <c:pt idx="161">
                  <c:v>-0.33727679999999999</c:v>
                </c:pt>
                <c:pt idx="162">
                  <c:v>-0.33634730000000002</c:v>
                </c:pt>
                <c:pt idx="163">
                  <c:v>-0.33833669999999999</c:v>
                </c:pt>
                <c:pt idx="164">
                  <c:v>-0.34014139999999998</c:v>
                </c:pt>
                <c:pt idx="165">
                  <c:v>-0.34034619999999999</c:v>
                </c:pt>
                <c:pt idx="166">
                  <c:v>-0.34029870000000001</c:v>
                </c:pt>
                <c:pt idx="167">
                  <c:v>-0.34034710000000001</c:v>
                </c:pt>
                <c:pt idx="168">
                  <c:v>-0.34036359999999999</c:v>
                </c:pt>
                <c:pt idx="169">
                  <c:v>-0.33929769999999998</c:v>
                </c:pt>
                <c:pt idx="170">
                  <c:v>-0.33777940000000001</c:v>
                </c:pt>
                <c:pt idx="171">
                  <c:v>-0.33909850000000002</c:v>
                </c:pt>
                <c:pt idx="172">
                  <c:v>-0.34060170000000001</c:v>
                </c:pt>
                <c:pt idx="173">
                  <c:v>-0.34048990000000001</c:v>
                </c:pt>
                <c:pt idx="174">
                  <c:v>-0.34154960000000001</c:v>
                </c:pt>
                <c:pt idx="175">
                  <c:v>-0.34171689999999999</c:v>
                </c:pt>
                <c:pt idx="176">
                  <c:v>-0.34180250000000001</c:v>
                </c:pt>
                <c:pt idx="177">
                  <c:v>-0.34211599999999998</c:v>
                </c:pt>
                <c:pt idx="178">
                  <c:v>-0.34252060000000001</c:v>
                </c:pt>
                <c:pt idx="179">
                  <c:v>-0.34383839999999999</c:v>
                </c:pt>
                <c:pt idx="180">
                  <c:v>-0.34267029999999998</c:v>
                </c:pt>
                <c:pt idx="181">
                  <c:v>-0.34234789999999998</c:v>
                </c:pt>
                <c:pt idx="182">
                  <c:v>-0.34180280000000002</c:v>
                </c:pt>
                <c:pt idx="183">
                  <c:v>-0.34216419999999997</c:v>
                </c:pt>
                <c:pt idx="184">
                  <c:v>-0.34247470000000002</c:v>
                </c:pt>
                <c:pt idx="185">
                  <c:v>-0.34007219999999999</c:v>
                </c:pt>
                <c:pt idx="186">
                  <c:v>-0.34047090000000002</c:v>
                </c:pt>
                <c:pt idx="187">
                  <c:v>-0.34189619999999998</c:v>
                </c:pt>
                <c:pt idx="188">
                  <c:v>-0.3405823</c:v>
                </c:pt>
                <c:pt idx="189">
                  <c:v>-0.34106550000000002</c:v>
                </c:pt>
                <c:pt idx="190">
                  <c:v>-0.34242030000000001</c:v>
                </c:pt>
                <c:pt idx="191">
                  <c:v>-0.34480169999999999</c:v>
                </c:pt>
                <c:pt idx="192">
                  <c:v>-0.34454469999999998</c:v>
                </c:pt>
                <c:pt idx="193">
                  <c:v>-0.34433999999999998</c:v>
                </c:pt>
                <c:pt idx="194">
                  <c:v>-0.34396399999999999</c:v>
                </c:pt>
                <c:pt idx="195">
                  <c:v>-0.34238489999999999</c:v>
                </c:pt>
                <c:pt idx="196">
                  <c:v>-0.34120499999999998</c:v>
                </c:pt>
                <c:pt idx="197">
                  <c:v>-0.34026650000000003</c:v>
                </c:pt>
                <c:pt idx="198">
                  <c:v>-0.34131030000000001</c:v>
                </c:pt>
                <c:pt idx="199">
                  <c:v>-0.34155819999999998</c:v>
                </c:pt>
                <c:pt idx="200">
                  <c:v>-0.34360279999999999</c:v>
                </c:pt>
                <c:pt idx="201">
                  <c:v>-0.3437423</c:v>
                </c:pt>
                <c:pt idx="202">
                  <c:v>-0.34375220000000001</c:v>
                </c:pt>
                <c:pt idx="203">
                  <c:v>-0.3443638</c:v>
                </c:pt>
                <c:pt idx="204">
                  <c:v>-0.34484229999999999</c:v>
                </c:pt>
                <c:pt idx="205">
                  <c:v>-0.34572890000000001</c:v>
                </c:pt>
                <c:pt idx="206">
                  <c:v>-0.34157799999999999</c:v>
                </c:pt>
                <c:pt idx="207">
                  <c:v>-0.34131709999999998</c:v>
                </c:pt>
                <c:pt idx="208">
                  <c:v>-0.34164030000000001</c:v>
                </c:pt>
                <c:pt idx="209">
                  <c:v>-0.3436824</c:v>
                </c:pt>
                <c:pt idx="210">
                  <c:v>-0.34237600000000001</c:v>
                </c:pt>
                <c:pt idx="211">
                  <c:v>-0.34732410000000002</c:v>
                </c:pt>
                <c:pt idx="212">
                  <c:v>-0.34738819999999998</c:v>
                </c:pt>
                <c:pt idx="213">
                  <c:v>-0.34968640000000001</c:v>
                </c:pt>
                <c:pt idx="214">
                  <c:v>-0.35038520000000001</c:v>
                </c:pt>
                <c:pt idx="215">
                  <c:v>-0.35243459999999999</c:v>
                </c:pt>
                <c:pt idx="216">
                  <c:v>-0.35308289999999998</c:v>
                </c:pt>
                <c:pt idx="217">
                  <c:v>-0.3536995</c:v>
                </c:pt>
                <c:pt idx="218">
                  <c:v>-0.35305599999999998</c:v>
                </c:pt>
                <c:pt idx="219">
                  <c:v>-0.35305189999999997</c:v>
                </c:pt>
                <c:pt idx="220">
                  <c:v>-0.35193370000000002</c:v>
                </c:pt>
                <c:pt idx="221">
                  <c:v>-0.35070899999999999</c:v>
                </c:pt>
                <c:pt idx="222">
                  <c:v>-0.35009839999999998</c:v>
                </c:pt>
                <c:pt idx="223">
                  <c:v>-0.35175519999999999</c:v>
                </c:pt>
                <c:pt idx="224">
                  <c:v>-0.3517479</c:v>
                </c:pt>
                <c:pt idx="225">
                  <c:v>-0.35313539999999999</c:v>
                </c:pt>
                <c:pt idx="226">
                  <c:v>-0.35403109999999999</c:v>
                </c:pt>
                <c:pt idx="227">
                  <c:v>-0.35373569999999999</c:v>
                </c:pt>
                <c:pt idx="228">
                  <c:v>-0.3534023</c:v>
                </c:pt>
                <c:pt idx="229">
                  <c:v>-0.35368139999999998</c:v>
                </c:pt>
                <c:pt idx="230">
                  <c:v>-0.35402060000000002</c:v>
                </c:pt>
                <c:pt idx="231">
                  <c:v>-0.3537226</c:v>
                </c:pt>
                <c:pt idx="232">
                  <c:v>-0.35427540000000002</c:v>
                </c:pt>
                <c:pt idx="233">
                  <c:v>-0.35442089999999998</c:v>
                </c:pt>
                <c:pt idx="234">
                  <c:v>-0.35255809999999999</c:v>
                </c:pt>
                <c:pt idx="235">
                  <c:v>-0.35316979999999998</c:v>
                </c:pt>
                <c:pt idx="236">
                  <c:v>-0.35369519999999999</c:v>
                </c:pt>
                <c:pt idx="237">
                  <c:v>-0.35390719999999998</c:v>
                </c:pt>
                <c:pt idx="238">
                  <c:v>-0.35548809999999997</c:v>
                </c:pt>
                <c:pt idx="239">
                  <c:v>-0.3555857</c:v>
                </c:pt>
                <c:pt idx="240">
                  <c:v>-0.35517320000000002</c:v>
                </c:pt>
                <c:pt idx="241">
                  <c:v>-0.3526379</c:v>
                </c:pt>
                <c:pt idx="242">
                  <c:v>-0.35272759999999997</c:v>
                </c:pt>
                <c:pt idx="243">
                  <c:v>-0.35319669999999997</c:v>
                </c:pt>
                <c:pt idx="244">
                  <c:v>-0.35363679999999997</c:v>
                </c:pt>
                <c:pt idx="245">
                  <c:v>-0.35269400000000001</c:v>
                </c:pt>
                <c:pt idx="246">
                  <c:v>-0.35311409999999999</c:v>
                </c:pt>
                <c:pt idx="247">
                  <c:v>-0.35297499999999998</c:v>
                </c:pt>
                <c:pt idx="248">
                  <c:v>-0.35318709999999998</c:v>
                </c:pt>
                <c:pt idx="249">
                  <c:v>-0.35378500000000002</c:v>
                </c:pt>
                <c:pt idx="250">
                  <c:v>-0.35374060000000002</c:v>
                </c:pt>
                <c:pt idx="251">
                  <c:v>-0.3539255</c:v>
                </c:pt>
                <c:pt idx="252">
                  <c:v>-0.35465010000000002</c:v>
                </c:pt>
                <c:pt idx="253">
                  <c:v>-0.35463749999999999</c:v>
                </c:pt>
                <c:pt idx="254">
                  <c:v>-0.35566910000000002</c:v>
                </c:pt>
                <c:pt idx="255">
                  <c:v>-0.355767</c:v>
                </c:pt>
                <c:pt idx="256">
                  <c:v>-0.35579620000000001</c:v>
                </c:pt>
                <c:pt idx="257">
                  <c:v>-0.35328880000000001</c:v>
                </c:pt>
                <c:pt idx="258">
                  <c:v>-0.35355619999999999</c:v>
                </c:pt>
                <c:pt idx="259">
                  <c:v>-0.35407529999999998</c:v>
                </c:pt>
                <c:pt idx="260">
                  <c:v>-0.35505409999999998</c:v>
                </c:pt>
                <c:pt idx="261">
                  <c:v>-0.35511809999999999</c:v>
                </c:pt>
                <c:pt idx="262">
                  <c:v>-0.35286149999999999</c:v>
                </c:pt>
                <c:pt idx="263">
                  <c:v>-0.35275129999999999</c:v>
                </c:pt>
                <c:pt idx="264">
                  <c:v>-0.35260190000000002</c:v>
                </c:pt>
                <c:pt idx="265">
                  <c:v>-0.3527131</c:v>
                </c:pt>
                <c:pt idx="266">
                  <c:v>-0.35330800000000001</c:v>
                </c:pt>
                <c:pt idx="267">
                  <c:v>-0.35368119999999997</c:v>
                </c:pt>
                <c:pt idx="268">
                  <c:v>-0.35375519999999999</c:v>
                </c:pt>
                <c:pt idx="269">
                  <c:v>-0.3541802</c:v>
                </c:pt>
                <c:pt idx="270">
                  <c:v>-0.35432550000000002</c:v>
                </c:pt>
                <c:pt idx="271">
                  <c:v>-0.3549388</c:v>
                </c:pt>
                <c:pt idx="272">
                  <c:v>-0.3563383</c:v>
                </c:pt>
                <c:pt idx="273">
                  <c:v>-0.3555876</c:v>
                </c:pt>
                <c:pt idx="274">
                  <c:v>-0.355653</c:v>
                </c:pt>
                <c:pt idx="275">
                  <c:v>-0.35264509999999999</c:v>
                </c:pt>
                <c:pt idx="276">
                  <c:v>-0.35313430000000001</c:v>
                </c:pt>
                <c:pt idx="277">
                  <c:v>-0.35343960000000002</c:v>
                </c:pt>
                <c:pt idx="278">
                  <c:v>-0.35536970000000001</c:v>
                </c:pt>
                <c:pt idx="279">
                  <c:v>-0.35517539999999997</c:v>
                </c:pt>
                <c:pt idx="280">
                  <c:v>-0.35543829999999998</c:v>
                </c:pt>
                <c:pt idx="281">
                  <c:v>-0.35564489999999999</c:v>
                </c:pt>
                <c:pt idx="282">
                  <c:v>-0.3557844</c:v>
                </c:pt>
                <c:pt idx="283">
                  <c:v>-0.35602040000000001</c:v>
                </c:pt>
                <c:pt idx="284">
                  <c:v>-0.35646919999999999</c:v>
                </c:pt>
                <c:pt idx="285">
                  <c:v>-0.3583731</c:v>
                </c:pt>
                <c:pt idx="286">
                  <c:v>-0.35792770000000002</c:v>
                </c:pt>
                <c:pt idx="287">
                  <c:v>-0.35720160000000001</c:v>
                </c:pt>
                <c:pt idx="288">
                  <c:v>-0.35551270000000001</c:v>
                </c:pt>
                <c:pt idx="289">
                  <c:v>-0.35553960000000001</c:v>
                </c:pt>
                <c:pt idx="290">
                  <c:v>-0.35433490000000001</c:v>
                </c:pt>
                <c:pt idx="291">
                  <c:v>-0.35484700000000002</c:v>
                </c:pt>
                <c:pt idx="292">
                  <c:v>-0.35496939999999999</c:v>
                </c:pt>
                <c:pt idx="293">
                  <c:v>-0.35587020000000003</c:v>
                </c:pt>
                <c:pt idx="294">
                  <c:v>-0.35594740000000002</c:v>
                </c:pt>
                <c:pt idx="295">
                  <c:v>-0.3562903</c:v>
                </c:pt>
                <c:pt idx="296">
                  <c:v>-0.35635620000000001</c:v>
                </c:pt>
                <c:pt idx="297">
                  <c:v>-0.3554582</c:v>
                </c:pt>
                <c:pt idx="298">
                  <c:v>-0.35513899999999998</c:v>
                </c:pt>
                <c:pt idx="299">
                  <c:v>-0.35455439999999999</c:v>
                </c:pt>
              </c:numCache>
            </c:numRef>
          </c:val>
        </c:ser>
        <c:ser>
          <c:idx val="1"/>
          <c:order val="1"/>
          <c:tx>
            <c:strRef>
              <c:f>ZoomAuseinander!$E$1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ZoomAuseinander!$E$2:$E$301</c:f>
              <c:numCache>
                <c:formatCode>General</c:formatCode>
                <c:ptCount val="300"/>
                <c:pt idx="0">
                  <c:v>-0.38050620000000002</c:v>
                </c:pt>
                <c:pt idx="1">
                  <c:v>-0.38004909999999997</c:v>
                </c:pt>
                <c:pt idx="2">
                  <c:v>-0.3804437</c:v>
                </c:pt>
                <c:pt idx="3">
                  <c:v>-0.38068239999999998</c:v>
                </c:pt>
                <c:pt idx="4">
                  <c:v>-0.38034119999999999</c:v>
                </c:pt>
                <c:pt idx="5">
                  <c:v>-0.38003559999999997</c:v>
                </c:pt>
                <c:pt idx="6">
                  <c:v>-0.38076130000000002</c:v>
                </c:pt>
                <c:pt idx="7">
                  <c:v>-0.38145129999999999</c:v>
                </c:pt>
                <c:pt idx="8">
                  <c:v>-0.3727878</c:v>
                </c:pt>
                <c:pt idx="9">
                  <c:v>-0.37617349999999999</c:v>
                </c:pt>
                <c:pt idx="10">
                  <c:v>-0.37315730000000003</c:v>
                </c:pt>
                <c:pt idx="11">
                  <c:v>-0.37085069999999998</c:v>
                </c:pt>
                <c:pt idx="12">
                  <c:v>-0.37357259999999998</c:v>
                </c:pt>
                <c:pt idx="13">
                  <c:v>-0.3740076</c:v>
                </c:pt>
                <c:pt idx="14">
                  <c:v>-0.37286239999999998</c:v>
                </c:pt>
                <c:pt idx="15">
                  <c:v>-0.37219659999999999</c:v>
                </c:pt>
                <c:pt idx="16">
                  <c:v>-0.37091639999999998</c:v>
                </c:pt>
                <c:pt idx="17">
                  <c:v>-0.374276</c:v>
                </c:pt>
                <c:pt idx="18">
                  <c:v>-0.3750618</c:v>
                </c:pt>
                <c:pt idx="19">
                  <c:v>-0.37679849999999998</c:v>
                </c:pt>
                <c:pt idx="20">
                  <c:v>-0.3778783</c:v>
                </c:pt>
                <c:pt idx="21">
                  <c:v>-0.37990000000000002</c:v>
                </c:pt>
                <c:pt idx="22">
                  <c:v>-0.37989810000000002</c:v>
                </c:pt>
                <c:pt idx="23">
                  <c:v>-0.37950980000000001</c:v>
                </c:pt>
                <c:pt idx="24">
                  <c:v>-0.37984400000000001</c:v>
                </c:pt>
                <c:pt idx="25">
                  <c:v>-0.3792064</c:v>
                </c:pt>
                <c:pt idx="26">
                  <c:v>-0.37975320000000001</c:v>
                </c:pt>
                <c:pt idx="27">
                  <c:v>-0.3801022</c:v>
                </c:pt>
                <c:pt idx="28">
                  <c:v>-0.38113560000000002</c:v>
                </c:pt>
                <c:pt idx="29">
                  <c:v>-0.3794594</c:v>
                </c:pt>
                <c:pt idx="30">
                  <c:v>-0.3799362</c:v>
                </c:pt>
                <c:pt idx="31">
                  <c:v>-0.38035289999999999</c:v>
                </c:pt>
                <c:pt idx="32">
                  <c:v>-0.37973420000000002</c:v>
                </c:pt>
                <c:pt idx="33">
                  <c:v>-0.37912790000000002</c:v>
                </c:pt>
                <c:pt idx="34">
                  <c:v>-0.3803861</c:v>
                </c:pt>
                <c:pt idx="35">
                  <c:v>-0.37348959999999998</c:v>
                </c:pt>
                <c:pt idx="36">
                  <c:v>-0.37359890000000001</c:v>
                </c:pt>
                <c:pt idx="37">
                  <c:v>-0.37131500000000001</c:v>
                </c:pt>
                <c:pt idx="38">
                  <c:v>-0.37501099999999998</c:v>
                </c:pt>
                <c:pt idx="39">
                  <c:v>-0.3747819</c:v>
                </c:pt>
                <c:pt idx="40">
                  <c:v>-0.37996419999999997</c:v>
                </c:pt>
                <c:pt idx="41">
                  <c:v>-0.37271690000000002</c:v>
                </c:pt>
                <c:pt idx="42">
                  <c:v>-0.3702879</c:v>
                </c:pt>
                <c:pt idx="43">
                  <c:v>-0.37484269999999997</c:v>
                </c:pt>
                <c:pt idx="44">
                  <c:v>-0.37406210000000001</c:v>
                </c:pt>
                <c:pt idx="45">
                  <c:v>-0.37764940000000002</c:v>
                </c:pt>
                <c:pt idx="46">
                  <c:v>-0.37740410000000002</c:v>
                </c:pt>
                <c:pt idx="47">
                  <c:v>-0.37891039999999998</c:v>
                </c:pt>
                <c:pt idx="48">
                  <c:v>-0.38028990000000001</c:v>
                </c:pt>
                <c:pt idx="49">
                  <c:v>-0.37569710000000001</c:v>
                </c:pt>
                <c:pt idx="50">
                  <c:v>-0.37644729999999998</c:v>
                </c:pt>
                <c:pt idx="51">
                  <c:v>-0.3742452</c:v>
                </c:pt>
                <c:pt idx="52">
                  <c:v>-0.34051330000000002</c:v>
                </c:pt>
                <c:pt idx="53">
                  <c:v>-0.36245179999999999</c:v>
                </c:pt>
                <c:pt idx="54">
                  <c:v>-0.33471889999999999</c:v>
                </c:pt>
                <c:pt idx="55">
                  <c:v>-0.36043389999999997</c:v>
                </c:pt>
                <c:pt idx="56">
                  <c:v>-0.36533490000000002</c:v>
                </c:pt>
                <c:pt idx="57">
                  <c:v>-0.37300489999999997</c:v>
                </c:pt>
                <c:pt idx="58">
                  <c:v>-0.37216769999999999</c:v>
                </c:pt>
                <c:pt idx="59">
                  <c:v>-0.37598569999999998</c:v>
                </c:pt>
                <c:pt idx="60">
                  <c:v>-0.37479489999999999</c:v>
                </c:pt>
                <c:pt idx="61">
                  <c:v>-0.37523240000000002</c:v>
                </c:pt>
                <c:pt idx="62">
                  <c:v>-0.33807749999999998</c:v>
                </c:pt>
                <c:pt idx="63">
                  <c:v>-0.36406620000000001</c:v>
                </c:pt>
                <c:pt idx="64">
                  <c:v>-0.36176019999999998</c:v>
                </c:pt>
                <c:pt idx="65">
                  <c:v>-0.38692330000000003</c:v>
                </c:pt>
                <c:pt idx="66">
                  <c:v>-0.37096760000000001</c:v>
                </c:pt>
                <c:pt idx="67">
                  <c:v>-0.37186720000000001</c:v>
                </c:pt>
                <c:pt idx="68">
                  <c:v>-0.36985299999999999</c:v>
                </c:pt>
                <c:pt idx="69">
                  <c:v>-0.37109930000000002</c:v>
                </c:pt>
                <c:pt idx="70">
                  <c:v>-0.34942519999999999</c:v>
                </c:pt>
                <c:pt idx="71">
                  <c:v>-0.37696800000000003</c:v>
                </c:pt>
                <c:pt idx="72">
                  <c:v>-0.36290679999999997</c:v>
                </c:pt>
                <c:pt idx="73">
                  <c:v>-0.34188350000000001</c:v>
                </c:pt>
                <c:pt idx="74">
                  <c:v>-0.34014709999999998</c:v>
                </c:pt>
                <c:pt idx="75">
                  <c:v>-0.34014220000000001</c:v>
                </c:pt>
                <c:pt idx="76">
                  <c:v>-0.36247699999999999</c:v>
                </c:pt>
                <c:pt idx="77">
                  <c:v>-0.37208780000000002</c:v>
                </c:pt>
                <c:pt idx="78">
                  <c:v>-0.37153009999999997</c:v>
                </c:pt>
                <c:pt idx="79">
                  <c:v>-0.37522539999999999</c:v>
                </c:pt>
                <c:pt idx="80">
                  <c:v>-0.3531358</c:v>
                </c:pt>
                <c:pt idx="81">
                  <c:v>-0.36153550000000001</c:v>
                </c:pt>
                <c:pt idx="82">
                  <c:v>-0.36246400000000001</c:v>
                </c:pt>
                <c:pt idx="83">
                  <c:v>-0.34559909999999999</c:v>
                </c:pt>
                <c:pt idx="84">
                  <c:v>-0.34405400000000003</c:v>
                </c:pt>
                <c:pt idx="85">
                  <c:v>-0.36077169999999997</c:v>
                </c:pt>
                <c:pt idx="86">
                  <c:v>-0.36278280000000002</c:v>
                </c:pt>
                <c:pt idx="87">
                  <c:v>-0.36270479999999999</c:v>
                </c:pt>
                <c:pt idx="88">
                  <c:v>-0.37257420000000002</c:v>
                </c:pt>
                <c:pt idx="89">
                  <c:v>-0.38113160000000001</c:v>
                </c:pt>
                <c:pt idx="90">
                  <c:v>-0.38583010000000001</c:v>
                </c:pt>
                <c:pt idx="91">
                  <c:v>-0.37877620000000001</c:v>
                </c:pt>
                <c:pt idx="92">
                  <c:v>-0.37523139999999999</c:v>
                </c:pt>
                <c:pt idx="93">
                  <c:v>-0.37590180000000001</c:v>
                </c:pt>
                <c:pt idx="94">
                  <c:v>-0.3852197</c:v>
                </c:pt>
                <c:pt idx="95">
                  <c:v>-0.38465559999999999</c:v>
                </c:pt>
                <c:pt idx="96">
                  <c:v>-0.38359110000000002</c:v>
                </c:pt>
                <c:pt idx="97">
                  <c:v>-0.38394529999999999</c:v>
                </c:pt>
                <c:pt idx="98">
                  <c:v>-0.38173410000000002</c:v>
                </c:pt>
                <c:pt idx="99">
                  <c:v>-0.3833474</c:v>
                </c:pt>
                <c:pt idx="100">
                  <c:v>-0.3826215</c:v>
                </c:pt>
                <c:pt idx="101">
                  <c:v>-0.3733205</c:v>
                </c:pt>
                <c:pt idx="102">
                  <c:v>-0.37473980000000001</c:v>
                </c:pt>
                <c:pt idx="103">
                  <c:v>-0.3751949</c:v>
                </c:pt>
                <c:pt idx="104">
                  <c:v>-0.37238510000000002</c:v>
                </c:pt>
                <c:pt idx="105">
                  <c:v>-0.37677909999999998</c:v>
                </c:pt>
                <c:pt idx="106">
                  <c:v>-0.37478860000000003</c:v>
                </c:pt>
                <c:pt idx="107">
                  <c:v>-0.34195350000000002</c:v>
                </c:pt>
                <c:pt idx="108">
                  <c:v>-0.34234340000000002</c:v>
                </c:pt>
                <c:pt idx="109">
                  <c:v>-0.34180329999999998</c:v>
                </c:pt>
                <c:pt idx="110">
                  <c:v>-0.35537479999999999</c:v>
                </c:pt>
                <c:pt idx="111">
                  <c:v>-0.35053050000000002</c:v>
                </c:pt>
                <c:pt idx="112">
                  <c:v>-0.36551830000000002</c:v>
                </c:pt>
                <c:pt idx="113">
                  <c:v>-0.36478159999999998</c:v>
                </c:pt>
                <c:pt idx="114">
                  <c:v>-0.3650061</c:v>
                </c:pt>
                <c:pt idx="115">
                  <c:v>-0.36703649999999999</c:v>
                </c:pt>
                <c:pt idx="116">
                  <c:v>-0.36862630000000002</c:v>
                </c:pt>
                <c:pt idx="117">
                  <c:v>-0.36914639999999999</c:v>
                </c:pt>
                <c:pt idx="118">
                  <c:v>-0.37119049999999998</c:v>
                </c:pt>
                <c:pt idx="119">
                  <c:v>-0.36729390000000001</c:v>
                </c:pt>
                <c:pt idx="120">
                  <c:v>-0.36678359999999999</c:v>
                </c:pt>
                <c:pt idx="121">
                  <c:v>-0.36256240000000001</c:v>
                </c:pt>
                <c:pt idx="122">
                  <c:v>-0.36875669999999999</c:v>
                </c:pt>
                <c:pt idx="123">
                  <c:v>-0.36856260000000002</c:v>
                </c:pt>
                <c:pt idx="124">
                  <c:v>-0.3702704</c:v>
                </c:pt>
                <c:pt idx="125">
                  <c:v>-0.37219289999999999</c:v>
                </c:pt>
                <c:pt idx="126">
                  <c:v>-0.37319390000000002</c:v>
                </c:pt>
                <c:pt idx="127">
                  <c:v>-0.37117790000000001</c:v>
                </c:pt>
                <c:pt idx="128">
                  <c:v>-0.36900559999999999</c:v>
                </c:pt>
                <c:pt idx="129">
                  <c:v>-0.36713190000000001</c:v>
                </c:pt>
                <c:pt idx="130">
                  <c:v>-0.3628479</c:v>
                </c:pt>
                <c:pt idx="131">
                  <c:v>-0.37604759999999998</c:v>
                </c:pt>
                <c:pt idx="132">
                  <c:v>-0.37349979999999999</c:v>
                </c:pt>
                <c:pt idx="133">
                  <c:v>-0.3749073</c:v>
                </c:pt>
                <c:pt idx="134">
                  <c:v>-0.3714654</c:v>
                </c:pt>
                <c:pt idx="135">
                  <c:v>-0.37390459999999998</c:v>
                </c:pt>
                <c:pt idx="136">
                  <c:v>-0.37373899999999999</c:v>
                </c:pt>
                <c:pt idx="137">
                  <c:v>-0.36629620000000002</c:v>
                </c:pt>
                <c:pt idx="138">
                  <c:v>-0.36812679999999998</c:v>
                </c:pt>
                <c:pt idx="139">
                  <c:v>-0.36739100000000002</c:v>
                </c:pt>
                <c:pt idx="140">
                  <c:v>-0.38596599999999998</c:v>
                </c:pt>
                <c:pt idx="141">
                  <c:v>-0.38022060000000002</c:v>
                </c:pt>
                <c:pt idx="142">
                  <c:v>-0.36797489999999999</c:v>
                </c:pt>
                <c:pt idx="143">
                  <c:v>-0.37638690000000002</c:v>
                </c:pt>
                <c:pt idx="144">
                  <c:v>-0.34027049999999998</c:v>
                </c:pt>
                <c:pt idx="145">
                  <c:v>-0.37524800000000003</c:v>
                </c:pt>
                <c:pt idx="146">
                  <c:v>-0.37534430000000002</c:v>
                </c:pt>
                <c:pt idx="147">
                  <c:v>-0.37598310000000001</c:v>
                </c:pt>
                <c:pt idx="148">
                  <c:v>-0.37000650000000002</c:v>
                </c:pt>
                <c:pt idx="149">
                  <c:v>-0.3745233</c:v>
                </c:pt>
                <c:pt idx="150">
                  <c:v>-0.37143809999999999</c:v>
                </c:pt>
                <c:pt idx="151">
                  <c:v>-0.37680010000000003</c:v>
                </c:pt>
                <c:pt idx="152">
                  <c:v>-0.37434489999999998</c:v>
                </c:pt>
                <c:pt idx="153">
                  <c:v>-0.35142649999999998</c:v>
                </c:pt>
                <c:pt idx="154">
                  <c:v>-0.34741450000000001</c:v>
                </c:pt>
                <c:pt idx="155">
                  <c:v>-0.34394340000000001</c:v>
                </c:pt>
                <c:pt idx="156">
                  <c:v>-0.34168270000000001</c:v>
                </c:pt>
                <c:pt idx="157">
                  <c:v>-0.34031660000000002</c:v>
                </c:pt>
                <c:pt idx="158">
                  <c:v>-0.33874759999999998</c:v>
                </c:pt>
                <c:pt idx="159">
                  <c:v>-0.33882440000000003</c:v>
                </c:pt>
                <c:pt idx="160">
                  <c:v>-0.35763990000000001</c:v>
                </c:pt>
                <c:pt idx="161">
                  <c:v>-0.3616936</c:v>
                </c:pt>
                <c:pt idx="162">
                  <c:v>-0.36826239999999999</c:v>
                </c:pt>
                <c:pt idx="163">
                  <c:v>-0.379106</c:v>
                </c:pt>
                <c:pt idx="164">
                  <c:v>-0.37842819999999999</c:v>
                </c:pt>
                <c:pt idx="165">
                  <c:v>-0.37936700000000001</c:v>
                </c:pt>
                <c:pt idx="166">
                  <c:v>-0.37773669999999998</c:v>
                </c:pt>
                <c:pt idx="167">
                  <c:v>-0.37680010000000003</c:v>
                </c:pt>
                <c:pt idx="168">
                  <c:v>-0.37753110000000001</c:v>
                </c:pt>
                <c:pt idx="169">
                  <c:v>-0.37681989999999999</c:v>
                </c:pt>
                <c:pt idx="170">
                  <c:v>-0.38110729999999998</c:v>
                </c:pt>
                <c:pt idx="171">
                  <c:v>-0.37228299999999998</c:v>
                </c:pt>
                <c:pt idx="172">
                  <c:v>-0.33830450000000001</c:v>
                </c:pt>
                <c:pt idx="173">
                  <c:v>-0.37741200000000003</c:v>
                </c:pt>
                <c:pt idx="174">
                  <c:v>-0.38135370000000002</c:v>
                </c:pt>
                <c:pt idx="175">
                  <c:v>-0.37305169999999999</c:v>
                </c:pt>
                <c:pt idx="176">
                  <c:v>-0.36415900000000001</c:v>
                </c:pt>
                <c:pt idx="177">
                  <c:v>-0.37366319999999997</c:v>
                </c:pt>
                <c:pt idx="178">
                  <c:v>-0.34133340000000001</c:v>
                </c:pt>
                <c:pt idx="179">
                  <c:v>-0.34060079999999998</c:v>
                </c:pt>
                <c:pt idx="180">
                  <c:v>-0.34059919999999999</c:v>
                </c:pt>
                <c:pt idx="181">
                  <c:v>-0.34081220000000001</c:v>
                </c:pt>
                <c:pt idx="182">
                  <c:v>-0.34068340000000003</c:v>
                </c:pt>
                <c:pt idx="183">
                  <c:v>-0.34042699999999998</c:v>
                </c:pt>
                <c:pt idx="184">
                  <c:v>-0.34136080000000002</c:v>
                </c:pt>
                <c:pt idx="185">
                  <c:v>-0.3609831</c:v>
                </c:pt>
                <c:pt idx="186">
                  <c:v>-0.36781459999999999</c:v>
                </c:pt>
                <c:pt idx="187">
                  <c:v>-0.37651000000000001</c:v>
                </c:pt>
                <c:pt idx="188">
                  <c:v>-0.37605189999999999</c:v>
                </c:pt>
                <c:pt idx="189">
                  <c:v>-0.37824960000000002</c:v>
                </c:pt>
                <c:pt idx="190">
                  <c:v>-0.381546</c:v>
                </c:pt>
                <c:pt idx="191">
                  <c:v>-0.38138149999999998</c:v>
                </c:pt>
                <c:pt idx="192">
                  <c:v>-0.37603989999999998</c:v>
                </c:pt>
                <c:pt idx="193">
                  <c:v>-0.38143529999999998</c:v>
                </c:pt>
                <c:pt idx="194">
                  <c:v>-0.3814052</c:v>
                </c:pt>
                <c:pt idx="195">
                  <c:v>-0.37941839999999999</c:v>
                </c:pt>
                <c:pt idx="196">
                  <c:v>-0.38164019999999999</c:v>
                </c:pt>
                <c:pt idx="197">
                  <c:v>-0.38153009999999998</c:v>
                </c:pt>
                <c:pt idx="198">
                  <c:v>-0.38438889999999998</c:v>
                </c:pt>
                <c:pt idx="199">
                  <c:v>-0.3836888</c:v>
                </c:pt>
                <c:pt idx="200">
                  <c:v>-0.34733599999999998</c:v>
                </c:pt>
                <c:pt idx="201">
                  <c:v>-0.37289410000000001</c:v>
                </c:pt>
                <c:pt idx="202">
                  <c:v>-0.37667479999999998</c:v>
                </c:pt>
                <c:pt idx="203">
                  <c:v>-0.37687330000000002</c:v>
                </c:pt>
                <c:pt idx="204">
                  <c:v>-0.34291440000000001</c:v>
                </c:pt>
                <c:pt idx="205">
                  <c:v>-0.33853240000000001</c:v>
                </c:pt>
                <c:pt idx="206">
                  <c:v>-0.33839469999999999</c:v>
                </c:pt>
                <c:pt idx="207">
                  <c:v>-0.33836179999999999</c:v>
                </c:pt>
                <c:pt idx="208">
                  <c:v>-0.35740260000000001</c:v>
                </c:pt>
                <c:pt idx="209">
                  <c:v>-0.3675293</c:v>
                </c:pt>
                <c:pt idx="210">
                  <c:v>-0.38667040000000003</c:v>
                </c:pt>
                <c:pt idx="211">
                  <c:v>-0.37168279999999998</c:v>
                </c:pt>
                <c:pt idx="212">
                  <c:v>-0.38156050000000002</c:v>
                </c:pt>
                <c:pt idx="213">
                  <c:v>-0.37056210000000001</c:v>
                </c:pt>
                <c:pt idx="214">
                  <c:v>-0.37329830000000003</c:v>
                </c:pt>
                <c:pt idx="215">
                  <c:v>-0.38127470000000002</c:v>
                </c:pt>
                <c:pt idx="216">
                  <c:v>-0.38445649999999998</c:v>
                </c:pt>
                <c:pt idx="217">
                  <c:v>-0.37768479999999999</c:v>
                </c:pt>
                <c:pt idx="218">
                  <c:v>-0.37504539999999997</c:v>
                </c:pt>
                <c:pt idx="219">
                  <c:v>-0.37484980000000001</c:v>
                </c:pt>
                <c:pt idx="220">
                  <c:v>-0.370369</c:v>
                </c:pt>
                <c:pt idx="221">
                  <c:v>-0.37166860000000002</c:v>
                </c:pt>
                <c:pt idx="222">
                  <c:v>-0.36908999999999997</c:v>
                </c:pt>
                <c:pt idx="223">
                  <c:v>-0.36737350000000002</c:v>
                </c:pt>
                <c:pt idx="224">
                  <c:v>-0.36732559999999997</c:v>
                </c:pt>
                <c:pt idx="225">
                  <c:v>-0.36564960000000002</c:v>
                </c:pt>
                <c:pt idx="226">
                  <c:v>-0.36434270000000002</c:v>
                </c:pt>
                <c:pt idx="227">
                  <c:v>-0.37560830000000001</c:v>
                </c:pt>
                <c:pt idx="228">
                  <c:v>-0.37256660000000003</c:v>
                </c:pt>
                <c:pt idx="229">
                  <c:v>-0.374558</c:v>
                </c:pt>
                <c:pt idx="230">
                  <c:v>-0.37649100000000002</c:v>
                </c:pt>
                <c:pt idx="231">
                  <c:v>-0.37744470000000002</c:v>
                </c:pt>
                <c:pt idx="232">
                  <c:v>-0.36441590000000001</c:v>
                </c:pt>
                <c:pt idx="233">
                  <c:v>-0.37251220000000002</c:v>
                </c:pt>
                <c:pt idx="234">
                  <c:v>-0.37322440000000001</c:v>
                </c:pt>
                <c:pt idx="235">
                  <c:v>-0.37816630000000001</c:v>
                </c:pt>
                <c:pt idx="236">
                  <c:v>-0.37519089999999999</c:v>
                </c:pt>
                <c:pt idx="237">
                  <c:v>-0.37408439999999998</c:v>
                </c:pt>
                <c:pt idx="238">
                  <c:v>-0.37373329999999999</c:v>
                </c:pt>
                <c:pt idx="239">
                  <c:v>-0.35016019999999998</c:v>
                </c:pt>
                <c:pt idx="240">
                  <c:v>-0.36352220000000002</c:v>
                </c:pt>
                <c:pt idx="241">
                  <c:v>-0.37052750000000001</c:v>
                </c:pt>
                <c:pt idx="242">
                  <c:v>-0.37130170000000001</c:v>
                </c:pt>
                <c:pt idx="243">
                  <c:v>-0.37134600000000001</c:v>
                </c:pt>
                <c:pt idx="244">
                  <c:v>-0.3462575</c:v>
                </c:pt>
                <c:pt idx="245">
                  <c:v>-0.36579509999999998</c:v>
                </c:pt>
                <c:pt idx="246">
                  <c:v>-0.36868440000000002</c:v>
                </c:pt>
                <c:pt idx="247">
                  <c:v>-0.37231760000000003</c:v>
                </c:pt>
                <c:pt idx="248">
                  <c:v>-0.37285750000000001</c:v>
                </c:pt>
                <c:pt idx="249">
                  <c:v>-0.37335249999999998</c:v>
                </c:pt>
                <c:pt idx="250">
                  <c:v>-0.3737337</c:v>
                </c:pt>
                <c:pt idx="251">
                  <c:v>-0.3479855</c:v>
                </c:pt>
                <c:pt idx="252">
                  <c:v>-0.36934660000000002</c:v>
                </c:pt>
                <c:pt idx="253">
                  <c:v>-0.38234380000000001</c:v>
                </c:pt>
                <c:pt idx="254">
                  <c:v>-0.38067440000000002</c:v>
                </c:pt>
                <c:pt idx="255">
                  <c:v>-0.38093090000000002</c:v>
                </c:pt>
                <c:pt idx="256">
                  <c:v>-0.38216489999999997</c:v>
                </c:pt>
                <c:pt idx="257">
                  <c:v>-0.38052760000000002</c:v>
                </c:pt>
                <c:pt idx="258">
                  <c:v>-0.37418119999999999</c:v>
                </c:pt>
                <c:pt idx="259">
                  <c:v>-0.37851030000000002</c:v>
                </c:pt>
                <c:pt idx="260">
                  <c:v>-0.36989450000000001</c:v>
                </c:pt>
                <c:pt idx="261">
                  <c:v>-0.37203419999999998</c:v>
                </c:pt>
                <c:pt idx="262">
                  <c:v>-0.38414540000000003</c:v>
                </c:pt>
                <c:pt idx="263">
                  <c:v>-0.3825788</c:v>
                </c:pt>
                <c:pt idx="264">
                  <c:v>-0.37818239999999997</c:v>
                </c:pt>
                <c:pt idx="265">
                  <c:v>-0.34829450000000001</c:v>
                </c:pt>
                <c:pt idx="266">
                  <c:v>-0.34741129999999998</c:v>
                </c:pt>
                <c:pt idx="267">
                  <c:v>-0.34454299999999999</c:v>
                </c:pt>
                <c:pt idx="268">
                  <c:v>-0.34437190000000001</c:v>
                </c:pt>
                <c:pt idx="269">
                  <c:v>-0.34337479999999998</c:v>
                </c:pt>
                <c:pt idx="270">
                  <c:v>-0.3433638</c:v>
                </c:pt>
                <c:pt idx="271">
                  <c:v>-0.34304020000000002</c:v>
                </c:pt>
                <c:pt idx="272">
                  <c:v>-0.34097739999999999</c:v>
                </c:pt>
                <c:pt idx="273">
                  <c:v>-0.34056189999999997</c:v>
                </c:pt>
                <c:pt idx="274">
                  <c:v>-0.34060469999999998</c:v>
                </c:pt>
                <c:pt idx="275">
                  <c:v>-0.34082829999999997</c:v>
                </c:pt>
                <c:pt idx="276">
                  <c:v>-0.34080300000000002</c:v>
                </c:pt>
                <c:pt idx="277">
                  <c:v>-0.33995310000000001</c:v>
                </c:pt>
                <c:pt idx="278">
                  <c:v>-0.35330980000000001</c:v>
                </c:pt>
                <c:pt idx="279">
                  <c:v>-0.36792360000000002</c:v>
                </c:pt>
                <c:pt idx="280">
                  <c:v>-0.37103009999999997</c:v>
                </c:pt>
                <c:pt idx="281">
                  <c:v>-0.35354099999999999</c:v>
                </c:pt>
                <c:pt idx="282">
                  <c:v>-0.36608269999999998</c:v>
                </c:pt>
                <c:pt idx="283">
                  <c:v>-0.34361999999999998</c:v>
                </c:pt>
                <c:pt idx="284">
                  <c:v>-0.36544880000000002</c:v>
                </c:pt>
                <c:pt idx="285">
                  <c:v>-0.36577609999999999</c:v>
                </c:pt>
                <c:pt idx="286">
                  <c:v>-0.36632730000000002</c:v>
                </c:pt>
                <c:pt idx="287">
                  <c:v>-0.37617050000000002</c:v>
                </c:pt>
                <c:pt idx="288">
                  <c:v>-0.37764409999999998</c:v>
                </c:pt>
                <c:pt idx="289">
                  <c:v>-0.37489280000000003</c:v>
                </c:pt>
                <c:pt idx="290">
                  <c:v>-0.37544719999999998</c:v>
                </c:pt>
                <c:pt idx="291">
                  <c:v>-0.3566337</c:v>
                </c:pt>
                <c:pt idx="292">
                  <c:v>-0.349858</c:v>
                </c:pt>
                <c:pt idx="293">
                  <c:v>-0.3453193</c:v>
                </c:pt>
                <c:pt idx="294">
                  <c:v>-0.3614695</c:v>
                </c:pt>
                <c:pt idx="295">
                  <c:v>-0.37480010000000002</c:v>
                </c:pt>
                <c:pt idx="296">
                  <c:v>-0.37366280000000002</c:v>
                </c:pt>
                <c:pt idx="297">
                  <c:v>-0.36777870000000001</c:v>
                </c:pt>
                <c:pt idx="298">
                  <c:v>-0.36753770000000002</c:v>
                </c:pt>
                <c:pt idx="299">
                  <c:v>-0.36871720000000002</c:v>
                </c:pt>
              </c:numCache>
            </c:numRef>
          </c:val>
        </c:ser>
        <c:ser>
          <c:idx val="2"/>
          <c:order val="2"/>
          <c:tx>
            <c:strRef>
              <c:f>ZoomAuseinander!$H$1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ZoomAuseinander!$H$2:$H$301</c:f>
              <c:numCache>
                <c:formatCode>General</c:formatCode>
                <c:ptCount val="300"/>
                <c:pt idx="0">
                  <c:v>-0.41084120000000002</c:v>
                </c:pt>
                <c:pt idx="1">
                  <c:v>-0.41092620000000002</c:v>
                </c:pt>
                <c:pt idx="2">
                  <c:v>-0.41114050000000002</c:v>
                </c:pt>
                <c:pt idx="3">
                  <c:v>-0.41105259999999999</c:v>
                </c:pt>
                <c:pt idx="4">
                  <c:v>-0.4111841</c:v>
                </c:pt>
                <c:pt idx="5">
                  <c:v>-0.41127570000000002</c:v>
                </c:pt>
                <c:pt idx="6">
                  <c:v>-0.41109649999999998</c:v>
                </c:pt>
                <c:pt idx="7">
                  <c:v>-0.41133049999999999</c:v>
                </c:pt>
                <c:pt idx="8">
                  <c:v>-0.41133619999999999</c:v>
                </c:pt>
                <c:pt idx="9">
                  <c:v>-0.41093079999999998</c:v>
                </c:pt>
                <c:pt idx="10">
                  <c:v>-0.41092529999999999</c:v>
                </c:pt>
                <c:pt idx="11">
                  <c:v>-0.41066740000000002</c:v>
                </c:pt>
                <c:pt idx="12">
                  <c:v>-0.41073359999999998</c:v>
                </c:pt>
                <c:pt idx="13">
                  <c:v>-0.41039540000000002</c:v>
                </c:pt>
                <c:pt idx="14">
                  <c:v>-0.410441</c:v>
                </c:pt>
                <c:pt idx="15">
                  <c:v>-0.41004360000000001</c:v>
                </c:pt>
                <c:pt idx="16">
                  <c:v>-0.41009000000000001</c:v>
                </c:pt>
                <c:pt idx="17">
                  <c:v>-0.40964810000000001</c:v>
                </c:pt>
                <c:pt idx="18">
                  <c:v>-0.40986060000000002</c:v>
                </c:pt>
                <c:pt idx="19">
                  <c:v>-0.4099392</c:v>
                </c:pt>
                <c:pt idx="20">
                  <c:v>-0.40900700000000001</c:v>
                </c:pt>
                <c:pt idx="21">
                  <c:v>-0.4090916</c:v>
                </c:pt>
                <c:pt idx="22">
                  <c:v>-0.40914240000000002</c:v>
                </c:pt>
                <c:pt idx="23">
                  <c:v>-0.40906789999999998</c:v>
                </c:pt>
                <c:pt idx="24">
                  <c:v>-0.40915119999999999</c:v>
                </c:pt>
                <c:pt idx="25">
                  <c:v>-0.4089276</c:v>
                </c:pt>
                <c:pt idx="26">
                  <c:v>-0.40878350000000002</c:v>
                </c:pt>
                <c:pt idx="27">
                  <c:v>-0.40880939999999999</c:v>
                </c:pt>
                <c:pt idx="28">
                  <c:v>-0.40869</c:v>
                </c:pt>
                <c:pt idx="29">
                  <c:v>-0.40798849999999998</c:v>
                </c:pt>
                <c:pt idx="30">
                  <c:v>-0.40806290000000001</c:v>
                </c:pt>
                <c:pt idx="31">
                  <c:v>-0.40769939999999999</c:v>
                </c:pt>
                <c:pt idx="32">
                  <c:v>-0.4080741</c:v>
                </c:pt>
                <c:pt idx="33">
                  <c:v>-0.40794989999999998</c:v>
                </c:pt>
                <c:pt idx="34">
                  <c:v>-0.40804449999999998</c:v>
                </c:pt>
                <c:pt idx="35">
                  <c:v>-0.40809329999999999</c:v>
                </c:pt>
                <c:pt idx="36">
                  <c:v>-0.40793839999999998</c:v>
                </c:pt>
                <c:pt idx="37">
                  <c:v>-0.40765679999999999</c:v>
                </c:pt>
                <c:pt idx="38">
                  <c:v>-0.40811229999999998</c:v>
                </c:pt>
                <c:pt idx="39">
                  <c:v>-0.40831919999999999</c:v>
                </c:pt>
                <c:pt idx="40">
                  <c:v>-0.40816469999999999</c:v>
                </c:pt>
                <c:pt idx="41">
                  <c:v>-0.40824280000000002</c:v>
                </c:pt>
                <c:pt idx="42">
                  <c:v>-0.40810370000000001</c:v>
                </c:pt>
                <c:pt idx="43">
                  <c:v>-0.40808519999999998</c:v>
                </c:pt>
                <c:pt idx="44">
                  <c:v>-0.408138</c:v>
                </c:pt>
                <c:pt idx="45">
                  <c:v>-0.4082153</c:v>
                </c:pt>
                <c:pt idx="46">
                  <c:v>-0.40827049999999998</c:v>
                </c:pt>
                <c:pt idx="47">
                  <c:v>-0.40830840000000002</c:v>
                </c:pt>
                <c:pt idx="48">
                  <c:v>-0.4085935</c:v>
                </c:pt>
                <c:pt idx="49">
                  <c:v>-0.40909770000000001</c:v>
                </c:pt>
                <c:pt idx="50">
                  <c:v>-0.40911979999999998</c:v>
                </c:pt>
                <c:pt idx="51">
                  <c:v>-0.40916849999999999</c:v>
                </c:pt>
                <c:pt idx="52">
                  <c:v>-0.40929840000000001</c:v>
                </c:pt>
                <c:pt idx="53">
                  <c:v>-0.40899550000000001</c:v>
                </c:pt>
                <c:pt idx="54">
                  <c:v>-0.40899010000000002</c:v>
                </c:pt>
                <c:pt idx="55">
                  <c:v>-0.40960479999999999</c:v>
                </c:pt>
                <c:pt idx="56">
                  <c:v>-0.40959060000000003</c:v>
                </c:pt>
                <c:pt idx="57">
                  <c:v>-0.40975549999999999</c:v>
                </c:pt>
                <c:pt idx="58">
                  <c:v>-0.40974149999999998</c:v>
                </c:pt>
                <c:pt idx="59">
                  <c:v>-0.4098502</c:v>
                </c:pt>
                <c:pt idx="60">
                  <c:v>-0.40985159999999998</c:v>
                </c:pt>
                <c:pt idx="61">
                  <c:v>-0.40979919999999997</c:v>
                </c:pt>
                <c:pt idx="62">
                  <c:v>-0.40973540000000003</c:v>
                </c:pt>
                <c:pt idx="63">
                  <c:v>-0.40969149999999999</c:v>
                </c:pt>
                <c:pt idx="64">
                  <c:v>-0.41095419999999999</c:v>
                </c:pt>
                <c:pt idx="65">
                  <c:v>-0.41117629999999999</c:v>
                </c:pt>
                <c:pt idx="66">
                  <c:v>-0.41103400000000001</c:v>
                </c:pt>
                <c:pt idx="67">
                  <c:v>-0.4110085</c:v>
                </c:pt>
                <c:pt idx="68">
                  <c:v>-0.41104410000000002</c:v>
                </c:pt>
                <c:pt idx="69">
                  <c:v>-0.41117009999999998</c:v>
                </c:pt>
                <c:pt idx="70">
                  <c:v>-0.41076299999999999</c:v>
                </c:pt>
                <c:pt idx="71">
                  <c:v>-0.41036729999999999</c:v>
                </c:pt>
                <c:pt idx="72">
                  <c:v>-0.4103927</c:v>
                </c:pt>
                <c:pt idx="73">
                  <c:v>-0.41058860000000003</c:v>
                </c:pt>
                <c:pt idx="74">
                  <c:v>-0.41065940000000001</c:v>
                </c:pt>
                <c:pt idx="75">
                  <c:v>-0.41058929999999999</c:v>
                </c:pt>
                <c:pt idx="76">
                  <c:v>-0.41052529999999998</c:v>
                </c:pt>
                <c:pt idx="77">
                  <c:v>-0.41065170000000001</c:v>
                </c:pt>
                <c:pt idx="78">
                  <c:v>-0.41059459999999998</c:v>
                </c:pt>
                <c:pt idx="79">
                  <c:v>-0.41061999999999999</c:v>
                </c:pt>
                <c:pt idx="80">
                  <c:v>-0.41111589999999998</c:v>
                </c:pt>
                <c:pt idx="81">
                  <c:v>-0.41104039999999997</c:v>
                </c:pt>
                <c:pt idx="82">
                  <c:v>-0.41104810000000003</c:v>
                </c:pt>
                <c:pt idx="83">
                  <c:v>-0.41114679999999998</c:v>
                </c:pt>
                <c:pt idx="84">
                  <c:v>-0.41104439999999998</c:v>
                </c:pt>
                <c:pt idx="85">
                  <c:v>-0.41066839999999999</c:v>
                </c:pt>
                <c:pt idx="86">
                  <c:v>-0.41067290000000001</c:v>
                </c:pt>
                <c:pt idx="87">
                  <c:v>-0.4106667</c:v>
                </c:pt>
                <c:pt idx="88">
                  <c:v>-0.41066530000000001</c:v>
                </c:pt>
                <c:pt idx="89">
                  <c:v>-0.41070830000000003</c:v>
                </c:pt>
                <c:pt idx="90">
                  <c:v>-0.41046759999999999</c:v>
                </c:pt>
                <c:pt idx="91">
                  <c:v>-0.41041870000000003</c:v>
                </c:pt>
                <c:pt idx="92">
                  <c:v>-0.41031590000000001</c:v>
                </c:pt>
                <c:pt idx="93">
                  <c:v>-0.41033819999999999</c:v>
                </c:pt>
                <c:pt idx="94">
                  <c:v>-0.40968840000000001</c:v>
                </c:pt>
                <c:pt idx="95">
                  <c:v>-0.40972439999999999</c:v>
                </c:pt>
                <c:pt idx="96">
                  <c:v>-0.40915659999999998</c:v>
                </c:pt>
                <c:pt idx="97">
                  <c:v>-0.40914929999999999</c:v>
                </c:pt>
                <c:pt idx="98">
                  <c:v>-0.4090743</c:v>
                </c:pt>
                <c:pt idx="99">
                  <c:v>-0.40936329999999999</c:v>
                </c:pt>
                <c:pt idx="100">
                  <c:v>-0.40906419999999999</c:v>
                </c:pt>
                <c:pt idx="101">
                  <c:v>-0.40896830000000001</c:v>
                </c:pt>
                <c:pt idx="102">
                  <c:v>-0.40902080000000002</c:v>
                </c:pt>
                <c:pt idx="103">
                  <c:v>-0.40892089999999998</c:v>
                </c:pt>
                <c:pt idx="104">
                  <c:v>-0.40837709999999999</c:v>
                </c:pt>
                <c:pt idx="105">
                  <c:v>-0.40845500000000001</c:v>
                </c:pt>
                <c:pt idx="106">
                  <c:v>-0.40892329999999999</c:v>
                </c:pt>
                <c:pt idx="107">
                  <c:v>-0.4088736</c:v>
                </c:pt>
                <c:pt idx="108">
                  <c:v>-0.40887420000000002</c:v>
                </c:pt>
                <c:pt idx="109">
                  <c:v>-0.40887560000000001</c:v>
                </c:pt>
                <c:pt idx="110">
                  <c:v>-0.40888279999999999</c:v>
                </c:pt>
                <c:pt idx="111">
                  <c:v>-0.40883999999999998</c:v>
                </c:pt>
                <c:pt idx="112">
                  <c:v>-0.40945860000000001</c:v>
                </c:pt>
                <c:pt idx="113">
                  <c:v>-0.40888219999999997</c:v>
                </c:pt>
                <c:pt idx="114">
                  <c:v>-0.40908529999999999</c:v>
                </c:pt>
                <c:pt idx="115">
                  <c:v>-0.40908519999999998</c:v>
                </c:pt>
                <c:pt idx="116">
                  <c:v>-0.4087346</c:v>
                </c:pt>
                <c:pt idx="117">
                  <c:v>-0.40887869999999998</c:v>
                </c:pt>
                <c:pt idx="118">
                  <c:v>-0.40879650000000001</c:v>
                </c:pt>
                <c:pt idx="119">
                  <c:v>-0.40889750000000002</c:v>
                </c:pt>
                <c:pt idx="120">
                  <c:v>-0.40896979999999999</c:v>
                </c:pt>
                <c:pt idx="121">
                  <c:v>-0.40886329999999999</c:v>
                </c:pt>
                <c:pt idx="122">
                  <c:v>-0.40881509999999999</c:v>
                </c:pt>
                <c:pt idx="123">
                  <c:v>-0.40878049999999999</c:v>
                </c:pt>
                <c:pt idx="124">
                  <c:v>-0.40875590000000001</c:v>
                </c:pt>
                <c:pt idx="125">
                  <c:v>-0.40877439999999998</c:v>
                </c:pt>
                <c:pt idx="126">
                  <c:v>-0.40890680000000001</c:v>
                </c:pt>
                <c:pt idx="127">
                  <c:v>-0.40876839999999998</c:v>
                </c:pt>
                <c:pt idx="128">
                  <c:v>-0.4087673</c:v>
                </c:pt>
                <c:pt idx="129">
                  <c:v>-0.40878490000000001</c:v>
                </c:pt>
                <c:pt idx="130">
                  <c:v>-0.40974179999999999</c:v>
                </c:pt>
                <c:pt idx="131">
                  <c:v>-0.40969850000000002</c:v>
                </c:pt>
                <c:pt idx="132">
                  <c:v>-0.40977639999999999</c:v>
                </c:pt>
                <c:pt idx="133">
                  <c:v>-0.40978730000000002</c:v>
                </c:pt>
                <c:pt idx="134">
                  <c:v>-0.40979369999999998</c:v>
                </c:pt>
                <c:pt idx="135">
                  <c:v>-0.4094256</c:v>
                </c:pt>
                <c:pt idx="136">
                  <c:v>-0.40937889999999999</c:v>
                </c:pt>
                <c:pt idx="137">
                  <c:v>-0.40938819999999998</c:v>
                </c:pt>
                <c:pt idx="138">
                  <c:v>-0.40912169999999998</c:v>
                </c:pt>
                <c:pt idx="139">
                  <c:v>-0.40979549999999998</c:v>
                </c:pt>
                <c:pt idx="140">
                  <c:v>-0.40935640000000001</c:v>
                </c:pt>
                <c:pt idx="141">
                  <c:v>-0.40908109999999998</c:v>
                </c:pt>
                <c:pt idx="142">
                  <c:v>-0.409138</c:v>
                </c:pt>
                <c:pt idx="143">
                  <c:v>-0.40900530000000002</c:v>
                </c:pt>
                <c:pt idx="144">
                  <c:v>-0.40843160000000001</c:v>
                </c:pt>
                <c:pt idx="145">
                  <c:v>-0.40860540000000001</c:v>
                </c:pt>
                <c:pt idx="146">
                  <c:v>-0.40833740000000002</c:v>
                </c:pt>
                <c:pt idx="147">
                  <c:v>-0.40842610000000001</c:v>
                </c:pt>
                <c:pt idx="148">
                  <c:v>-0.40906130000000002</c:v>
                </c:pt>
                <c:pt idx="149">
                  <c:v>-0.40901969999999999</c:v>
                </c:pt>
                <c:pt idx="150">
                  <c:v>-0.40878629999999999</c:v>
                </c:pt>
                <c:pt idx="151">
                  <c:v>-0.40901340000000003</c:v>
                </c:pt>
                <c:pt idx="152">
                  <c:v>-0.40842519999999999</c:v>
                </c:pt>
                <c:pt idx="153">
                  <c:v>-0.4084277</c:v>
                </c:pt>
                <c:pt idx="154">
                  <c:v>-0.40887370000000001</c:v>
                </c:pt>
                <c:pt idx="155">
                  <c:v>-0.40875889999999998</c:v>
                </c:pt>
                <c:pt idx="156">
                  <c:v>-0.40881339999999999</c:v>
                </c:pt>
                <c:pt idx="157">
                  <c:v>-0.40932350000000001</c:v>
                </c:pt>
                <c:pt idx="158">
                  <c:v>-0.40948079999999998</c:v>
                </c:pt>
                <c:pt idx="159">
                  <c:v>-0.40967019999999998</c:v>
                </c:pt>
                <c:pt idx="160">
                  <c:v>-0.40950219999999998</c:v>
                </c:pt>
                <c:pt idx="161">
                  <c:v>-0.40950360000000002</c:v>
                </c:pt>
                <c:pt idx="162">
                  <c:v>-0.40962530000000003</c:v>
                </c:pt>
                <c:pt idx="163">
                  <c:v>-0.40968209999999999</c:v>
                </c:pt>
                <c:pt idx="164">
                  <c:v>-0.41048240000000003</c:v>
                </c:pt>
                <c:pt idx="165">
                  <c:v>-0.41065600000000002</c:v>
                </c:pt>
                <c:pt idx="166">
                  <c:v>-0.41059000000000001</c:v>
                </c:pt>
                <c:pt idx="167">
                  <c:v>-0.41059119999999999</c:v>
                </c:pt>
                <c:pt idx="168">
                  <c:v>-0.41072530000000002</c:v>
                </c:pt>
                <c:pt idx="169">
                  <c:v>-0.41024100000000002</c:v>
                </c:pt>
                <c:pt idx="170">
                  <c:v>-0.41003869999999998</c:v>
                </c:pt>
                <c:pt idx="171">
                  <c:v>-0.40939189999999998</c:v>
                </c:pt>
                <c:pt idx="172">
                  <c:v>-0.40948709999999999</c:v>
                </c:pt>
                <c:pt idx="173">
                  <c:v>-0.40952660000000002</c:v>
                </c:pt>
                <c:pt idx="174">
                  <c:v>-0.40916079999999999</c:v>
                </c:pt>
                <c:pt idx="175">
                  <c:v>-0.40903519999999999</c:v>
                </c:pt>
                <c:pt idx="176">
                  <c:v>-0.40913250000000001</c:v>
                </c:pt>
                <c:pt idx="177">
                  <c:v>-0.409163</c:v>
                </c:pt>
                <c:pt idx="178">
                  <c:v>-0.40905809999999998</c:v>
                </c:pt>
                <c:pt idx="179">
                  <c:v>-0.40936460000000002</c:v>
                </c:pt>
                <c:pt idx="180">
                  <c:v>-0.40940169999999998</c:v>
                </c:pt>
                <c:pt idx="181">
                  <c:v>-0.40940470000000001</c:v>
                </c:pt>
                <c:pt idx="182">
                  <c:v>-0.40941450000000001</c:v>
                </c:pt>
                <c:pt idx="183">
                  <c:v>-0.40950999999999999</c:v>
                </c:pt>
                <c:pt idx="184">
                  <c:v>-0.40975650000000002</c:v>
                </c:pt>
                <c:pt idx="185">
                  <c:v>-0.40976849999999998</c:v>
                </c:pt>
                <c:pt idx="186">
                  <c:v>-0.40976639999999998</c:v>
                </c:pt>
                <c:pt idx="187">
                  <c:v>-0.40997420000000001</c:v>
                </c:pt>
                <c:pt idx="188">
                  <c:v>-0.41001589999999999</c:v>
                </c:pt>
                <c:pt idx="189">
                  <c:v>-0.40968779999999999</c:v>
                </c:pt>
                <c:pt idx="190">
                  <c:v>-0.40993740000000001</c:v>
                </c:pt>
                <c:pt idx="191">
                  <c:v>-0.40986499999999998</c:v>
                </c:pt>
                <c:pt idx="192">
                  <c:v>-0.40986050000000002</c:v>
                </c:pt>
                <c:pt idx="193">
                  <c:v>-0.40985719999999998</c:v>
                </c:pt>
                <c:pt idx="194">
                  <c:v>-0.41097929999999999</c:v>
                </c:pt>
                <c:pt idx="195">
                  <c:v>-0.41098370000000001</c:v>
                </c:pt>
                <c:pt idx="196">
                  <c:v>-0.4102809</c:v>
                </c:pt>
                <c:pt idx="197">
                  <c:v>-0.41024699999999997</c:v>
                </c:pt>
                <c:pt idx="198">
                  <c:v>-0.40989550000000002</c:v>
                </c:pt>
                <c:pt idx="199">
                  <c:v>-0.40971639999999998</c:v>
                </c:pt>
                <c:pt idx="200">
                  <c:v>-0.4096532</c:v>
                </c:pt>
                <c:pt idx="201">
                  <c:v>-0.40952830000000001</c:v>
                </c:pt>
                <c:pt idx="202">
                  <c:v>-0.40959839999999997</c:v>
                </c:pt>
                <c:pt idx="203">
                  <c:v>-0.40948580000000001</c:v>
                </c:pt>
                <c:pt idx="204">
                  <c:v>-0.4092112</c:v>
                </c:pt>
                <c:pt idx="205">
                  <c:v>-0.41048099999999998</c:v>
                </c:pt>
                <c:pt idx="206">
                  <c:v>-0.41044120000000001</c:v>
                </c:pt>
                <c:pt idx="207">
                  <c:v>-0.41030349999999999</c:v>
                </c:pt>
                <c:pt idx="208">
                  <c:v>-0.4099602</c:v>
                </c:pt>
                <c:pt idx="209">
                  <c:v>-0.40998950000000001</c:v>
                </c:pt>
                <c:pt idx="210">
                  <c:v>-0.4099662</c:v>
                </c:pt>
                <c:pt idx="211">
                  <c:v>-0.40962680000000001</c:v>
                </c:pt>
                <c:pt idx="212">
                  <c:v>-0.40944340000000001</c:v>
                </c:pt>
                <c:pt idx="213">
                  <c:v>-0.409248</c:v>
                </c:pt>
                <c:pt idx="214">
                  <c:v>-0.41008820000000001</c:v>
                </c:pt>
                <c:pt idx="215">
                  <c:v>-0.41046490000000002</c:v>
                </c:pt>
                <c:pt idx="216">
                  <c:v>-0.41057100000000002</c:v>
                </c:pt>
                <c:pt idx="217">
                  <c:v>-0.41095189999999998</c:v>
                </c:pt>
                <c:pt idx="218">
                  <c:v>-0.41006310000000001</c:v>
                </c:pt>
                <c:pt idx="219">
                  <c:v>-0.41006959999999998</c:v>
                </c:pt>
                <c:pt idx="220">
                  <c:v>-0.40966669999999999</c:v>
                </c:pt>
                <c:pt idx="221">
                  <c:v>-0.40973890000000002</c:v>
                </c:pt>
                <c:pt idx="222">
                  <c:v>-0.41000750000000002</c:v>
                </c:pt>
                <c:pt idx="223">
                  <c:v>-0.40986990000000001</c:v>
                </c:pt>
                <c:pt idx="224">
                  <c:v>-0.40983059999999999</c:v>
                </c:pt>
                <c:pt idx="225">
                  <c:v>-0.40974949999999999</c:v>
                </c:pt>
                <c:pt idx="226">
                  <c:v>-0.4099254</c:v>
                </c:pt>
                <c:pt idx="227">
                  <c:v>-0.41003869999999998</c:v>
                </c:pt>
                <c:pt idx="228">
                  <c:v>-0.41013949999999999</c:v>
                </c:pt>
                <c:pt idx="229">
                  <c:v>-0.41022350000000002</c:v>
                </c:pt>
                <c:pt idx="230">
                  <c:v>-0.41009430000000002</c:v>
                </c:pt>
                <c:pt idx="231">
                  <c:v>-0.41012280000000001</c:v>
                </c:pt>
                <c:pt idx="232">
                  <c:v>-0.4104353</c:v>
                </c:pt>
                <c:pt idx="233">
                  <c:v>-0.41042210000000001</c:v>
                </c:pt>
                <c:pt idx="234">
                  <c:v>-0.41049920000000001</c:v>
                </c:pt>
                <c:pt idx="235">
                  <c:v>-0.41073739999999997</c:v>
                </c:pt>
                <c:pt idx="236">
                  <c:v>-0.41072579999999997</c:v>
                </c:pt>
                <c:pt idx="237">
                  <c:v>-0.41071869999999999</c:v>
                </c:pt>
                <c:pt idx="238">
                  <c:v>-0.41065230000000003</c:v>
                </c:pt>
                <c:pt idx="239">
                  <c:v>-0.4106244</c:v>
                </c:pt>
                <c:pt idx="240">
                  <c:v>-0.4107094</c:v>
                </c:pt>
                <c:pt idx="241">
                  <c:v>-0.4106262</c:v>
                </c:pt>
                <c:pt idx="242">
                  <c:v>-0.41066629999999998</c:v>
                </c:pt>
                <c:pt idx="243">
                  <c:v>-0.41075210000000001</c:v>
                </c:pt>
                <c:pt idx="244">
                  <c:v>-0.41075060000000002</c:v>
                </c:pt>
                <c:pt idx="245">
                  <c:v>-0.41086349999999999</c:v>
                </c:pt>
                <c:pt idx="246">
                  <c:v>-0.41087180000000001</c:v>
                </c:pt>
                <c:pt idx="247">
                  <c:v>-0.41087000000000001</c:v>
                </c:pt>
                <c:pt idx="248">
                  <c:v>-0.4108813</c:v>
                </c:pt>
                <c:pt idx="249">
                  <c:v>-0.41095209999999999</c:v>
                </c:pt>
                <c:pt idx="250">
                  <c:v>-0.41068719999999997</c:v>
                </c:pt>
                <c:pt idx="251">
                  <c:v>-0.4110279</c:v>
                </c:pt>
                <c:pt idx="252">
                  <c:v>-0.41106809999999999</c:v>
                </c:pt>
                <c:pt idx="253">
                  <c:v>-0.41148940000000001</c:v>
                </c:pt>
                <c:pt idx="254">
                  <c:v>-0.4114583</c:v>
                </c:pt>
                <c:pt idx="255">
                  <c:v>-0.41143600000000002</c:v>
                </c:pt>
                <c:pt idx="256">
                  <c:v>-0.41127439999999998</c:v>
                </c:pt>
                <c:pt idx="257">
                  <c:v>-0.41150059999999999</c:v>
                </c:pt>
                <c:pt idx="258">
                  <c:v>-0.41146509999999997</c:v>
                </c:pt>
                <c:pt idx="259">
                  <c:v>-0.4114662</c:v>
                </c:pt>
                <c:pt idx="260">
                  <c:v>-0.41141489999999997</c:v>
                </c:pt>
                <c:pt idx="261">
                  <c:v>-0.41137600000000002</c:v>
                </c:pt>
                <c:pt idx="262">
                  <c:v>-0.41136669999999997</c:v>
                </c:pt>
                <c:pt idx="263">
                  <c:v>-0.4105219</c:v>
                </c:pt>
                <c:pt idx="264">
                  <c:v>-0.41063050000000001</c:v>
                </c:pt>
                <c:pt idx="265">
                  <c:v>-0.41063260000000001</c:v>
                </c:pt>
                <c:pt idx="266">
                  <c:v>-0.41063159999999999</c:v>
                </c:pt>
                <c:pt idx="267">
                  <c:v>-0.41060029999999997</c:v>
                </c:pt>
                <c:pt idx="268">
                  <c:v>-0.41080889999999998</c:v>
                </c:pt>
                <c:pt idx="269">
                  <c:v>-0.41066970000000003</c:v>
                </c:pt>
                <c:pt idx="270">
                  <c:v>-0.4106977</c:v>
                </c:pt>
                <c:pt idx="271">
                  <c:v>-0.41037050000000003</c:v>
                </c:pt>
                <c:pt idx="272">
                  <c:v>-0.40992079999999997</c:v>
                </c:pt>
                <c:pt idx="273">
                  <c:v>-0.4099005</c:v>
                </c:pt>
                <c:pt idx="274">
                  <c:v>-0.4099855</c:v>
                </c:pt>
                <c:pt idx="275">
                  <c:v>-0.40994809999999998</c:v>
                </c:pt>
                <c:pt idx="276">
                  <c:v>-0.40993479999999999</c:v>
                </c:pt>
                <c:pt idx="277">
                  <c:v>-0.40990799999999999</c:v>
                </c:pt>
                <c:pt idx="278">
                  <c:v>-0.40991630000000001</c:v>
                </c:pt>
                <c:pt idx="279">
                  <c:v>-0.4094622</c:v>
                </c:pt>
                <c:pt idx="280">
                  <c:v>-0.40911710000000001</c:v>
                </c:pt>
                <c:pt idx="281">
                  <c:v>-0.4092248</c:v>
                </c:pt>
                <c:pt idx="282">
                  <c:v>-0.40934300000000001</c:v>
                </c:pt>
                <c:pt idx="283">
                  <c:v>-0.40935450000000001</c:v>
                </c:pt>
                <c:pt idx="284">
                  <c:v>-0.40895219999999999</c:v>
                </c:pt>
                <c:pt idx="285">
                  <c:v>-0.4089063</c:v>
                </c:pt>
                <c:pt idx="286">
                  <c:v>-0.40894029999999998</c:v>
                </c:pt>
                <c:pt idx="287">
                  <c:v>-0.40973540000000003</c:v>
                </c:pt>
                <c:pt idx="288">
                  <c:v>-0.409941</c:v>
                </c:pt>
                <c:pt idx="289">
                  <c:v>-0.41016130000000001</c:v>
                </c:pt>
                <c:pt idx="290">
                  <c:v>-0.41012920000000003</c:v>
                </c:pt>
                <c:pt idx="291">
                  <c:v>-0.41022579999999997</c:v>
                </c:pt>
                <c:pt idx="292">
                  <c:v>-0.41084749999999998</c:v>
                </c:pt>
                <c:pt idx="293">
                  <c:v>-0.41078009999999998</c:v>
                </c:pt>
                <c:pt idx="294">
                  <c:v>-0.41087509999999999</c:v>
                </c:pt>
                <c:pt idx="295">
                  <c:v>-0.410912</c:v>
                </c:pt>
                <c:pt idx="296">
                  <c:v>-0.4111052</c:v>
                </c:pt>
                <c:pt idx="297">
                  <c:v>-0.41117779999999998</c:v>
                </c:pt>
                <c:pt idx="298">
                  <c:v>-0.41136719999999999</c:v>
                </c:pt>
                <c:pt idx="299">
                  <c:v>-0.41150199999999998</c:v>
                </c:pt>
              </c:numCache>
            </c:numRef>
          </c:val>
        </c:ser>
        <c:ser>
          <c:idx val="3"/>
          <c:order val="3"/>
          <c:tx>
            <c:strRef>
              <c:f>ZoomAuseinander!$K$1</c:f>
              <c:strCache>
                <c:ptCount val="1"/>
                <c:pt idx="0">
                  <c:v>HandLeft.Y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ZoomAuseinander!$K$2:$K$301</c:f>
              <c:numCache>
                <c:formatCode>General</c:formatCode>
                <c:ptCount val="300"/>
                <c:pt idx="0">
                  <c:v>-0.36519849999999998</c:v>
                </c:pt>
                <c:pt idx="1">
                  <c:v>-0.36769390000000002</c:v>
                </c:pt>
                <c:pt idx="2">
                  <c:v>-0.36787779999999998</c:v>
                </c:pt>
                <c:pt idx="3">
                  <c:v>-0.3679036</c:v>
                </c:pt>
                <c:pt idx="4">
                  <c:v>-0.36853049999999998</c:v>
                </c:pt>
                <c:pt idx="5">
                  <c:v>-0.36937930000000002</c:v>
                </c:pt>
                <c:pt idx="6">
                  <c:v>-0.36926930000000002</c:v>
                </c:pt>
                <c:pt idx="7">
                  <c:v>-0.36939179999999999</c:v>
                </c:pt>
                <c:pt idx="8">
                  <c:v>-0.3709461</c:v>
                </c:pt>
                <c:pt idx="9">
                  <c:v>-0.37075370000000002</c:v>
                </c:pt>
                <c:pt idx="10">
                  <c:v>-0.37071460000000001</c:v>
                </c:pt>
                <c:pt idx="11">
                  <c:v>-0.37081399999999998</c:v>
                </c:pt>
                <c:pt idx="12">
                  <c:v>-0.3706023</c:v>
                </c:pt>
                <c:pt idx="13">
                  <c:v>-0.36803780000000003</c:v>
                </c:pt>
                <c:pt idx="14">
                  <c:v>-0.36798750000000002</c:v>
                </c:pt>
                <c:pt idx="15">
                  <c:v>-0.36748419999999998</c:v>
                </c:pt>
                <c:pt idx="16">
                  <c:v>-0.36706349999999999</c:v>
                </c:pt>
                <c:pt idx="17">
                  <c:v>-0.36706299999999997</c:v>
                </c:pt>
                <c:pt idx="18">
                  <c:v>-0.36692469999999999</c:v>
                </c:pt>
                <c:pt idx="19">
                  <c:v>-0.36554950000000003</c:v>
                </c:pt>
                <c:pt idx="20">
                  <c:v>-0.36886140000000001</c:v>
                </c:pt>
                <c:pt idx="21">
                  <c:v>-0.36874030000000002</c:v>
                </c:pt>
                <c:pt idx="22">
                  <c:v>-0.36556040000000001</c:v>
                </c:pt>
                <c:pt idx="23">
                  <c:v>-0.36461559999999998</c:v>
                </c:pt>
                <c:pt idx="24">
                  <c:v>-0.3636007</c:v>
                </c:pt>
                <c:pt idx="25">
                  <c:v>-0.36591289999999999</c:v>
                </c:pt>
                <c:pt idx="26">
                  <c:v>-0.36549789999999999</c:v>
                </c:pt>
                <c:pt idx="27">
                  <c:v>-0.36521239999999999</c:v>
                </c:pt>
                <c:pt idx="28">
                  <c:v>-0.36317270000000001</c:v>
                </c:pt>
                <c:pt idx="29">
                  <c:v>-0.36320210000000003</c:v>
                </c:pt>
                <c:pt idx="30">
                  <c:v>-0.36374269999999997</c:v>
                </c:pt>
                <c:pt idx="31">
                  <c:v>-0.3642379</c:v>
                </c:pt>
                <c:pt idx="32">
                  <c:v>-0.36433189999999999</c:v>
                </c:pt>
                <c:pt idx="33">
                  <c:v>-0.36372690000000002</c:v>
                </c:pt>
                <c:pt idx="34">
                  <c:v>-0.36487049999999999</c:v>
                </c:pt>
                <c:pt idx="35">
                  <c:v>-0.3648711</c:v>
                </c:pt>
                <c:pt idx="36">
                  <c:v>-0.36512260000000002</c:v>
                </c:pt>
                <c:pt idx="37">
                  <c:v>-0.36534990000000001</c:v>
                </c:pt>
                <c:pt idx="38">
                  <c:v>-0.36518240000000002</c:v>
                </c:pt>
                <c:pt idx="39">
                  <c:v>-0.3652552</c:v>
                </c:pt>
                <c:pt idx="40">
                  <c:v>-0.36569869999999999</c:v>
                </c:pt>
                <c:pt idx="41">
                  <c:v>-0.36588809999999999</c:v>
                </c:pt>
                <c:pt idx="42">
                  <c:v>-0.36488710000000002</c:v>
                </c:pt>
                <c:pt idx="43">
                  <c:v>-0.36367620000000001</c:v>
                </c:pt>
                <c:pt idx="44">
                  <c:v>-0.36346990000000001</c:v>
                </c:pt>
                <c:pt idx="45">
                  <c:v>-0.36372549999999998</c:v>
                </c:pt>
                <c:pt idx="46">
                  <c:v>-0.36376940000000002</c:v>
                </c:pt>
                <c:pt idx="47">
                  <c:v>-0.36361779999999999</c:v>
                </c:pt>
                <c:pt idx="48">
                  <c:v>-0.36350359999999998</c:v>
                </c:pt>
                <c:pt idx="49">
                  <c:v>-0.36352400000000001</c:v>
                </c:pt>
                <c:pt idx="50">
                  <c:v>-0.36356509999999997</c:v>
                </c:pt>
                <c:pt idx="51">
                  <c:v>-0.36357719999999999</c:v>
                </c:pt>
                <c:pt idx="52">
                  <c:v>-0.36416199999999999</c:v>
                </c:pt>
                <c:pt idx="53">
                  <c:v>-0.36441780000000001</c:v>
                </c:pt>
                <c:pt idx="54">
                  <c:v>-0.3648092</c:v>
                </c:pt>
                <c:pt idx="55">
                  <c:v>-0.36442790000000003</c:v>
                </c:pt>
                <c:pt idx="56">
                  <c:v>-0.36457630000000002</c:v>
                </c:pt>
                <c:pt idx="57">
                  <c:v>-0.3642668</c:v>
                </c:pt>
                <c:pt idx="58">
                  <c:v>-0.36303740000000001</c:v>
                </c:pt>
                <c:pt idx="59">
                  <c:v>-0.36322090000000001</c:v>
                </c:pt>
                <c:pt idx="60">
                  <c:v>-0.36337370000000002</c:v>
                </c:pt>
                <c:pt idx="61">
                  <c:v>-0.36411670000000002</c:v>
                </c:pt>
                <c:pt idx="62">
                  <c:v>-0.36385600000000001</c:v>
                </c:pt>
                <c:pt idx="63">
                  <c:v>-0.3637262</c:v>
                </c:pt>
                <c:pt idx="64">
                  <c:v>-0.36385580000000001</c:v>
                </c:pt>
                <c:pt idx="65">
                  <c:v>-0.36379270000000002</c:v>
                </c:pt>
                <c:pt idx="66">
                  <c:v>-0.36384240000000001</c:v>
                </c:pt>
                <c:pt idx="67">
                  <c:v>-0.36344409999999999</c:v>
                </c:pt>
                <c:pt idx="68">
                  <c:v>-0.36343019999999998</c:v>
                </c:pt>
                <c:pt idx="69">
                  <c:v>-0.36358420000000002</c:v>
                </c:pt>
                <c:pt idx="70">
                  <c:v>-0.3636778</c:v>
                </c:pt>
                <c:pt idx="71">
                  <c:v>-0.36354579999999997</c:v>
                </c:pt>
                <c:pt idx="72">
                  <c:v>-0.36352020000000002</c:v>
                </c:pt>
                <c:pt idx="73">
                  <c:v>-0.361126</c:v>
                </c:pt>
                <c:pt idx="74">
                  <c:v>-0.36143940000000002</c:v>
                </c:pt>
                <c:pt idx="75">
                  <c:v>-0.36173719999999998</c:v>
                </c:pt>
                <c:pt idx="76">
                  <c:v>-0.36176360000000002</c:v>
                </c:pt>
                <c:pt idx="77">
                  <c:v>-0.36196709999999999</c:v>
                </c:pt>
                <c:pt idx="78">
                  <c:v>-0.36149819999999999</c:v>
                </c:pt>
                <c:pt idx="79">
                  <c:v>-0.3612303</c:v>
                </c:pt>
                <c:pt idx="80">
                  <c:v>-0.36125079999999998</c:v>
                </c:pt>
                <c:pt idx="81">
                  <c:v>-0.3611779</c:v>
                </c:pt>
                <c:pt idx="82">
                  <c:v>-0.36182110000000001</c:v>
                </c:pt>
                <c:pt idx="83">
                  <c:v>-0.36225990000000002</c:v>
                </c:pt>
                <c:pt idx="84">
                  <c:v>-0.36335820000000002</c:v>
                </c:pt>
                <c:pt idx="85">
                  <c:v>-0.36293130000000001</c:v>
                </c:pt>
                <c:pt idx="86">
                  <c:v>-0.36253619999999998</c:v>
                </c:pt>
                <c:pt idx="87">
                  <c:v>-0.36338559999999998</c:v>
                </c:pt>
                <c:pt idx="88">
                  <c:v>-0.36389260000000001</c:v>
                </c:pt>
                <c:pt idx="89">
                  <c:v>-0.3660622</c:v>
                </c:pt>
                <c:pt idx="90">
                  <c:v>-0.36728420000000001</c:v>
                </c:pt>
                <c:pt idx="91">
                  <c:v>-0.36750630000000001</c:v>
                </c:pt>
                <c:pt idx="92">
                  <c:v>-0.36984309999999998</c:v>
                </c:pt>
                <c:pt idx="93">
                  <c:v>-0.36974410000000002</c:v>
                </c:pt>
                <c:pt idx="94">
                  <c:v>-0.37124170000000001</c:v>
                </c:pt>
                <c:pt idx="95">
                  <c:v>-0.37083070000000001</c:v>
                </c:pt>
                <c:pt idx="96">
                  <c:v>-0.37048370000000003</c:v>
                </c:pt>
                <c:pt idx="97">
                  <c:v>-0.37034699999999998</c:v>
                </c:pt>
                <c:pt idx="98">
                  <c:v>-0.3697087</c:v>
                </c:pt>
                <c:pt idx="99">
                  <c:v>-0.37103229999999998</c:v>
                </c:pt>
                <c:pt idx="100">
                  <c:v>-0.37173659999999997</c:v>
                </c:pt>
                <c:pt idx="101">
                  <c:v>-0.37203409999999998</c:v>
                </c:pt>
                <c:pt idx="102">
                  <c:v>-0.37185489999999999</c:v>
                </c:pt>
                <c:pt idx="103">
                  <c:v>-0.37194120000000003</c:v>
                </c:pt>
                <c:pt idx="104">
                  <c:v>-0.37397520000000001</c:v>
                </c:pt>
                <c:pt idx="105">
                  <c:v>-0.3748031</c:v>
                </c:pt>
                <c:pt idx="106">
                  <c:v>-0.37485499999999999</c:v>
                </c:pt>
                <c:pt idx="107">
                  <c:v>-0.3750541</c:v>
                </c:pt>
                <c:pt idx="108">
                  <c:v>-0.37298300000000001</c:v>
                </c:pt>
                <c:pt idx="109">
                  <c:v>-0.37227650000000001</c:v>
                </c:pt>
                <c:pt idx="110">
                  <c:v>-0.37265690000000001</c:v>
                </c:pt>
                <c:pt idx="111">
                  <c:v>-0.37226720000000002</c:v>
                </c:pt>
                <c:pt idx="112">
                  <c:v>-0.37123030000000001</c:v>
                </c:pt>
                <c:pt idx="113">
                  <c:v>-0.3715273</c:v>
                </c:pt>
                <c:pt idx="114">
                  <c:v>-0.37147930000000001</c:v>
                </c:pt>
                <c:pt idx="115">
                  <c:v>-0.37268580000000001</c:v>
                </c:pt>
                <c:pt idx="116">
                  <c:v>-0.37310209999999999</c:v>
                </c:pt>
                <c:pt idx="117">
                  <c:v>-0.3732355</c:v>
                </c:pt>
                <c:pt idx="118">
                  <c:v>-0.37234830000000002</c:v>
                </c:pt>
                <c:pt idx="119">
                  <c:v>-0.37251289999999998</c:v>
                </c:pt>
                <c:pt idx="120">
                  <c:v>-0.37207829999999997</c:v>
                </c:pt>
                <c:pt idx="121">
                  <c:v>-0.37211729999999998</c:v>
                </c:pt>
                <c:pt idx="122">
                  <c:v>-0.37190109999999998</c:v>
                </c:pt>
                <c:pt idx="123">
                  <c:v>-0.37172500000000003</c:v>
                </c:pt>
                <c:pt idx="124">
                  <c:v>-0.37125370000000002</c:v>
                </c:pt>
                <c:pt idx="125">
                  <c:v>-0.37005949999999999</c:v>
                </c:pt>
                <c:pt idx="126">
                  <c:v>-0.36937340000000002</c:v>
                </c:pt>
                <c:pt idx="127">
                  <c:v>-0.36914770000000002</c:v>
                </c:pt>
                <c:pt idx="128">
                  <c:v>-0.36914029999999998</c:v>
                </c:pt>
                <c:pt idx="129">
                  <c:v>-0.36892370000000002</c:v>
                </c:pt>
                <c:pt idx="130">
                  <c:v>-0.36878509999999998</c:v>
                </c:pt>
                <c:pt idx="131">
                  <c:v>-0.36879269999999997</c:v>
                </c:pt>
                <c:pt idx="132">
                  <c:v>-0.3686912</c:v>
                </c:pt>
                <c:pt idx="133">
                  <c:v>-0.36866179999999998</c:v>
                </c:pt>
                <c:pt idx="134">
                  <c:v>-0.36763459999999998</c:v>
                </c:pt>
                <c:pt idx="135">
                  <c:v>-0.36864609999999998</c:v>
                </c:pt>
                <c:pt idx="136">
                  <c:v>-0.36856499999999998</c:v>
                </c:pt>
                <c:pt idx="137">
                  <c:v>-0.36898069999999999</c:v>
                </c:pt>
                <c:pt idx="138">
                  <c:v>-0.36880360000000001</c:v>
                </c:pt>
                <c:pt idx="139">
                  <c:v>-0.36793779999999998</c:v>
                </c:pt>
                <c:pt idx="140">
                  <c:v>-0.3677975</c:v>
                </c:pt>
                <c:pt idx="141">
                  <c:v>-0.36807580000000001</c:v>
                </c:pt>
                <c:pt idx="142">
                  <c:v>-0.36813200000000001</c:v>
                </c:pt>
                <c:pt idx="143">
                  <c:v>-0.36806650000000002</c:v>
                </c:pt>
                <c:pt idx="144">
                  <c:v>-0.36845299999999997</c:v>
                </c:pt>
                <c:pt idx="145">
                  <c:v>-0.36824040000000002</c:v>
                </c:pt>
                <c:pt idx="146">
                  <c:v>-0.36924170000000001</c:v>
                </c:pt>
                <c:pt idx="147">
                  <c:v>-0.3692144</c:v>
                </c:pt>
                <c:pt idx="148">
                  <c:v>-0.36897750000000001</c:v>
                </c:pt>
                <c:pt idx="149">
                  <c:v>-0.36876100000000001</c:v>
                </c:pt>
                <c:pt idx="150">
                  <c:v>-0.36861830000000001</c:v>
                </c:pt>
                <c:pt idx="151">
                  <c:v>-0.36853580000000002</c:v>
                </c:pt>
                <c:pt idx="152">
                  <c:v>-0.3685793</c:v>
                </c:pt>
                <c:pt idx="153">
                  <c:v>-0.36836239999999998</c:v>
                </c:pt>
                <c:pt idx="154">
                  <c:v>-0.36830180000000001</c:v>
                </c:pt>
                <c:pt idx="155">
                  <c:v>-0.36756420000000001</c:v>
                </c:pt>
                <c:pt idx="156">
                  <c:v>-0.36917230000000001</c:v>
                </c:pt>
                <c:pt idx="157">
                  <c:v>-0.37112980000000001</c:v>
                </c:pt>
                <c:pt idx="158">
                  <c:v>-0.36995719999999999</c:v>
                </c:pt>
                <c:pt idx="159">
                  <c:v>-0.37003019999999998</c:v>
                </c:pt>
                <c:pt idx="160">
                  <c:v>-0.36799700000000002</c:v>
                </c:pt>
                <c:pt idx="161">
                  <c:v>-0.36852079999999998</c:v>
                </c:pt>
                <c:pt idx="162">
                  <c:v>-0.36847770000000002</c:v>
                </c:pt>
                <c:pt idx="163">
                  <c:v>-0.36877389999999999</c:v>
                </c:pt>
                <c:pt idx="164">
                  <c:v>-0.36942320000000001</c:v>
                </c:pt>
                <c:pt idx="165">
                  <c:v>-0.3685235</c:v>
                </c:pt>
                <c:pt idx="166">
                  <c:v>-0.36820069999999999</c:v>
                </c:pt>
                <c:pt idx="167">
                  <c:v>-0.36802479999999999</c:v>
                </c:pt>
                <c:pt idx="168">
                  <c:v>-0.36829659999999997</c:v>
                </c:pt>
                <c:pt idx="169">
                  <c:v>-0.36879040000000002</c:v>
                </c:pt>
                <c:pt idx="170">
                  <c:v>-0.37017349999999999</c:v>
                </c:pt>
                <c:pt idx="171">
                  <c:v>-0.37087740000000002</c:v>
                </c:pt>
                <c:pt idx="172">
                  <c:v>-0.3709423</c:v>
                </c:pt>
                <c:pt idx="173">
                  <c:v>-0.373054</c:v>
                </c:pt>
                <c:pt idx="174">
                  <c:v>-0.3729539</c:v>
                </c:pt>
                <c:pt idx="175">
                  <c:v>-0.37208239999999998</c:v>
                </c:pt>
                <c:pt idx="176">
                  <c:v>-0.37387219999999999</c:v>
                </c:pt>
                <c:pt idx="177">
                  <c:v>-0.37292950000000002</c:v>
                </c:pt>
                <c:pt idx="178">
                  <c:v>-0.37225350000000001</c:v>
                </c:pt>
                <c:pt idx="179">
                  <c:v>-0.37095139999999999</c:v>
                </c:pt>
                <c:pt idx="180">
                  <c:v>-0.37149270000000001</c:v>
                </c:pt>
                <c:pt idx="181">
                  <c:v>-0.36979279999999998</c:v>
                </c:pt>
                <c:pt idx="182">
                  <c:v>-0.36948629999999999</c:v>
                </c:pt>
                <c:pt idx="183">
                  <c:v>-0.36972329999999998</c:v>
                </c:pt>
                <c:pt idx="184">
                  <c:v>-0.3694887</c:v>
                </c:pt>
                <c:pt idx="185">
                  <c:v>-0.36907859999999998</c:v>
                </c:pt>
                <c:pt idx="186">
                  <c:v>-0.36918060000000003</c:v>
                </c:pt>
                <c:pt idx="187">
                  <c:v>-0.36843779999999998</c:v>
                </c:pt>
                <c:pt idx="188">
                  <c:v>-0.37071510000000002</c:v>
                </c:pt>
                <c:pt idx="189">
                  <c:v>-0.37283909999999998</c:v>
                </c:pt>
                <c:pt idx="190">
                  <c:v>-0.37274119999999999</c:v>
                </c:pt>
                <c:pt idx="191">
                  <c:v>-0.36904619999999999</c:v>
                </c:pt>
                <c:pt idx="192">
                  <c:v>-0.36963940000000001</c:v>
                </c:pt>
                <c:pt idx="193">
                  <c:v>-0.36973929999999999</c:v>
                </c:pt>
                <c:pt idx="194">
                  <c:v>-0.36814940000000002</c:v>
                </c:pt>
                <c:pt idx="195">
                  <c:v>-0.37182359999999998</c:v>
                </c:pt>
                <c:pt idx="196">
                  <c:v>-0.3721045</c:v>
                </c:pt>
                <c:pt idx="197">
                  <c:v>-0.37331009999999998</c:v>
                </c:pt>
                <c:pt idx="198">
                  <c:v>-0.3727567</c:v>
                </c:pt>
                <c:pt idx="199">
                  <c:v>-0.37265749999999997</c:v>
                </c:pt>
                <c:pt idx="200">
                  <c:v>-0.37262400000000001</c:v>
                </c:pt>
                <c:pt idx="201">
                  <c:v>-0.37256099999999998</c:v>
                </c:pt>
                <c:pt idx="202">
                  <c:v>-0.37224699999999999</c:v>
                </c:pt>
                <c:pt idx="203">
                  <c:v>-0.37198379999999998</c:v>
                </c:pt>
                <c:pt idx="204">
                  <c:v>-0.37196560000000001</c:v>
                </c:pt>
                <c:pt idx="205">
                  <c:v>-0.3706237</c:v>
                </c:pt>
                <c:pt idx="206">
                  <c:v>-0.36948439999999999</c:v>
                </c:pt>
                <c:pt idx="207">
                  <c:v>-0.36955270000000001</c:v>
                </c:pt>
                <c:pt idx="208">
                  <c:v>-0.3700175</c:v>
                </c:pt>
                <c:pt idx="209">
                  <c:v>-0.37063489999999999</c:v>
                </c:pt>
                <c:pt idx="210">
                  <c:v>-0.37087229999999999</c:v>
                </c:pt>
                <c:pt idx="211">
                  <c:v>-0.36713410000000002</c:v>
                </c:pt>
                <c:pt idx="212">
                  <c:v>-0.36799759999999998</c:v>
                </c:pt>
                <c:pt idx="213">
                  <c:v>-0.36806230000000001</c:v>
                </c:pt>
                <c:pt idx="214">
                  <c:v>-0.36858030000000003</c:v>
                </c:pt>
                <c:pt idx="215">
                  <c:v>-0.37072250000000001</c:v>
                </c:pt>
                <c:pt idx="216">
                  <c:v>-0.3705271</c:v>
                </c:pt>
                <c:pt idx="217">
                  <c:v>-0.37054730000000002</c:v>
                </c:pt>
                <c:pt idx="218">
                  <c:v>-0.37081969999999997</c:v>
                </c:pt>
                <c:pt idx="219">
                  <c:v>-0.3703979</c:v>
                </c:pt>
                <c:pt idx="220">
                  <c:v>-0.37131429999999999</c:v>
                </c:pt>
                <c:pt idx="221">
                  <c:v>-0.3717107</c:v>
                </c:pt>
                <c:pt idx="222">
                  <c:v>-0.36937680000000001</c:v>
                </c:pt>
                <c:pt idx="223">
                  <c:v>-0.3694482</c:v>
                </c:pt>
                <c:pt idx="224">
                  <c:v>-0.36956410000000001</c:v>
                </c:pt>
                <c:pt idx="225">
                  <c:v>-0.36856680000000003</c:v>
                </c:pt>
                <c:pt idx="226">
                  <c:v>-0.36765940000000003</c:v>
                </c:pt>
                <c:pt idx="227">
                  <c:v>-0.36823539999999999</c:v>
                </c:pt>
                <c:pt idx="228">
                  <c:v>-0.36893009999999998</c:v>
                </c:pt>
                <c:pt idx="229">
                  <c:v>-0.36907770000000001</c:v>
                </c:pt>
                <c:pt idx="230">
                  <c:v>-0.36907200000000001</c:v>
                </c:pt>
                <c:pt idx="231">
                  <c:v>-0.3670138</c:v>
                </c:pt>
                <c:pt idx="232">
                  <c:v>-0.36580109999999999</c:v>
                </c:pt>
                <c:pt idx="233">
                  <c:v>-0.36709829999999999</c:v>
                </c:pt>
                <c:pt idx="234">
                  <c:v>-0.36746899999999999</c:v>
                </c:pt>
                <c:pt idx="235">
                  <c:v>-0.36707400000000001</c:v>
                </c:pt>
                <c:pt idx="236">
                  <c:v>-0.36766720000000003</c:v>
                </c:pt>
                <c:pt idx="237">
                  <c:v>-0.36878169999999999</c:v>
                </c:pt>
                <c:pt idx="238">
                  <c:v>-0.36889480000000002</c:v>
                </c:pt>
                <c:pt idx="239">
                  <c:v>-0.36893599999999999</c:v>
                </c:pt>
                <c:pt idx="240">
                  <c:v>-0.37518299999999999</c:v>
                </c:pt>
                <c:pt idx="241">
                  <c:v>-0.37162499999999998</c:v>
                </c:pt>
                <c:pt idx="242">
                  <c:v>-0.37239870000000003</c:v>
                </c:pt>
                <c:pt idx="243">
                  <c:v>-0.37231920000000002</c:v>
                </c:pt>
                <c:pt idx="244">
                  <c:v>-0.3680445</c:v>
                </c:pt>
                <c:pt idx="245">
                  <c:v>-0.36832900000000002</c:v>
                </c:pt>
                <c:pt idx="246">
                  <c:v>-0.36895080000000002</c:v>
                </c:pt>
                <c:pt idx="247">
                  <c:v>-0.36824659999999998</c:v>
                </c:pt>
                <c:pt idx="248">
                  <c:v>-0.368589</c:v>
                </c:pt>
                <c:pt idx="249">
                  <c:v>-0.36857459999999997</c:v>
                </c:pt>
                <c:pt idx="250">
                  <c:v>-0.36742819999999998</c:v>
                </c:pt>
                <c:pt idx="251">
                  <c:v>-0.366311</c:v>
                </c:pt>
                <c:pt idx="252">
                  <c:v>-0.36779650000000003</c:v>
                </c:pt>
                <c:pt idx="253">
                  <c:v>-0.37012830000000002</c:v>
                </c:pt>
                <c:pt idx="254">
                  <c:v>-0.37034260000000002</c:v>
                </c:pt>
                <c:pt idx="255">
                  <c:v>-0.36833320000000003</c:v>
                </c:pt>
                <c:pt idx="256">
                  <c:v>-0.34702860000000002</c:v>
                </c:pt>
                <c:pt idx="257">
                  <c:v>-0.37100949999999999</c:v>
                </c:pt>
                <c:pt idx="258">
                  <c:v>-0.37127539999999998</c:v>
                </c:pt>
                <c:pt idx="259">
                  <c:v>-0.3561107</c:v>
                </c:pt>
                <c:pt idx="260">
                  <c:v>-0.36736730000000001</c:v>
                </c:pt>
                <c:pt idx="261">
                  <c:v>-0.3679849</c:v>
                </c:pt>
                <c:pt idx="262">
                  <c:v>-0.3698224</c:v>
                </c:pt>
                <c:pt idx="263">
                  <c:v>-0.36900260000000001</c:v>
                </c:pt>
                <c:pt idx="264">
                  <c:v>-0.36887229999999999</c:v>
                </c:pt>
                <c:pt idx="265">
                  <c:v>-0.3722145</c:v>
                </c:pt>
                <c:pt idx="266">
                  <c:v>-0.37205159999999998</c:v>
                </c:pt>
                <c:pt idx="267">
                  <c:v>-0.37239410000000001</c:v>
                </c:pt>
                <c:pt idx="268">
                  <c:v>-0.37247829999999998</c:v>
                </c:pt>
                <c:pt idx="269">
                  <c:v>-0.36944260000000001</c:v>
                </c:pt>
                <c:pt idx="270">
                  <c:v>-0.36989379999999999</c:v>
                </c:pt>
                <c:pt idx="271">
                  <c:v>-0.37047059999999998</c:v>
                </c:pt>
                <c:pt idx="272">
                  <c:v>-0.37095479999999997</c:v>
                </c:pt>
                <c:pt idx="273">
                  <c:v>-0.37144519999999998</c:v>
                </c:pt>
                <c:pt idx="274">
                  <c:v>-0.37128220000000001</c:v>
                </c:pt>
                <c:pt idx="275">
                  <c:v>-0.36953629999999998</c:v>
                </c:pt>
                <c:pt idx="276">
                  <c:v>-0.3710347</c:v>
                </c:pt>
                <c:pt idx="277">
                  <c:v>-0.37149260000000001</c:v>
                </c:pt>
                <c:pt idx="278">
                  <c:v>-0.3735232</c:v>
                </c:pt>
                <c:pt idx="279">
                  <c:v>-0.37396790000000002</c:v>
                </c:pt>
                <c:pt idx="280">
                  <c:v>-0.3738069</c:v>
                </c:pt>
                <c:pt idx="281">
                  <c:v>-0.37418119999999999</c:v>
                </c:pt>
                <c:pt idx="282">
                  <c:v>-0.37461850000000002</c:v>
                </c:pt>
                <c:pt idx="283">
                  <c:v>-0.37459399999999998</c:v>
                </c:pt>
                <c:pt idx="284">
                  <c:v>-0.37466440000000001</c:v>
                </c:pt>
                <c:pt idx="285">
                  <c:v>-0.37361630000000001</c:v>
                </c:pt>
                <c:pt idx="286">
                  <c:v>-0.37308859999999999</c:v>
                </c:pt>
                <c:pt idx="287">
                  <c:v>-0.3730252</c:v>
                </c:pt>
                <c:pt idx="288">
                  <c:v>-0.37275779999999997</c:v>
                </c:pt>
                <c:pt idx="289">
                  <c:v>-0.37308029999999998</c:v>
                </c:pt>
                <c:pt idx="290">
                  <c:v>-0.37260130000000002</c:v>
                </c:pt>
                <c:pt idx="291">
                  <c:v>-0.37280000000000002</c:v>
                </c:pt>
                <c:pt idx="292">
                  <c:v>-0.37272040000000001</c:v>
                </c:pt>
                <c:pt idx="293">
                  <c:v>-0.37222230000000001</c:v>
                </c:pt>
                <c:pt idx="294">
                  <c:v>-0.37086029999999998</c:v>
                </c:pt>
                <c:pt idx="295">
                  <c:v>-0.37068830000000003</c:v>
                </c:pt>
                <c:pt idx="296">
                  <c:v>-0.37089519999999998</c:v>
                </c:pt>
                <c:pt idx="297">
                  <c:v>-0.37055100000000002</c:v>
                </c:pt>
                <c:pt idx="298">
                  <c:v>-0.37060660000000001</c:v>
                </c:pt>
                <c:pt idx="299">
                  <c:v>-0.37064520000000001</c:v>
                </c:pt>
              </c:numCache>
            </c:numRef>
          </c:val>
        </c:ser>
        <c:ser>
          <c:idx val="4"/>
          <c:order val="4"/>
          <c:tx>
            <c:strRef>
              <c:f>ZoomAuseinander!$N$1</c:f>
              <c:strCache>
                <c:ptCount val="1"/>
                <c:pt idx="0">
                  <c:v>ElbowLeft.Y</c:v>
                </c:pt>
              </c:strCache>
            </c:strRef>
          </c:tx>
          <c:marker>
            <c:symbol val="x"/>
            <c:size val="4"/>
          </c:marker>
          <c:val>
            <c:numRef>
              <c:f>ZoomAuseinander!$N$2:$N$301</c:f>
              <c:numCache>
                <c:formatCode>General</c:formatCode>
                <c:ptCount val="300"/>
                <c:pt idx="0">
                  <c:v>-0.34053909999999998</c:v>
                </c:pt>
                <c:pt idx="1">
                  <c:v>-0.30794240000000001</c:v>
                </c:pt>
                <c:pt idx="2">
                  <c:v>-0.30917650000000002</c:v>
                </c:pt>
                <c:pt idx="3">
                  <c:v>-0.31073590000000001</c:v>
                </c:pt>
                <c:pt idx="4">
                  <c:v>-0.31925100000000001</c:v>
                </c:pt>
                <c:pt idx="5">
                  <c:v>-0.33629870000000001</c:v>
                </c:pt>
                <c:pt idx="6">
                  <c:v>-0.33720679999999997</c:v>
                </c:pt>
                <c:pt idx="7">
                  <c:v>-0.3304299</c:v>
                </c:pt>
                <c:pt idx="8">
                  <c:v>-0.33522150000000001</c:v>
                </c:pt>
                <c:pt idx="9">
                  <c:v>-0.33812759999999997</c:v>
                </c:pt>
                <c:pt idx="10">
                  <c:v>-0.3291039</c:v>
                </c:pt>
                <c:pt idx="11">
                  <c:v>-0.32944679999999998</c:v>
                </c:pt>
                <c:pt idx="12">
                  <c:v>-0.30514829999999998</c:v>
                </c:pt>
                <c:pt idx="13">
                  <c:v>-0.3353874</c:v>
                </c:pt>
                <c:pt idx="14">
                  <c:v>-0.33477249999999997</c:v>
                </c:pt>
                <c:pt idx="15">
                  <c:v>-0.33523700000000001</c:v>
                </c:pt>
                <c:pt idx="16">
                  <c:v>-0.30293150000000002</c:v>
                </c:pt>
                <c:pt idx="17">
                  <c:v>-0.30024109999999998</c:v>
                </c:pt>
                <c:pt idx="18">
                  <c:v>-0.29997590000000002</c:v>
                </c:pt>
                <c:pt idx="19">
                  <c:v>-0.29905219999999999</c:v>
                </c:pt>
                <c:pt idx="20">
                  <c:v>-0.29848370000000002</c:v>
                </c:pt>
                <c:pt idx="21">
                  <c:v>-0.2980544</c:v>
                </c:pt>
                <c:pt idx="22">
                  <c:v>-0.29796790000000001</c:v>
                </c:pt>
                <c:pt idx="23">
                  <c:v>-0.2978402</c:v>
                </c:pt>
                <c:pt idx="24">
                  <c:v>-0.29689989999999999</c:v>
                </c:pt>
                <c:pt idx="25">
                  <c:v>-0.2968964</c:v>
                </c:pt>
                <c:pt idx="26">
                  <c:v>-0.2969369</c:v>
                </c:pt>
                <c:pt idx="27">
                  <c:v>-0.29708129999999999</c:v>
                </c:pt>
                <c:pt idx="28">
                  <c:v>-0.29682500000000001</c:v>
                </c:pt>
                <c:pt idx="29">
                  <c:v>-0.29546109999999998</c:v>
                </c:pt>
                <c:pt idx="30">
                  <c:v>-0.29572730000000003</c:v>
                </c:pt>
                <c:pt idx="31">
                  <c:v>-0.29680010000000001</c:v>
                </c:pt>
                <c:pt idx="32">
                  <c:v>-0.29770590000000002</c:v>
                </c:pt>
                <c:pt idx="33">
                  <c:v>-0.2976084</c:v>
                </c:pt>
                <c:pt idx="34">
                  <c:v>-0.32956639999999998</c:v>
                </c:pt>
                <c:pt idx="35">
                  <c:v>-0.31382470000000001</c:v>
                </c:pt>
                <c:pt idx="36">
                  <c:v>-0.33368750000000003</c:v>
                </c:pt>
                <c:pt idx="37">
                  <c:v>-0.2938557</c:v>
                </c:pt>
                <c:pt idx="38">
                  <c:v>-0.34280430000000001</c:v>
                </c:pt>
                <c:pt idx="39">
                  <c:v>-0.30388080000000001</c:v>
                </c:pt>
                <c:pt idx="40">
                  <c:v>-0.32951550000000002</c:v>
                </c:pt>
                <c:pt idx="41">
                  <c:v>-0.32003130000000002</c:v>
                </c:pt>
                <c:pt idx="42">
                  <c:v>-0.30117159999999998</c:v>
                </c:pt>
                <c:pt idx="43">
                  <c:v>-0.32565870000000002</c:v>
                </c:pt>
                <c:pt idx="44">
                  <c:v>-0.31147710000000001</c:v>
                </c:pt>
                <c:pt idx="45">
                  <c:v>-0.30841689999999999</c:v>
                </c:pt>
                <c:pt idx="46">
                  <c:v>-0.30381619999999998</c:v>
                </c:pt>
                <c:pt idx="47">
                  <c:v>-0.30171979999999998</c:v>
                </c:pt>
                <c:pt idx="48">
                  <c:v>-0.29887180000000002</c:v>
                </c:pt>
                <c:pt idx="49">
                  <c:v>-0.2989542</c:v>
                </c:pt>
                <c:pt idx="50">
                  <c:v>-0.30055559999999998</c:v>
                </c:pt>
                <c:pt idx="51">
                  <c:v>-0.30004409999999998</c:v>
                </c:pt>
                <c:pt idx="52">
                  <c:v>-0.29962800000000001</c:v>
                </c:pt>
                <c:pt idx="53">
                  <c:v>-0.30020809999999998</c:v>
                </c:pt>
                <c:pt idx="54">
                  <c:v>-0.30106169999999999</c:v>
                </c:pt>
                <c:pt idx="55">
                  <c:v>-0.31927149999999999</c:v>
                </c:pt>
                <c:pt idx="56">
                  <c:v>-0.31170880000000001</c:v>
                </c:pt>
                <c:pt idx="57">
                  <c:v>-0.30889309999999998</c:v>
                </c:pt>
                <c:pt idx="58">
                  <c:v>-0.330318</c:v>
                </c:pt>
                <c:pt idx="59">
                  <c:v>-0.33388269999999998</c:v>
                </c:pt>
                <c:pt idx="60">
                  <c:v>-0.33635179999999998</c:v>
                </c:pt>
                <c:pt idx="61">
                  <c:v>-0.33807549999999997</c:v>
                </c:pt>
                <c:pt idx="62">
                  <c:v>-0.31864170000000003</c:v>
                </c:pt>
                <c:pt idx="63">
                  <c:v>-0.32864599999999999</c:v>
                </c:pt>
                <c:pt idx="64">
                  <c:v>-0.3279128</c:v>
                </c:pt>
                <c:pt idx="65">
                  <c:v>-0.3270709</c:v>
                </c:pt>
                <c:pt idx="66">
                  <c:v>-0.3285111</c:v>
                </c:pt>
                <c:pt idx="67">
                  <c:v>-0.33539849999999999</c:v>
                </c:pt>
                <c:pt idx="68">
                  <c:v>-0.33409129999999998</c:v>
                </c:pt>
                <c:pt idx="69">
                  <c:v>-0.30342809999999998</c:v>
                </c:pt>
                <c:pt idx="70">
                  <c:v>-0.32664510000000002</c:v>
                </c:pt>
                <c:pt idx="71">
                  <c:v>-0.32401990000000003</c:v>
                </c:pt>
                <c:pt idx="72">
                  <c:v>-0.32456869999999999</c:v>
                </c:pt>
                <c:pt idx="73">
                  <c:v>-0.3276211</c:v>
                </c:pt>
                <c:pt idx="74">
                  <c:v>-0.3276519</c:v>
                </c:pt>
                <c:pt idx="75">
                  <c:v>-0.33028170000000001</c:v>
                </c:pt>
                <c:pt idx="76">
                  <c:v>-0.33498139999999998</c:v>
                </c:pt>
                <c:pt idx="77">
                  <c:v>-0.30955870000000002</c:v>
                </c:pt>
                <c:pt idx="78">
                  <c:v>-0.31251610000000002</c:v>
                </c:pt>
                <c:pt idx="79">
                  <c:v>-0.32358110000000001</c:v>
                </c:pt>
                <c:pt idx="80">
                  <c:v>-0.32844230000000002</c:v>
                </c:pt>
                <c:pt idx="81">
                  <c:v>-0.32760820000000002</c:v>
                </c:pt>
                <c:pt idx="82">
                  <c:v>-0.31845190000000001</c:v>
                </c:pt>
                <c:pt idx="83">
                  <c:v>-0.3232891</c:v>
                </c:pt>
                <c:pt idx="84">
                  <c:v>-0.32381779999999999</c:v>
                </c:pt>
                <c:pt idx="85">
                  <c:v>-0.32944790000000002</c:v>
                </c:pt>
                <c:pt idx="86">
                  <c:v>-0.33771420000000002</c:v>
                </c:pt>
                <c:pt idx="87">
                  <c:v>-0.30755339999999998</c:v>
                </c:pt>
                <c:pt idx="88">
                  <c:v>-0.3246619</c:v>
                </c:pt>
                <c:pt idx="89">
                  <c:v>-0.30752659999999998</c:v>
                </c:pt>
                <c:pt idx="90">
                  <c:v>-0.33591359999999998</c:v>
                </c:pt>
                <c:pt idx="91">
                  <c:v>-0.33413900000000002</c:v>
                </c:pt>
                <c:pt idx="92">
                  <c:v>-0.33129419999999998</c:v>
                </c:pt>
                <c:pt idx="93">
                  <c:v>-0.32992470000000002</c:v>
                </c:pt>
                <c:pt idx="94">
                  <c:v>-0.31350080000000002</c:v>
                </c:pt>
                <c:pt idx="95">
                  <c:v>-0.32845170000000001</c:v>
                </c:pt>
                <c:pt idx="96">
                  <c:v>-0.30867309999999998</c:v>
                </c:pt>
                <c:pt idx="97">
                  <c:v>-0.31810389999999999</c:v>
                </c:pt>
                <c:pt idx="98">
                  <c:v>-0.32859539999999998</c:v>
                </c:pt>
                <c:pt idx="99">
                  <c:v>-0.31359680000000001</c:v>
                </c:pt>
                <c:pt idx="100">
                  <c:v>-0.31737460000000001</c:v>
                </c:pt>
                <c:pt idx="101">
                  <c:v>-0.32956000000000002</c:v>
                </c:pt>
                <c:pt idx="102">
                  <c:v>-0.29886869999999999</c:v>
                </c:pt>
                <c:pt idx="103">
                  <c:v>-0.32283440000000002</c:v>
                </c:pt>
                <c:pt idx="104">
                  <c:v>-0.30463810000000002</c:v>
                </c:pt>
                <c:pt idx="105">
                  <c:v>-0.30323290000000003</c:v>
                </c:pt>
                <c:pt idx="106">
                  <c:v>-0.30301289999999997</c:v>
                </c:pt>
                <c:pt idx="107">
                  <c:v>-0.30262</c:v>
                </c:pt>
                <c:pt idx="108">
                  <c:v>-0.31396309999999999</c:v>
                </c:pt>
                <c:pt idx="109">
                  <c:v>-0.3141005</c:v>
                </c:pt>
                <c:pt idx="110">
                  <c:v>-0.31555299999999997</c:v>
                </c:pt>
                <c:pt idx="111">
                  <c:v>-0.3214167</c:v>
                </c:pt>
                <c:pt idx="112">
                  <c:v>-0.32585609999999998</c:v>
                </c:pt>
                <c:pt idx="113">
                  <c:v>-0.32889109999999999</c:v>
                </c:pt>
                <c:pt idx="114">
                  <c:v>-0.32997609999999999</c:v>
                </c:pt>
                <c:pt idx="115">
                  <c:v>-0.3303025</c:v>
                </c:pt>
                <c:pt idx="116">
                  <c:v>-0.33174480000000001</c:v>
                </c:pt>
                <c:pt idx="117">
                  <c:v>-0.33050230000000003</c:v>
                </c:pt>
                <c:pt idx="118">
                  <c:v>-0.32169959999999997</c:v>
                </c:pt>
                <c:pt idx="119">
                  <c:v>-0.3266809</c:v>
                </c:pt>
                <c:pt idx="120">
                  <c:v>-0.3302544</c:v>
                </c:pt>
                <c:pt idx="121">
                  <c:v>-0.33144089999999998</c:v>
                </c:pt>
                <c:pt idx="122">
                  <c:v>-0.332708</c:v>
                </c:pt>
                <c:pt idx="123">
                  <c:v>-0.33391929999999997</c:v>
                </c:pt>
                <c:pt idx="124">
                  <c:v>-0.33465430000000002</c:v>
                </c:pt>
                <c:pt idx="125">
                  <c:v>-0.33609480000000003</c:v>
                </c:pt>
                <c:pt idx="126">
                  <c:v>-0.31470009999999998</c:v>
                </c:pt>
                <c:pt idx="127">
                  <c:v>-0.32118799999999997</c:v>
                </c:pt>
                <c:pt idx="128">
                  <c:v>-0.31952019999999998</c:v>
                </c:pt>
                <c:pt idx="129">
                  <c:v>-0.32156309999999999</c:v>
                </c:pt>
                <c:pt idx="130">
                  <c:v>-0.31977109999999997</c:v>
                </c:pt>
                <c:pt idx="131">
                  <c:v>-0.32945439999999998</c:v>
                </c:pt>
                <c:pt idx="132">
                  <c:v>-0.33057229999999999</c:v>
                </c:pt>
                <c:pt idx="133">
                  <c:v>-0.32885150000000002</c:v>
                </c:pt>
                <c:pt idx="134">
                  <c:v>-0.30650690000000003</c:v>
                </c:pt>
                <c:pt idx="135">
                  <c:v>-0.3063458</c:v>
                </c:pt>
                <c:pt idx="136">
                  <c:v>-0.30543789999999998</c:v>
                </c:pt>
                <c:pt idx="137">
                  <c:v>-0.3038245</c:v>
                </c:pt>
                <c:pt idx="138">
                  <c:v>-0.30419249999999998</c:v>
                </c:pt>
                <c:pt idx="139">
                  <c:v>-0.30555729999999998</c:v>
                </c:pt>
                <c:pt idx="140">
                  <c:v>-0.30544280000000001</c:v>
                </c:pt>
                <c:pt idx="141">
                  <c:v>-0.30529580000000001</c:v>
                </c:pt>
                <c:pt idx="142">
                  <c:v>-0.30772240000000001</c:v>
                </c:pt>
                <c:pt idx="143">
                  <c:v>-0.3077607</c:v>
                </c:pt>
                <c:pt idx="144">
                  <c:v>-0.30535230000000002</c:v>
                </c:pt>
                <c:pt idx="145">
                  <c:v>-0.3035542</c:v>
                </c:pt>
                <c:pt idx="146">
                  <c:v>-0.3037704</c:v>
                </c:pt>
                <c:pt idx="147">
                  <c:v>-0.30728539999999999</c:v>
                </c:pt>
                <c:pt idx="148">
                  <c:v>-0.30552669999999998</c:v>
                </c:pt>
                <c:pt idx="149">
                  <c:v>-0.30813279999999998</c:v>
                </c:pt>
                <c:pt idx="150">
                  <c:v>-0.31553379999999998</c:v>
                </c:pt>
                <c:pt idx="151">
                  <c:v>-0.3151197</c:v>
                </c:pt>
                <c:pt idx="152">
                  <c:v>-0.31010310000000002</c:v>
                </c:pt>
                <c:pt idx="153">
                  <c:v>-0.30644009999999999</c:v>
                </c:pt>
                <c:pt idx="154">
                  <c:v>-0.30424869999999998</c:v>
                </c:pt>
                <c:pt idx="155">
                  <c:v>-0.30434749999999999</c:v>
                </c:pt>
                <c:pt idx="156">
                  <c:v>-0.30389529999999998</c:v>
                </c:pt>
                <c:pt idx="157">
                  <c:v>-0.30377120000000002</c:v>
                </c:pt>
                <c:pt idx="158">
                  <c:v>-0.30355680000000002</c:v>
                </c:pt>
                <c:pt idx="159">
                  <c:v>-0.30345899999999998</c:v>
                </c:pt>
                <c:pt idx="160">
                  <c:v>-0.30345460000000002</c:v>
                </c:pt>
                <c:pt idx="161">
                  <c:v>-0.30310290000000001</c:v>
                </c:pt>
                <c:pt idx="162">
                  <c:v>-0.30364160000000001</c:v>
                </c:pt>
                <c:pt idx="163">
                  <c:v>-0.30328290000000002</c:v>
                </c:pt>
                <c:pt idx="164">
                  <c:v>-0.31706000000000001</c:v>
                </c:pt>
                <c:pt idx="165">
                  <c:v>-0.32329259999999999</c:v>
                </c:pt>
                <c:pt idx="166">
                  <c:v>-0.31880259999999999</c:v>
                </c:pt>
                <c:pt idx="167">
                  <c:v>-0.33281820000000001</c:v>
                </c:pt>
                <c:pt idx="168">
                  <c:v>-0.3332136</c:v>
                </c:pt>
                <c:pt idx="169">
                  <c:v>-0.31352790000000003</c:v>
                </c:pt>
                <c:pt idx="170">
                  <c:v>-0.31101980000000001</c:v>
                </c:pt>
                <c:pt idx="171">
                  <c:v>-0.30745139999999999</c:v>
                </c:pt>
                <c:pt idx="172">
                  <c:v>-0.3061644</c:v>
                </c:pt>
                <c:pt idx="173">
                  <c:v>-0.3041373</c:v>
                </c:pt>
                <c:pt idx="174">
                  <c:v>-0.3039232</c:v>
                </c:pt>
                <c:pt idx="175">
                  <c:v>-0.30357729999999999</c:v>
                </c:pt>
                <c:pt idx="176">
                  <c:v>-0.30258649999999998</c:v>
                </c:pt>
                <c:pt idx="177">
                  <c:v>-0.3025526</c:v>
                </c:pt>
                <c:pt idx="178">
                  <c:v>-0.30271920000000002</c:v>
                </c:pt>
                <c:pt idx="179">
                  <c:v>-0.303147</c:v>
                </c:pt>
                <c:pt idx="180">
                  <c:v>-0.31193520000000002</c:v>
                </c:pt>
                <c:pt idx="181">
                  <c:v>-0.31273570000000001</c:v>
                </c:pt>
                <c:pt idx="182">
                  <c:v>-0.31263750000000001</c:v>
                </c:pt>
                <c:pt idx="183">
                  <c:v>-0.31103979999999998</c:v>
                </c:pt>
                <c:pt idx="184">
                  <c:v>-0.31056119999999998</c:v>
                </c:pt>
                <c:pt idx="185">
                  <c:v>-0.30965340000000002</c:v>
                </c:pt>
                <c:pt idx="186">
                  <c:v>-0.3090176</c:v>
                </c:pt>
                <c:pt idx="187">
                  <c:v>-0.32847140000000002</c:v>
                </c:pt>
                <c:pt idx="188">
                  <c:v>-0.34007409999999999</c:v>
                </c:pt>
                <c:pt idx="189">
                  <c:v>-0.32711210000000002</c:v>
                </c:pt>
                <c:pt idx="190">
                  <c:v>-0.32361469999999998</c:v>
                </c:pt>
                <c:pt idx="191">
                  <c:v>-0.31039129999999998</c:v>
                </c:pt>
                <c:pt idx="192">
                  <c:v>-0.31032670000000001</c:v>
                </c:pt>
                <c:pt idx="193">
                  <c:v>-0.30938090000000001</c:v>
                </c:pt>
                <c:pt idx="194">
                  <c:v>-0.31951200000000002</c:v>
                </c:pt>
                <c:pt idx="195">
                  <c:v>-0.31513869999999999</c:v>
                </c:pt>
                <c:pt idx="196">
                  <c:v>-0.3122839</c:v>
                </c:pt>
                <c:pt idx="197">
                  <c:v>-0.30774249999999997</c:v>
                </c:pt>
                <c:pt idx="198">
                  <c:v>-0.30789270000000002</c:v>
                </c:pt>
                <c:pt idx="199">
                  <c:v>-0.32243889999999997</c:v>
                </c:pt>
                <c:pt idx="200">
                  <c:v>-0.33402520000000002</c:v>
                </c:pt>
                <c:pt idx="201">
                  <c:v>-0.30978709999999998</c:v>
                </c:pt>
                <c:pt idx="202">
                  <c:v>-0.33327950000000001</c:v>
                </c:pt>
                <c:pt idx="203">
                  <c:v>-0.33968340000000002</c:v>
                </c:pt>
                <c:pt idx="204">
                  <c:v>-0.33998159999999999</c:v>
                </c:pt>
                <c:pt idx="205">
                  <c:v>-0.33944249999999998</c:v>
                </c:pt>
                <c:pt idx="206">
                  <c:v>-0.3378429</c:v>
                </c:pt>
                <c:pt idx="207">
                  <c:v>-0.33810570000000001</c:v>
                </c:pt>
                <c:pt idx="208">
                  <c:v>-0.33684120000000001</c:v>
                </c:pt>
                <c:pt idx="209">
                  <c:v>-0.33755190000000002</c:v>
                </c:pt>
                <c:pt idx="210">
                  <c:v>-0.3400513</c:v>
                </c:pt>
                <c:pt idx="211">
                  <c:v>-0.3382636</c:v>
                </c:pt>
                <c:pt idx="212">
                  <c:v>-0.3358872</c:v>
                </c:pt>
                <c:pt idx="213">
                  <c:v>-0.33640959999999998</c:v>
                </c:pt>
                <c:pt idx="214">
                  <c:v>-0.33677649999999998</c:v>
                </c:pt>
                <c:pt idx="215">
                  <c:v>-0.33306279999999999</c:v>
                </c:pt>
                <c:pt idx="216">
                  <c:v>-0.3342195</c:v>
                </c:pt>
                <c:pt idx="217">
                  <c:v>-0.33215790000000001</c:v>
                </c:pt>
                <c:pt idx="218">
                  <c:v>-0.33147140000000003</c:v>
                </c:pt>
                <c:pt idx="219">
                  <c:v>-0.30470649999999999</c:v>
                </c:pt>
                <c:pt idx="220">
                  <c:v>-0.3272234</c:v>
                </c:pt>
                <c:pt idx="221">
                  <c:v>-0.3300959</c:v>
                </c:pt>
                <c:pt idx="222">
                  <c:v>-0.30147370000000001</c:v>
                </c:pt>
                <c:pt idx="223">
                  <c:v>-0.3187547</c:v>
                </c:pt>
                <c:pt idx="224">
                  <c:v>-0.32777220000000001</c:v>
                </c:pt>
                <c:pt idx="225">
                  <c:v>-0.33095639999999998</c:v>
                </c:pt>
                <c:pt idx="226">
                  <c:v>-0.33338780000000001</c:v>
                </c:pt>
                <c:pt idx="227">
                  <c:v>-0.33261560000000001</c:v>
                </c:pt>
                <c:pt idx="228">
                  <c:v>-0.33142179999999999</c:v>
                </c:pt>
                <c:pt idx="229">
                  <c:v>-0.33318059999999999</c:v>
                </c:pt>
                <c:pt idx="230">
                  <c:v>-0.306006</c:v>
                </c:pt>
                <c:pt idx="231">
                  <c:v>-0.33107560000000003</c:v>
                </c:pt>
                <c:pt idx="232">
                  <c:v>-0.33853309999999998</c:v>
                </c:pt>
                <c:pt idx="233">
                  <c:v>-0.30897989999999997</c:v>
                </c:pt>
                <c:pt idx="234">
                  <c:v>-0.30902849999999998</c:v>
                </c:pt>
                <c:pt idx="235">
                  <c:v>-0.30792770000000003</c:v>
                </c:pt>
                <c:pt idx="236">
                  <c:v>-0.307869</c:v>
                </c:pt>
                <c:pt idx="237">
                  <c:v>-0.30641940000000001</c:v>
                </c:pt>
                <c:pt idx="238">
                  <c:v>-0.3061005</c:v>
                </c:pt>
                <c:pt idx="239">
                  <c:v>-0.30455520000000003</c:v>
                </c:pt>
                <c:pt idx="240">
                  <c:v>-0.30582480000000001</c:v>
                </c:pt>
                <c:pt idx="241">
                  <c:v>-0.32295099999999999</c:v>
                </c:pt>
                <c:pt idx="242">
                  <c:v>-0.33297650000000001</c:v>
                </c:pt>
                <c:pt idx="243">
                  <c:v>-0.33640969999999998</c:v>
                </c:pt>
                <c:pt idx="244">
                  <c:v>-0.33693590000000001</c:v>
                </c:pt>
                <c:pt idx="245">
                  <c:v>-0.33353860000000002</c:v>
                </c:pt>
                <c:pt idx="246">
                  <c:v>-0.3138648</c:v>
                </c:pt>
                <c:pt idx="247">
                  <c:v>-0.31022650000000002</c:v>
                </c:pt>
                <c:pt idx="248">
                  <c:v>-0.31029420000000002</c:v>
                </c:pt>
                <c:pt idx="249">
                  <c:v>-0.33075830000000001</c:v>
                </c:pt>
                <c:pt idx="250">
                  <c:v>-0.31617010000000001</c:v>
                </c:pt>
                <c:pt idx="251">
                  <c:v>-0.34042820000000001</c:v>
                </c:pt>
                <c:pt idx="252">
                  <c:v>-0.34065839999999997</c:v>
                </c:pt>
                <c:pt idx="253">
                  <c:v>-0.32240819999999998</c:v>
                </c:pt>
                <c:pt idx="254">
                  <c:v>-0.35192790000000002</c:v>
                </c:pt>
                <c:pt idx="255">
                  <c:v>-0.30603760000000002</c:v>
                </c:pt>
                <c:pt idx="256">
                  <c:v>-0.3065678</c:v>
                </c:pt>
                <c:pt idx="257">
                  <c:v>-0.3065697</c:v>
                </c:pt>
                <c:pt idx="258">
                  <c:v>-0.30604439999999999</c:v>
                </c:pt>
                <c:pt idx="259">
                  <c:v>-0.3063613</c:v>
                </c:pt>
                <c:pt idx="260">
                  <c:v>-0.30608829999999998</c:v>
                </c:pt>
                <c:pt idx="261">
                  <c:v>-0.30593670000000001</c:v>
                </c:pt>
                <c:pt idx="262">
                  <c:v>-0.30565340000000002</c:v>
                </c:pt>
                <c:pt idx="263">
                  <c:v>-0.30467640000000001</c:v>
                </c:pt>
                <c:pt idx="264">
                  <c:v>-0.30477670000000001</c:v>
                </c:pt>
                <c:pt idx="265">
                  <c:v>-0.30510280000000001</c:v>
                </c:pt>
                <c:pt idx="266">
                  <c:v>-0.3052549</c:v>
                </c:pt>
                <c:pt idx="267">
                  <c:v>-0.30524400000000002</c:v>
                </c:pt>
                <c:pt idx="268">
                  <c:v>-0.30492160000000001</c:v>
                </c:pt>
                <c:pt idx="269">
                  <c:v>-0.30478660000000002</c:v>
                </c:pt>
                <c:pt idx="270">
                  <c:v>-0.3074926</c:v>
                </c:pt>
                <c:pt idx="271">
                  <c:v>-0.30724059999999997</c:v>
                </c:pt>
                <c:pt idx="272">
                  <c:v>-0.30741160000000001</c:v>
                </c:pt>
                <c:pt idx="273">
                  <c:v>-0.30870769999999997</c:v>
                </c:pt>
                <c:pt idx="274">
                  <c:v>-0.30810310000000002</c:v>
                </c:pt>
                <c:pt idx="275">
                  <c:v>-0.30632569999999998</c:v>
                </c:pt>
                <c:pt idx="276">
                  <c:v>-0.30637219999999998</c:v>
                </c:pt>
                <c:pt idx="277">
                  <c:v>-0.30638199999999999</c:v>
                </c:pt>
                <c:pt idx="278">
                  <c:v>-0.30686089999999999</c:v>
                </c:pt>
                <c:pt idx="279">
                  <c:v>-0.30676360000000003</c:v>
                </c:pt>
                <c:pt idx="280">
                  <c:v>-0.30615310000000001</c:v>
                </c:pt>
                <c:pt idx="281">
                  <c:v>-0.30817159999999999</c:v>
                </c:pt>
                <c:pt idx="282">
                  <c:v>-0.3074171</c:v>
                </c:pt>
                <c:pt idx="283">
                  <c:v>-0.3182854</c:v>
                </c:pt>
                <c:pt idx="284">
                  <c:v>-0.33088240000000002</c:v>
                </c:pt>
                <c:pt idx="285">
                  <c:v>-0.3390937</c:v>
                </c:pt>
                <c:pt idx="286">
                  <c:v>-0.33923160000000002</c:v>
                </c:pt>
                <c:pt idx="287">
                  <c:v>-0.34394170000000002</c:v>
                </c:pt>
                <c:pt idx="288">
                  <c:v>-0.33842450000000002</c:v>
                </c:pt>
                <c:pt idx="289">
                  <c:v>-0.33830589999999999</c:v>
                </c:pt>
                <c:pt idx="290">
                  <c:v>-0.34222970000000003</c:v>
                </c:pt>
                <c:pt idx="291">
                  <c:v>-0.34309659999999997</c:v>
                </c:pt>
                <c:pt idx="292">
                  <c:v>-0.34349970000000002</c:v>
                </c:pt>
                <c:pt idx="293">
                  <c:v>-0.3441167</c:v>
                </c:pt>
                <c:pt idx="294">
                  <c:v>-0.3530413</c:v>
                </c:pt>
                <c:pt idx="295">
                  <c:v>-0.35290189999999999</c:v>
                </c:pt>
                <c:pt idx="296">
                  <c:v>-0.35066360000000002</c:v>
                </c:pt>
                <c:pt idx="297">
                  <c:v>-0.34582780000000002</c:v>
                </c:pt>
                <c:pt idx="298">
                  <c:v>-0.3464352</c:v>
                </c:pt>
                <c:pt idx="299">
                  <c:v>-0.3463214</c:v>
                </c:pt>
              </c:numCache>
            </c:numRef>
          </c:val>
        </c:ser>
        <c:marker val="1"/>
        <c:axId val="89806720"/>
        <c:axId val="89808256"/>
      </c:lineChart>
      <c:catAx>
        <c:axId val="89806720"/>
        <c:scaling>
          <c:orientation val="minMax"/>
        </c:scaling>
        <c:axPos val="b"/>
        <c:tickLblPos val="nextTo"/>
        <c:crossAx val="89808256"/>
        <c:crosses val="autoZero"/>
        <c:auto val="1"/>
        <c:lblAlgn val="ctr"/>
        <c:lblOffset val="100"/>
      </c:catAx>
      <c:valAx>
        <c:axId val="89808256"/>
        <c:scaling>
          <c:orientation val="minMax"/>
          <c:max val="-0.25"/>
        </c:scaling>
        <c:axPos val="l"/>
        <c:majorGridlines/>
        <c:numFmt formatCode="General" sourceLinked="1"/>
        <c:tickLblPos val="nextTo"/>
        <c:crossAx val="8980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1</xdr:row>
      <xdr:rowOff>9524</xdr:rowOff>
    </xdr:from>
    <xdr:to>
      <xdr:col>30</xdr:col>
      <xdr:colOff>752475</xdr:colOff>
      <xdr:row>18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</xdr:row>
      <xdr:rowOff>76200</xdr:rowOff>
    </xdr:from>
    <xdr:to>
      <xdr:col>31</xdr:col>
      <xdr:colOff>0</xdr:colOff>
      <xdr:row>38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tabSelected="1" topLeftCell="F1" workbookViewId="0">
      <selection activeCell="P18" sqref="P18"/>
    </sheetView>
  </sheetViews>
  <sheetFormatPr baseColWidth="10" defaultRowHeight="15"/>
  <cols>
    <col min="1" max="15" width="5.42578125" customWidth="1"/>
    <col min="16" max="16" width="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0.35482419999999998</v>
      </c>
      <c r="B2">
        <v>-0.33344230000000002</v>
      </c>
      <c r="C2">
        <v>3.3638599999999999</v>
      </c>
      <c r="D2">
        <v>0.1035749</v>
      </c>
      <c r="E2">
        <v>-0.38050620000000002</v>
      </c>
      <c r="F2">
        <v>3.5358909999999999</v>
      </c>
      <c r="G2">
        <v>-0.10727979999999999</v>
      </c>
      <c r="H2">
        <v>-0.41084120000000002</v>
      </c>
      <c r="I2">
        <v>3.4836510000000001</v>
      </c>
      <c r="J2">
        <v>-0.52585530000000003</v>
      </c>
      <c r="K2">
        <v>-0.36519849999999998</v>
      </c>
      <c r="L2">
        <v>3.2845430000000002</v>
      </c>
      <c r="M2">
        <v>-0.35695329999999997</v>
      </c>
      <c r="N2">
        <v>-0.34053909999999998</v>
      </c>
      <c r="O2">
        <v>3.5232770000000002</v>
      </c>
    </row>
    <row r="3" spans="1:15">
      <c r="A3">
        <v>0.34647889999999998</v>
      </c>
      <c r="B3">
        <v>-0.3335053</v>
      </c>
      <c r="C3">
        <v>3.3661289999999999</v>
      </c>
      <c r="D3">
        <v>0.10612190000000001</v>
      </c>
      <c r="E3">
        <v>-0.38004909999999997</v>
      </c>
      <c r="F3">
        <v>3.532232</v>
      </c>
      <c r="G3">
        <v>-0.1076304</v>
      </c>
      <c r="H3">
        <v>-0.41092620000000002</v>
      </c>
      <c r="I3">
        <v>3.4834610000000001</v>
      </c>
      <c r="J3">
        <v>-0.52510939999999995</v>
      </c>
      <c r="K3">
        <v>-0.36769390000000002</v>
      </c>
      <c r="L3">
        <v>3.286508</v>
      </c>
      <c r="M3">
        <v>-0.3274128</v>
      </c>
      <c r="N3">
        <v>-0.30794240000000001</v>
      </c>
      <c r="O3">
        <v>3.5509050000000002</v>
      </c>
    </row>
    <row r="4" spans="1:15">
      <c r="A4">
        <v>0.34362599999999999</v>
      </c>
      <c r="B4">
        <v>-0.33456089999999999</v>
      </c>
      <c r="C4">
        <v>3.3735330000000001</v>
      </c>
      <c r="D4">
        <v>0.1064013</v>
      </c>
      <c r="E4">
        <v>-0.3804437</v>
      </c>
      <c r="F4">
        <v>3.5333299999999999</v>
      </c>
      <c r="G4">
        <v>-0.1076759</v>
      </c>
      <c r="H4">
        <v>-0.41114050000000002</v>
      </c>
      <c r="I4">
        <v>3.4831530000000002</v>
      </c>
      <c r="J4">
        <v>-0.52558039999999995</v>
      </c>
      <c r="K4">
        <v>-0.36787779999999998</v>
      </c>
      <c r="L4">
        <v>3.286314</v>
      </c>
      <c r="M4">
        <v>-0.32599359999999999</v>
      </c>
      <c r="N4">
        <v>-0.30917650000000002</v>
      </c>
      <c r="O4">
        <v>3.549121</v>
      </c>
    </row>
    <row r="5" spans="1:15">
      <c r="A5">
        <v>0.34103929999999999</v>
      </c>
      <c r="B5">
        <v>-0.33459090000000002</v>
      </c>
      <c r="C5">
        <v>3.3732009999999999</v>
      </c>
      <c r="D5">
        <v>0.1068143</v>
      </c>
      <c r="E5">
        <v>-0.38068239999999998</v>
      </c>
      <c r="F5">
        <v>3.5334189999999999</v>
      </c>
      <c r="G5">
        <v>-0.1076648</v>
      </c>
      <c r="H5">
        <v>-0.41105259999999999</v>
      </c>
      <c r="I5">
        <v>3.4831219999999998</v>
      </c>
      <c r="J5">
        <v>-0.52609729999999999</v>
      </c>
      <c r="K5">
        <v>-0.3679036</v>
      </c>
      <c r="L5">
        <v>3.286349</v>
      </c>
      <c r="M5">
        <v>-0.32650620000000002</v>
      </c>
      <c r="N5">
        <v>-0.31073590000000001</v>
      </c>
      <c r="O5">
        <v>3.547418</v>
      </c>
    </row>
    <row r="6" spans="1:15">
      <c r="A6">
        <v>0.34166000000000002</v>
      </c>
      <c r="B6">
        <v>-0.335142</v>
      </c>
      <c r="C6">
        <v>3.3714080000000002</v>
      </c>
      <c r="D6">
        <v>0.111582</v>
      </c>
      <c r="E6">
        <v>-0.38034119999999999</v>
      </c>
      <c r="F6">
        <v>3.53369</v>
      </c>
      <c r="G6">
        <v>-0.1079711</v>
      </c>
      <c r="H6">
        <v>-0.4111841</v>
      </c>
      <c r="I6">
        <v>3.4830450000000002</v>
      </c>
      <c r="J6">
        <v>-0.52572810000000003</v>
      </c>
      <c r="K6">
        <v>-0.36853049999999998</v>
      </c>
      <c r="L6">
        <v>3.285552</v>
      </c>
      <c r="M6">
        <v>-0.33208700000000002</v>
      </c>
      <c r="N6">
        <v>-0.31925100000000001</v>
      </c>
      <c r="O6">
        <v>3.5456989999999999</v>
      </c>
    </row>
    <row r="7" spans="1:15">
      <c r="A7">
        <v>0.3410435</v>
      </c>
      <c r="B7">
        <v>-0.33524900000000002</v>
      </c>
      <c r="C7">
        <v>3.3706179999999999</v>
      </c>
      <c r="D7">
        <v>0.11224000000000001</v>
      </c>
      <c r="E7">
        <v>-0.38003559999999997</v>
      </c>
      <c r="F7">
        <v>3.5306709999999999</v>
      </c>
      <c r="G7">
        <v>-0.108153</v>
      </c>
      <c r="H7">
        <v>-0.41127570000000002</v>
      </c>
      <c r="I7">
        <v>3.4830269999999999</v>
      </c>
      <c r="J7">
        <v>-0.5254006</v>
      </c>
      <c r="K7">
        <v>-0.36937930000000002</v>
      </c>
      <c r="L7">
        <v>3.2841749999999998</v>
      </c>
      <c r="M7">
        <v>-0.35503990000000002</v>
      </c>
      <c r="N7">
        <v>-0.33629870000000001</v>
      </c>
      <c r="O7">
        <v>3.5271710000000001</v>
      </c>
    </row>
    <row r="8" spans="1:15">
      <c r="A8">
        <v>0.34045599999999998</v>
      </c>
      <c r="B8">
        <v>-0.33538839999999998</v>
      </c>
      <c r="C8">
        <v>3.3701270000000001</v>
      </c>
      <c r="D8">
        <v>0.1120963</v>
      </c>
      <c r="E8">
        <v>-0.38076130000000002</v>
      </c>
      <c r="F8">
        <v>3.531523</v>
      </c>
      <c r="G8">
        <v>-0.108363</v>
      </c>
      <c r="H8">
        <v>-0.41109649999999998</v>
      </c>
      <c r="I8">
        <v>3.4827720000000002</v>
      </c>
      <c r="J8">
        <v>-0.52536700000000003</v>
      </c>
      <c r="K8">
        <v>-0.36926930000000002</v>
      </c>
      <c r="L8">
        <v>3.2832309999999998</v>
      </c>
      <c r="M8">
        <v>-0.35617339999999997</v>
      </c>
      <c r="N8">
        <v>-0.33720679999999997</v>
      </c>
      <c r="O8">
        <v>3.5281799999999999</v>
      </c>
    </row>
    <row r="9" spans="1:15">
      <c r="A9">
        <v>0.34075879999999997</v>
      </c>
      <c r="B9">
        <v>-0.33539629999999998</v>
      </c>
      <c r="C9">
        <v>3.3697629999999998</v>
      </c>
      <c r="D9">
        <v>7.8032359999999995E-2</v>
      </c>
      <c r="E9">
        <v>-0.38145129999999999</v>
      </c>
      <c r="F9">
        <v>3.531409</v>
      </c>
      <c r="G9">
        <v>-0.10879179999999999</v>
      </c>
      <c r="H9">
        <v>-0.41133049999999999</v>
      </c>
      <c r="I9">
        <v>3.4823179999999998</v>
      </c>
      <c r="J9">
        <v>-0.52535390000000004</v>
      </c>
      <c r="K9">
        <v>-0.36939179999999999</v>
      </c>
      <c r="L9">
        <v>3.2828200000000001</v>
      </c>
      <c r="M9">
        <v>-0.34507779999999999</v>
      </c>
      <c r="N9">
        <v>-0.3304299</v>
      </c>
      <c r="O9">
        <v>3.5339330000000002</v>
      </c>
    </row>
    <row r="10" spans="1:15">
      <c r="A10">
        <v>0.34169339999999998</v>
      </c>
      <c r="B10">
        <v>-0.33574769999999998</v>
      </c>
      <c r="C10">
        <v>3.3675120000000001</v>
      </c>
      <c r="D10">
        <v>0.1157398</v>
      </c>
      <c r="E10">
        <v>-0.3727878</v>
      </c>
      <c r="F10">
        <v>3.5393840000000001</v>
      </c>
      <c r="G10">
        <v>-0.1089229</v>
      </c>
      <c r="H10">
        <v>-0.41133619999999999</v>
      </c>
      <c r="I10">
        <v>3.482278</v>
      </c>
      <c r="J10">
        <v>-0.52437560000000005</v>
      </c>
      <c r="K10">
        <v>-0.3709461</v>
      </c>
      <c r="L10">
        <v>3.2839079999999998</v>
      </c>
      <c r="M10">
        <v>-0.355819</v>
      </c>
      <c r="N10">
        <v>-0.33522150000000001</v>
      </c>
      <c r="O10">
        <v>3.514529</v>
      </c>
    </row>
    <row r="11" spans="1:15">
      <c r="A11">
        <v>0.33734419999999998</v>
      </c>
      <c r="B11">
        <v>-0.33591019999999999</v>
      </c>
      <c r="C11">
        <v>3.3709910000000001</v>
      </c>
      <c r="D11">
        <v>0.10865080000000001</v>
      </c>
      <c r="E11">
        <v>-0.37617349999999999</v>
      </c>
      <c r="F11">
        <v>3.5341179999999999</v>
      </c>
      <c r="G11">
        <v>-0.1092245</v>
      </c>
      <c r="H11">
        <v>-0.41093079999999998</v>
      </c>
      <c r="I11">
        <v>3.4819089999999999</v>
      </c>
      <c r="J11">
        <v>-0.52432630000000002</v>
      </c>
      <c r="K11">
        <v>-0.37075370000000002</v>
      </c>
      <c r="L11">
        <v>3.2841239999999998</v>
      </c>
      <c r="M11">
        <v>-0.35428009999999999</v>
      </c>
      <c r="N11">
        <v>-0.33812759999999997</v>
      </c>
      <c r="O11">
        <v>3.5368390000000001</v>
      </c>
    </row>
    <row r="12" spans="1:15">
      <c r="A12">
        <v>0.33783180000000002</v>
      </c>
      <c r="B12">
        <v>-0.33588590000000002</v>
      </c>
      <c r="C12">
        <v>3.3707280000000002</v>
      </c>
      <c r="D12">
        <v>0.1089224</v>
      </c>
      <c r="E12">
        <v>-0.37315730000000003</v>
      </c>
      <c r="F12">
        <v>3.5338029999999998</v>
      </c>
      <c r="G12">
        <v>-0.109365</v>
      </c>
      <c r="H12">
        <v>-0.41092529999999999</v>
      </c>
      <c r="I12">
        <v>3.4818060000000002</v>
      </c>
      <c r="J12">
        <v>-0.52454330000000005</v>
      </c>
      <c r="K12">
        <v>-0.37071460000000001</v>
      </c>
      <c r="L12">
        <v>3.2829380000000001</v>
      </c>
      <c r="M12">
        <v>-0.34558919999999999</v>
      </c>
      <c r="N12">
        <v>-0.3291039</v>
      </c>
      <c r="O12">
        <v>3.5377550000000002</v>
      </c>
    </row>
    <row r="13" spans="1:15">
      <c r="A13">
        <v>0.33907880000000001</v>
      </c>
      <c r="B13">
        <v>-0.33588319999999999</v>
      </c>
      <c r="C13">
        <v>3.3702740000000002</v>
      </c>
      <c r="D13">
        <v>0.1094149</v>
      </c>
      <c r="E13">
        <v>-0.37085069999999998</v>
      </c>
      <c r="F13">
        <v>3.5321630000000002</v>
      </c>
      <c r="G13">
        <v>-0.10974739999999999</v>
      </c>
      <c r="H13">
        <v>-0.41066740000000002</v>
      </c>
      <c r="I13">
        <v>3.4815369999999999</v>
      </c>
      <c r="J13">
        <v>-0.5245668</v>
      </c>
      <c r="K13">
        <v>-0.37081399999999998</v>
      </c>
      <c r="L13">
        <v>3.283223</v>
      </c>
      <c r="M13">
        <v>-0.34570329999999999</v>
      </c>
      <c r="N13">
        <v>-0.32944679999999998</v>
      </c>
      <c r="O13">
        <v>3.5376979999999998</v>
      </c>
    </row>
    <row r="14" spans="1:15">
      <c r="A14">
        <v>0.33841130000000003</v>
      </c>
      <c r="B14">
        <v>-0.33553509999999998</v>
      </c>
      <c r="C14">
        <v>3.3703910000000001</v>
      </c>
      <c r="D14">
        <v>0.1084256</v>
      </c>
      <c r="E14">
        <v>-0.37357259999999998</v>
      </c>
      <c r="F14">
        <v>3.531539</v>
      </c>
      <c r="G14">
        <v>-0.1101231</v>
      </c>
      <c r="H14">
        <v>-0.41073359999999998</v>
      </c>
      <c r="I14">
        <v>3.4815580000000002</v>
      </c>
      <c r="J14">
        <v>-0.52483519999999995</v>
      </c>
      <c r="K14">
        <v>-0.3706023</v>
      </c>
      <c r="L14">
        <v>3.2829069999999998</v>
      </c>
      <c r="M14">
        <v>-0.3695638</v>
      </c>
      <c r="N14">
        <v>-0.30514829999999998</v>
      </c>
      <c r="O14">
        <v>3.517458</v>
      </c>
    </row>
    <row r="15" spans="1:15">
      <c r="A15">
        <v>0.33844990000000003</v>
      </c>
      <c r="B15">
        <v>-0.33541009999999999</v>
      </c>
      <c r="C15">
        <v>3.3694700000000002</v>
      </c>
      <c r="D15">
        <v>0.10897519999999999</v>
      </c>
      <c r="E15">
        <v>-0.3740076</v>
      </c>
      <c r="F15">
        <v>3.5306259999999998</v>
      </c>
      <c r="G15">
        <v>-0.11087329999999999</v>
      </c>
      <c r="H15">
        <v>-0.41039540000000002</v>
      </c>
      <c r="I15">
        <v>3.4812780000000001</v>
      </c>
      <c r="J15">
        <v>-0.5263236</v>
      </c>
      <c r="K15">
        <v>-0.36803780000000003</v>
      </c>
      <c r="L15">
        <v>3.2800850000000001</v>
      </c>
      <c r="M15">
        <v>-0.36282599999999998</v>
      </c>
      <c r="N15">
        <v>-0.3353874</v>
      </c>
      <c r="O15">
        <v>3.522246</v>
      </c>
    </row>
    <row r="16" spans="1:15">
      <c r="A16">
        <v>0.33825349999999998</v>
      </c>
      <c r="B16">
        <v>-0.33534209999999998</v>
      </c>
      <c r="C16">
        <v>3.3678949999999999</v>
      </c>
      <c r="D16">
        <v>0.10964550000000001</v>
      </c>
      <c r="E16">
        <v>-0.37286239999999998</v>
      </c>
      <c r="F16">
        <v>3.5305</v>
      </c>
      <c r="G16">
        <v>-0.1110783</v>
      </c>
      <c r="H16">
        <v>-0.410441</v>
      </c>
      <c r="I16">
        <v>3.4813049999999999</v>
      </c>
      <c r="J16">
        <v>-0.52635989999999999</v>
      </c>
      <c r="K16">
        <v>-0.36798750000000002</v>
      </c>
      <c r="L16">
        <v>3.2801619999999998</v>
      </c>
      <c r="M16">
        <v>-0.36191640000000003</v>
      </c>
      <c r="N16">
        <v>-0.33477249999999997</v>
      </c>
      <c r="O16">
        <v>3.5220020000000001</v>
      </c>
    </row>
    <row r="17" spans="1:15">
      <c r="A17">
        <v>0.33664769999999999</v>
      </c>
      <c r="B17">
        <v>-0.33479880000000001</v>
      </c>
      <c r="C17">
        <v>3.3621539999999999</v>
      </c>
      <c r="D17">
        <v>0.1116408</v>
      </c>
      <c r="E17">
        <v>-0.37219659999999999</v>
      </c>
      <c r="F17">
        <v>3.5312969999999999</v>
      </c>
      <c r="G17">
        <v>-0.1117356</v>
      </c>
      <c r="H17">
        <v>-0.41004360000000001</v>
      </c>
      <c r="I17">
        <v>3.4809290000000002</v>
      </c>
      <c r="J17">
        <v>-0.52775570000000005</v>
      </c>
      <c r="K17">
        <v>-0.36748419999999998</v>
      </c>
      <c r="L17">
        <v>3.2799309999999999</v>
      </c>
      <c r="M17">
        <v>-0.36305100000000001</v>
      </c>
      <c r="N17">
        <v>-0.33523700000000001</v>
      </c>
      <c r="O17">
        <v>3.5230630000000001</v>
      </c>
    </row>
    <row r="18" spans="1:15">
      <c r="A18">
        <v>0.33688400000000002</v>
      </c>
      <c r="B18">
        <v>-0.33498420000000001</v>
      </c>
      <c r="C18">
        <v>3.3636059999999999</v>
      </c>
      <c r="D18">
        <v>0.11040750000000001</v>
      </c>
      <c r="E18">
        <v>-0.37091639999999998</v>
      </c>
      <c r="F18">
        <v>3.530697</v>
      </c>
      <c r="G18">
        <v>-0.1118874</v>
      </c>
      <c r="H18">
        <v>-0.41009000000000001</v>
      </c>
      <c r="I18">
        <v>3.4808370000000002</v>
      </c>
      <c r="J18">
        <v>-0.52835359999999998</v>
      </c>
      <c r="K18">
        <v>-0.36706349999999999</v>
      </c>
      <c r="L18">
        <v>3.2818170000000002</v>
      </c>
      <c r="M18">
        <v>-0.37358989999999997</v>
      </c>
      <c r="N18">
        <v>-0.30293150000000002</v>
      </c>
      <c r="O18">
        <v>3.5176699999999999</v>
      </c>
    </row>
    <row r="19" spans="1:15">
      <c r="A19">
        <v>0.33735039999999999</v>
      </c>
      <c r="B19">
        <v>-0.33503430000000001</v>
      </c>
      <c r="C19">
        <v>3.3645990000000001</v>
      </c>
      <c r="D19">
        <v>0.1113663</v>
      </c>
      <c r="E19">
        <v>-0.374276</v>
      </c>
      <c r="F19">
        <v>3.5335130000000001</v>
      </c>
      <c r="G19">
        <v>-0.11230850000000001</v>
      </c>
      <c r="H19">
        <v>-0.40964810000000001</v>
      </c>
      <c r="I19">
        <v>3.4808590000000001</v>
      </c>
      <c r="J19">
        <v>-0.52834110000000001</v>
      </c>
      <c r="K19">
        <v>-0.36706299999999997</v>
      </c>
      <c r="L19">
        <v>3.2816860000000001</v>
      </c>
      <c r="M19">
        <v>-0.37594169999999999</v>
      </c>
      <c r="N19">
        <v>-0.30024109999999998</v>
      </c>
      <c r="O19">
        <v>3.5168550000000001</v>
      </c>
    </row>
    <row r="20" spans="1:15">
      <c r="A20">
        <v>0.33671620000000002</v>
      </c>
      <c r="B20">
        <v>-0.33506999999999998</v>
      </c>
      <c r="C20">
        <v>3.364976</v>
      </c>
      <c r="D20">
        <v>0.11082110000000001</v>
      </c>
      <c r="E20">
        <v>-0.3750618</v>
      </c>
      <c r="F20">
        <v>3.5338599999999998</v>
      </c>
      <c r="G20">
        <v>-0.1125085</v>
      </c>
      <c r="H20">
        <v>-0.40986060000000002</v>
      </c>
      <c r="I20">
        <v>3.4808870000000001</v>
      </c>
      <c r="J20">
        <v>-0.52860300000000005</v>
      </c>
      <c r="K20">
        <v>-0.36692469999999999</v>
      </c>
      <c r="L20">
        <v>3.2817379999999998</v>
      </c>
      <c r="M20">
        <v>-0.37703330000000002</v>
      </c>
      <c r="N20">
        <v>-0.29997590000000002</v>
      </c>
      <c r="O20">
        <v>3.5182310000000001</v>
      </c>
    </row>
    <row r="21" spans="1:15">
      <c r="A21">
        <v>0.33638659999999998</v>
      </c>
      <c r="B21">
        <v>-0.33500370000000002</v>
      </c>
      <c r="C21">
        <v>3.3651249999999999</v>
      </c>
      <c r="D21">
        <v>0.1115443</v>
      </c>
      <c r="E21">
        <v>-0.37679849999999998</v>
      </c>
      <c r="F21">
        <v>3.5316049999999999</v>
      </c>
      <c r="G21">
        <v>-0.1127311</v>
      </c>
      <c r="H21">
        <v>-0.4099392</v>
      </c>
      <c r="I21">
        <v>3.480775</v>
      </c>
      <c r="J21">
        <v>-0.52911330000000001</v>
      </c>
      <c r="K21">
        <v>-0.36554950000000003</v>
      </c>
      <c r="L21">
        <v>3.2860260000000001</v>
      </c>
      <c r="M21">
        <v>-0.37834570000000001</v>
      </c>
      <c r="N21">
        <v>-0.29905219999999999</v>
      </c>
      <c r="O21">
        <v>3.5186350000000002</v>
      </c>
    </row>
    <row r="22" spans="1:15">
      <c r="A22">
        <v>0.33602290000000001</v>
      </c>
      <c r="B22">
        <v>-0.33480579999999999</v>
      </c>
      <c r="C22">
        <v>3.3653559999999998</v>
      </c>
      <c r="D22">
        <v>0.1108275</v>
      </c>
      <c r="E22">
        <v>-0.3778783</v>
      </c>
      <c r="F22">
        <v>3.5309300000000001</v>
      </c>
      <c r="G22">
        <v>-0.1130607</v>
      </c>
      <c r="H22">
        <v>-0.40900700000000001</v>
      </c>
      <c r="I22">
        <v>3.4805899999999999</v>
      </c>
      <c r="J22">
        <v>-0.52884969999999998</v>
      </c>
      <c r="K22">
        <v>-0.36886140000000001</v>
      </c>
      <c r="L22">
        <v>3.2898209999999999</v>
      </c>
      <c r="M22">
        <v>-0.37890790000000002</v>
      </c>
      <c r="N22">
        <v>-0.29848370000000002</v>
      </c>
      <c r="O22">
        <v>3.5194489999999998</v>
      </c>
    </row>
    <row r="23" spans="1:15">
      <c r="A23">
        <v>0.3359761</v>
      </c>
      <c r="B23">
        <v>-0.33476699999999998</v>
      </c>
      <c r="C23">
        <v>3.3652890000000002</v>
      </c>
      <c r="D23">
        <v>0.11183079999999999</v>
      </c>
      <c r="E23">
        <v>-0.37990000000000002</v>
      </c>
      <c r="F23">
        <v>3.5327220000000001</v>
      </c>
      <c r="G23">
        <v>-0.1131432</v>
      </c>
      <c r="H23">
        <v>-0.4090916</v>
      </c>
      <c r="I23">
        <v>3.480629</v>
      </c>
      <c r="J23">
        <v>-0.52877750000000001</v>
      </c>
      <c r="K23">
        <v>-0.36874030000000002</v>
      </c>
      <c r="L23">
        <v>3.28992</v>
      </c>
      <c r="M23">
        <v>-0.37930390000000003</v>
      </c>
      <c r="N23">
        <v>-0.2980544</v>
      </c>
      <c r="O23">
        <v>3.5197400000000001</v>
      </c>
    </row>
    <row r="24" spans="1:15">
      <c r="A24">
        <v>0.33577849999999998</v>
      </c>
      <c r="B24">
        <v>-0.33481359999999999</v>
      </c>
      <c r="C24">
        <v>3.3659319999999999</v>
      </c>
      <c r="D24">
        <v>0.1122389</v>
      </c>
      <c r="E24">
        <v>-0.37989810000000002</v>
      </c>
      <c r="F24">
        <v>3.5335890000000001</v>
      </c>
      <c r="G24">
        <v>-0.1132011</v>
      </c>
      <c r="H24">
        <v>-0.40914240000000002</v>
      </c>
      <c r="I24">
        <v>3.4806080000000001</v>
      </c>
      <c r="J24">
        <v>-0.52937710000000004</v>
      </c>
      <c r="K24">
        <v>-0.36556040000000001</v>
      </c>
      <c r="L24">
        <v>3.2866409999999999</v>
      </c>
      <c r="M24">
        <v>-0.38076019999999999</v>
      </c>
      <c r="N24">
        <v>-0.29796790000000001</v>
      </c>
      <c r="O24">
        <v>3.5209950000000001</v>
      </c>
    </row>
    <row r="25" spans="1:15">
      <c r="A25">
        <v>0.33699970000000001</v>
      </c>
      <c r="B25">
        <v>-0.33489029999999997</v>
      </c>
      <c r="C25">
        <v>3.3656619999999999</v>
      </c>
      <c r="D25">
        <v>0.11332150000000001</v>
      </c>
      <c r="E25">
        <v>-0.37950980000000001</v>
      </c>
      <c r="F25">
        <v>3.5326559999999998</v>
      </c>
      <c r="G25">
        <v>-0.1132466</v>
      </c>
      <c r="H25">
        <v>-0.40906789999999998</v>
      </c>
      <c r="I25">
        <v>3.4806089999999998</v>
      </c>
      <c r="J25">
        <v>-0.5314122</v>
      </c>
      <c r="K25">
        <v>-0.36461559999999998</v>
      </c>
      <c r="L25">
        <v>3.287372</v>
      </c>
      <c r="M25">
        <v>-0.38111869999999998</v>
      </c>
      <c r="N25">
        <v>-0.2978402</v>
      </c>
      <c r="O25">
        <v>3.5205700000000002</v>
      </c>
    </row>
    <row r="26" spans="1:15">
      <c r="A26">
        <v>0.3371922</v>
      </c>
      <c r="B26">
        <v>-0.33475569999999999</v>
      </c>
      <c r="C26">
        <v>3.365462</v>
      </c>
      <c r="D26">
        <v>0.1138332</v>
      </c>
      <c r="E26">
        <v>-0.37984400000000001</v>
      </c>
      <c r="F26">
        <v>3.5328360000000001</v>
      </c>
      <c r="G26">
        <v>-0.11351840000000001</v>
      </c>
      <c r="H26">
        <v>-0.40915119999999999</v>
      </c>
      <c r="I26">
        <v>3.4805790000000001</v>
      </c>
      <c r="J26">
        <v>-0.53132760000000001</v>
      </c>
      <c r="K26">
        <v>-0.3636007</v>
      </c>
      <c r="L26">
        <v>3.285075</v>
      </c>
      <c r="M26">
        <v>-0.38325239999999999</v>
      </c>
      <c r="N26">
        <v>-0.29689989999999999</v>
      </c>
      <c r="O26">
        <v>3.5179019999999999</v>
      </c>
    </row>
    <row r="27" spans="1:15">
      <c r="A27">
        <v>0.33782820000000002</v>
      </c>
      <c r="B27">
        <v>-0.33494800000000002</v>
      </c>
      <c r="C27">
        <v>3.3661129999999999</v>
      </c>
      <c r="D27">
        <v>0.1129772</v>
      </c>
      <c r="E27">
        <v>-0.3792064</v>
      </c>
      <c r="F27">
        <v>3.5285129999999998</v>
      </c>
      <c r="G27">
        <v>-0.1137542</v>
      </c>
      <c r="H27">
        <v>-0.4089276</v>
      </c>
      <c r="I27">
        <v>3.4806849999999998</v>
      </c>
      <c r="J27">
        <v>-0.52732129999999999</v>
      </c>
      <c r="K27">
        <v>-0.36591289999999999</v>
      </c>
      <c r="L27">
        <v>3.291512</v>
      </c>
      <c r="M27">
        <v>-0.38346639999999999</v>
      </c>
      <c r="N27">
        <v>-0.2968964</v>
      </c>
      <c r="O27">
        <v>3.5174470000000002</v>
      </c>
    </row>
    <row r="28" spans="1:15">
      <c r="A28">
        <v>0.33776489999999998</v>
      </c>
      <c r="B28">
        <v>-0.33514739999999998</v>
      </c>
      <c r="C28">
        <v>3.3670900000000001</v>
      </c>
      <c r="D28">
        <v>0.11149050000000001</v>
      </c>
      <c r="E28">
        <v>-0.37975320000000001</v>
      </c>
      <c r="F28">
        <v>3.530265</v>
      </c>
      <c r="G28">
        <v>-0.1137439</v>
      </c>
      <c r="H28">
        <v>-0.40878350000000002</v>
      </c>
      <c r="I28">
        <v>3.4806210000000002</v>
      </c>
      <c r="J28">
        <v>-0.52823359999999997</v>
      </c>
      <c r="K28">
        <v>-0.36549789999999999</v>
      </c>
      <c r="L28">
        <v>3.291458</v>
      </c>
      <c r="M28">
        <v>-0.38337139999999997</v>
      </c>
      <c r="N28">
        <v>-0.2969369</v>
      </c>
      <c r="O28">
        <v>3.5169790000000001</v>
      </c>
    </row>
    <row r="29" spans="1:15">
      <c r="A29">
        <v>0.33776289999999998</v>
      </c>
      <c r="B29">
        <v>-0.33514739999999998</v>
      </c>
      <c r="C29">
        <v>3.3670990000000001</v>
      </c>
      <c r="D29">
        <v>0.1119565</v>
      </c>
      <c r="E29">
        <v>-0.3801022</v>
      </c>
      <c r="F29">
        <v>3.5311430000000001</v>
      </c>
      <c r="G29">
        <v>-0.11385149999999999</v>
      </c>
      <c r="H29">
        <v>-0.40880939999999999</v>
      </c>
      <c r="I29">
        <v>3.4806530000000002</v>
      </c>
      <c r="J29">
        <v>-0.52880830000000001</v>
      </c>
      <c r="K29">
        <v>-0.36521239999999999</v>
      </c>
      <c r="L29">
        <v>3.2905989999999998</v>
      </c>
      <c r="M29">
        <v>-0.38329039999999998</v>
      </c>
      <c r="N29">
        <v>-0.29708129999999999</v>
      </c>
      <c r="O29">
        <v>3.5160939999999998</v>
      </c>
    </row>
    <row r="30" spans="1:15">
      <c r="A30">
        <v>0.34008119999999997</v>
      </c>
      <c r="B30">
        <v>-0.33478170000000002</v>
      </c>
      <c r="C30">
        <v>3.3622030000000001</v>
      </c>
      <c r="D30">
        <v>0.11726250000000001</v>
      </c>
      <c r="E30">
        <v>-0.38113560000000002</v>
      </c>
      <c r="F30">
        <v>3.5297139999999998</v>
      </c>
      <c r="G30">
        <v>-0.1138126</v>
      </c>
      <c r="H30">
        <v>-0.40869</v>
      </c>
      <c r="I30">
        <v>3.4806110000000001</v>
      </c>
      <c r="J30">
        <v>-0.53138799999999997</v>
      </c>
      <c r="K30">
        <v>-0.36317270000000001</v>
      </c>
      <c r="L30">
        <v>3.2815989999999999</v>
      </c>
      <c r="M30">
        <v>-0.38362370000000001</v>
      </c>
      <c r="N30">
        <v>-0.29682500000000001</v>
      </c>
      <c r="O30">
        <v>3.5164040000000001</v>
      </c>
    </row>
    <row r="31" spans="1:15">
      <c r="A31">
        <v>0.33801290000000001</v>
      </c>
      <c r="B31">
        <v>-0.3356519</v>
      </c>
      <c r="C31">
        <v>3.364401</v>
      </c>
      <c r="D31">
        <v>0.1136479</v>
      </c>
      <c r="E31">
        <v>-0.3794594</v>
      </c>
      <c r="F31">
        <v>3.5300479999999999</v>
      </c>
      <c r="G31">
        <v>-0.11381520000000001</v>
      </c>
      <c r="H31">
        <v>-0.40798849999999998</v>
      </c>
      <c r="I31">
        <v>3.4807220000000001</v>
      </c>
      <c r="J31">
        <v>-0.53110009999999996</v>
      </c>
      <c r="K31">
        <v>-0.36320210000000003</v>
      </c>
      <c r="L31">
        <v>3.2807680000000001</v>
      </c>
      <c r="M31">
        <v>-0.38308969999999998</v>
      </c>
      <c r="N31">
        <v>-0.29546109999999998</v>
      </c>
      <c r="O31">
        <v>3.516578</v>
      </c>
    </row>
    <row r="32" spans="1:15">
      <c r="A32">
        <v>0.33943240000000002</v>
      </c>
      <c r="B32">
        <v>-0.33552130000000002</v>
      </c>
      <c r="C32">
        <v>3.3645239999999998</v>
      </c>
      <c r="D32">
        <v>0.1152733</v>
      </c>
      <c r="E32">
        <v>-0.3799362</v>
      </c>
      <c r="F32">
        <v>3.5308609999999998</v>
      </c>
      <c r="G32">
        <v>-0.1138892</v>
      </c>
      <c r="H32">
        <v>-0.40806290000000001</v>
      </c>
      <c r="I32">
        <v>3.4806539999999999</v>
      </c>
      <c r="J32">
        <v>-0.53043189999999996</v>
      </c>
      <c r="K32">
        <v>-0.36374269999999997</v>
      </c>
      <c r="L32">
        <v>3.280376</v>
      </c>
      <c r="M32">
        <v>-0.38291229999999998</v>
      </c>
      <c r="N32">
        <v>-0.29572730000000003</v>
      </c>
      <c r="O32">
        <v>3.516537</v>
      </c>
    </row>
    <row r="33" spans="1:15">
      <c r="A33">
        <v>0.33896389999999998</v>
      </c>
      <c r="B33">
        <v>-0.33545199999999997</v>
      </c>
      <c r="C33">
        <v>3.3644980000000002</v>
      </c>
      <c r="D33">
        <v>0.1148943</v>
      </c>
      <c r="E33">
        <v>-0.38035289999999999</v>
      </c>
      <c r="F33">
        <v>3.5312480000000002</v>
      </c>
      <c r="G33">
        <v>-0.1138084</v>
      </c>
      <c r="H33">
        <v>-0.40769939999999999</v>
      </c>
      <c r="I33">
        <v>3.4809070000000002</v>
      </c>
      <c r="J33">
        <v>-0.53081179999999994</v>
      </c>
      <c r="K33">
        <v>-0.3642379</v>
      </c>
      <c r="L33">
        <v>3.2817189999999998</v>
      </c>
      <c r="M33">
        <v>-0.3831698</v>
      </c>
      <c r="N33">
        <v>-0.29680010000000001</v>
      </c>
      <c r="O33">
        <v>3.5182410000000002</v>
      </c>
    </row>
    <row r="34" spans="1:15">
      <c r="A34">
        <v>0.34861920000000002</v>
      </c>
      <c r="B34">
        <v>-0.3349589</v>
      </c>
      <c r="C34">
        <v>3.3642280000000002</v>
      </c>
      <c r="D34">
        <v>0.1184664</v>
      </c>
      <c r="E34">
        <v>-0.37973420000000002</v>
      </c>
      <c r="F34">
        <v>3.5299659999999999</v>
      </c>
      <c r="G34">
        <v>-0.1140086</v>
      </c>
      <c r="H34">
        <v>-0.4080741</v>
      </c>
      <c r="I34">
        <v>3.4805470000000001</v>
      </c>
      <c r="J34">
        <v>-0.53086449999999996</v>
      </c>
      <c r="K34">
        <v>-0.36433189999999999</v>
      </c>
      <c r="L34">
        <v>3.2817289999999999</v>
      </c>
      <c r="M34">
        <v>-0.38261820000000002</v>
      </c>
      <c r="N34">
        <v>-0.29770590000000002</v>
      </c>
      <c r="O34">
        <v>3.518824</v>
      </c>
    </row>
    <row r="35" spans="1:15">
      <c r="A35">
        <v>0.34691870000000002</v>
      </c>
      <c r="B35">
        <v>-0.33476709999999998</v>
      </c>
      <c r="C35">
        <v>3.3620950000000001</v>
      </c>
      <c r="D35">
        <v>0.1183048</v>
      </c>
      <c r="E35">
        <v>-0.37912790000000002</v>
      </c>
      <c r="F35">
        <v>3.529096</v>
      </c>
      <c r="G35">
        <v>-0.1139917</v>
      </c>
      <c r="H35">
        <v>-0.40794989999999998</v>
      </c>
      <c r="I35">
        <v>3.48062</v>
      </c>
      <c r="J35">
        <v>-0.53046839999999995</v>
      </c>
      <c r="K35">
        <v>-0.36372690000000002</v>
      </c>
      <c r="L35">
        <v>3.2811900000000001</v>
      </c>
      <c r="M35">
        <v>-0.38226320000000003</v>
      </c>
      <c r="N35">
        <v>-0.2976084</v>
      </c>
      <c r="O35">
        <v>3.5188090000000001</v>
      </c>
    </row>
    <row r="36" spans="1:15">
      <c r="A36">
        <v>0.34066269999999998</v>
      </c>
      <c r="B36">
        <v>-0.33537479999999997</v>
      </c>
      <c r="C36">
        <v>3.3654090000000001</v>
      </c>
      <c r="D36">
        <v>0.1155183</v>
      </c>
      <c r="E36">
        <v>-0.3803861</v>
      </c>
      <c r="F36">
        <v>3.5304160000000002</v>
      </c>
      <c r="G36">
        <v>-0.1138035</v>
      </c>
      <c r="H36">
        <v>-0.40804449999999998</v>
      </c>
      <c r="I36">
        <v>3.4807760000000001</v>
      </c>
      <c r="J36">
        <v>-0.52926740000000005</v>
      </c>
      <c r="K36">
        <v>-0.36487049999999999</v>
      </c>
      <c r="L36">
        <v>3.2822480000000001</v>
      </c>
      <c r="M36">
        <v>-0.37680439999999998</v>
      </c>
      <c r="N36">
        <v>-0.32956639999999998</v>
      </c>
      <c r="O36">
        <v>3.5363389999999999</v>
      </c>
    </row>
    <row r="37" spans="1:15">
      <c r="A37">
        <v>0.3476187</v>
      </c>
      <c r="B37">
        <v>-0.3361401</v>
      </c>
      <c r="C37">
        <v>3.3617210000000002</v>
      </c>
      <c r="D37">
        <v>8.1544220000000001E-2</v>
      </c>
      <c r="E37">
        <v>-0.37348959999999998</v>
      </c>
      <c r="F37">
        <v>3.535704</v>
      </c>
      <c r="G37">
        <v>-0.1137948</v>
      </c>
      <c r="H37">
        <v>-0.40809329999999999</v>
      </c>
      <c r="I37">
        <v>3.4808889999999999</v>
      </c>
      <c r="J37">
        <v>-0.52793849999999998</v>
      </c>
      <c r="K37">
        <v>-0.3648711</v>
      </c>
      <c r="L37">
        <v>3.27902</v>
      </c>
      <c r="M37">
        <v>-0.35818450000000002</v>
      </c>
      <c r="N37">
        <v>-0.31382470000000001</v>
      </c>
      <c r="O37">
        <v>3.5566770000000001</v>
      </c>
    </row>
    <row r="38" spans="1:15">
      <c r="A38">
        <v>0.34613169999999999</v>
      </c>
      <c r="B38">
        <v>-0.33657169999999997</v>
      </c>
      <c r="C38">
        <v>3.3632140000000001</v>
      </c>
      <c r="D38">
        <v>9.5579880000000006E-2</v>
      </c>
      <c r="E38">
        <v>-0.37359890000000001</v>
      </c>
      <c r="F38">
        <v>3.5303209999999998</v>
      </c>
      <c r="G38">
        <v>-0.1141475</v>
      </c>
      <c r="H38">
        <v>-0.40793839999999998</v>
      </c>
      <c r="I38">
        <v>3.4807839999999999</v>
      </c>
      <c r="J38">
        <v>-0.52779980000000004</v>
      </c>
      <c r="K38">
        <v>-0.36512260000000002</v>
      </c>
      <c r="L38">
        <v>3.2783419999999999</v>
      </c>
      <c r="M38">
        <v>-0.36602849999999998</v>
      </c>
      <c r="N38">
        <v>-0.33368750000000003</v>
      </c>
      <c r="O38">
        <v>3.5439259999999999</v>
      </c>
    </row>
    <row r="39" spans="1:15">
      <c r="A39">
        <v>0.34605029999999998</v>
      </c>
      <c r="B39">
        <v>-0.33659650000000002</v>
      </c>
      <c r="C39">
        <v>3.3632200000000001</v>
      </c>
      <c r="D39">
        <v>0.1021642</v>
      </c>
      <c r="E39">
        <v>-0.37131500000000001</v>
      </c>
      <c r="F39">
        <v>3.5270679999999999</v>
      </c>
      <c r="G39">
        <v>-0.1139418</v>
      </c>
      <c r="H39">
        <v>-0.40765679999999999</v>
      </c>
      <c r="I39">
        <v>3.4806170000000001</v>
      </c>
      <c r="J39">
        <v>-0.52766449999999998</v>
      </c>
      <c r="K39">
        <v>-0.36534990000000001</v>
      </c>
      <c r="L39">
        <v>3.2780999999999998</v>
      </c>
      <c r="M39">
        <v>-0.37517420000000001</v>
      </c>
      <c r="N39">
        <v>-0.2938557</v>
      </c>
      <c r="O39">
        <v>3.5243129999999998</v>
      </c>
    </row>
    <row r="40" spans="1:15">
      <c r="A40">
        <v>0.34532420000000003</v>
      </c>
      <c r="B40">
        <v>-0.33649960000000001</v>
      </c>
      <c r="C40">
        <v>3.363229</v>
      </c>
      <c r="D40">
        <v>0.10801230000000001</v>
      </c>
      <c r="E40">
        <v>-0.37501099999999998</v>
      </c>
      <c r="F40">
        <v>3.526834</v>
      </c>
      <c r="G40">
        <v>-0.113929</v>
      </c>
      <c r="H40">
        <v>-0.40811229999999998</v>
      </c>
      <c r="I40">
        <v>3.4806490000000001</v>
      </c>
      <c r="J40">
        <v>-0.52768409999999999</v>
      </c>
      <c r="K40">
        <v>-0.36518240000000002</v>
      </c>
      <c r="L40">
        <v>3.2771340000000002</v>
      </c>
      <c r="M40">
        <v>-0.3631741</v>
      </c>
      <c r="N40">
        <v>-0.34280430000000001</v>
      </c>
      <c r="O40">
        <v>3.5197980000000002</v>
      </c>
    </row>
    <row r="41" spans="1:15">
      <c r="A41">
        <v>0.34497559999999999</v>
      </c>
      <c r="B41">
        <v>-0.33637980000000001</v>
      </c>
      <c r="C41">
        <v>3.3635259999999998</v>
      </c>
      <c r="D41">
        <v>0.10814410000000001</v>
      </c>
      <c r="E41">
        <v>-0.3747819</v>
      </c>
      <c r="F41">
        <v>3.5270250000000001</v>
      </c>
      <c r="G41">
        <v>-0.1136624</v>
      </c>
      <c r="H41">
        <v>-0.40831919999999999</v>
      </c>
      <c r="I41">
        <v>3.4808300000000001</v>
      </c>
      <c r="J41">
        <v>-0.52761880000000005</v>
      </c>
      <c r="K41">
        <v>-0.3652552</v>
      </c>
      <c r="L41">
        <v>3.2773409999999998</v>
      </c>
      <c r="M41">
        <v>-0.37268950000000001</v>
      </c>
      <c r="N41">
        <v>-0.30388080000000001</v>
      </c>
      <c r="O41">
        <v>3.52122</v>
      </c>
    </row>
    <row r="42" spans="1:15">
      <c r="A42">
        <v>0.33552599999999999</v>
      </c>
      <c r="B42">
        <v>-0.33907540000000003</v>
      </c>
      <c r="C42">
        <v>3.3708840000000002</v>
      </c>
      <c r="D42">
        <v>0.1034514</v>
      </c>
      <c r="E42">
        <v>-0.37996419999999997</v>
      </c>
      <c r="F42">
        <v>3.5322819999999999</v>
      </c>
      <c r="G42">
        <v>-0.11359909999999999</v>
      </c>
      <c r="H42">
        <v>-0.40816469999999999</v>
      </c>
      <c r="I42">
        <v>3.480667</v>
      </c>
      <c r="J42">
        <v>-0.52854679999999998</v>
      </c>
      <c r="K42">
        <v>-0.36569869999999999</v>
      </c>
      <c r="L42">
        <v>3.277698</v>
      </c>
      <c r="M42">
        <v>-0.36824509999999999</v>
      </c>
      <c r="N42">
        <v>-0.32951550000000002</v>
      </c>
      <c r="O42">
        <v>3.5221749999999998</v>
      </c>
    </row>
    <row r="43" spans="1:15">
      <c r="A43">
        <v>0.33827560000000001</v>
      </c>
      <c r="B43">
        <v>-0.34052149999999998</v>
      </c>
      <c r="C43">
        <v>3.3701210000000001</v>
      </c>
      <c r="D43">
        <v>0.1072969</v>
      </c>
      <c r="E43">
        <v>-0.37271690000000002</v>
      </c>
      <c r="F43">
        <v>3.530068</v>
      </c>
      <c r="G43">
        <v>-0.1135109</v>
      </c>
      <c r="H43">
        <v>-0.40824280000000002</v>
      </c>
      <c r="I43">
        <v>3.480626</v>
      </c>
      <c r="J43">
        <v>-0.5282114</v>
      </c>
      <c r="K43">
        <v>-0.36588809999999999</v>
      </c>
      <c r="L43">
        <v>3.2771979999999998</v>
      </c>
      <c r="M43">
        <v>-0.34666249999999998</v>
      </c>
      <c r="N43">
        <v>-0.32003130000000002</v>
      </c>
      <c r="O43">
        <v>3.5383270000000002</v>
      </c>
    </row>
    <row r="44" spans="1:15">
      <c r="A44">
        <v>0.33853499999999997</v>
      </c>
      <c r="B44">
        <v>-0.34035700000000002</v>
      </c>
      <c r="C44">
        <v>3.3688380000000002</v>
      </c>
      <c r="D44">
        <v>0.10747080000000001</v>
      </c>
      <c r="E44">
        <v>-0.3702879</v>
      </c>
      <c r="F44">
        <v>3.5303070000000001</v>
      </c>
      <c r="G44">
        <v>-0.11331380000000001</v>
      </c>
      <c r="H44">
        <v>-0.40810370000000001</v>
      </c>
      <c r="I44">
        <v>3.480674</v>
      </c>
      <c r="J44">
        <v>-0.52848030000000001</v>
      </c>
      <c r="K44">
        <v>-0.36488710000000002</v>
      </c>
      <c r="L44">
        <v>3.2766199999999999</v>
      </c>
      <c r="M44">
        <v>-0.37102869999999999</v>
      </c>
      <c r="N44">
        <v>-0.30117159999999998</v>
      </c>
      <c r="O44">
        <v>3.5237889999999998</v>
      </c>
    </row>
    <row r="45" spans="1:15">
      <c r="A45">
        <v>0.33714169999999999</v>
      </c>
      <c r="B45">
        <v>-0.339642</v>
      </c>
      <c r="C45">
        <v>3.3692869999999999</v>
      </c>
      <c r="D45">
        <v>0.1063576</v>
      </c>
      <c r="E45">
        <v>-0.37484269999999997</v>
      </c>
      <c r="F45">
        <v>3.5339019999999999</v>
      </c>
      <c r="G45">
        <v>-0.1132136</v>
      </c>
      <c r="H45">
        <v>-0.40808519999999998</v>
      </c>
      <c r="I45">
        <v>3.4806119999999998</v>
      </c>
      <c r="J45">
        <v>-0.52896330000000003</v>
      </c>
      <c r="K45">
        <v>-0.36367620000000001</v>
      </c>
      <c r="L45">
        <v>3.280389</v>
      </c>
      <c r="M45">
        <v>-0.36288510000000002</v>
      </c>
      <c r="N45">
        <v>-0.32565870000000002</v>
      </c>
      <c r="O45">
        <v>3.5344799999999998</v>
      </c>
    </row>
    <row r="46" spans="1:15">
      <c r="A46">
        <v>0.33590189999999998</v>
      </c>
      <c r="B46">
        <v>-0.34013130000000003</v>
      </c>
      <c r="C46">
        <v>3.3693360000000001</v>
      </c>
      <c r="D46">
        <v>0.10624309999999999</v>
      </c>
      <c r="E46">
        <v>-0.37406210000000001</v>
      </c>
      <c r="F46">
        <v>3.5337480000000001</v>
      </c>
      <c r="G46">
        <v>-0.11326459999999999</v>
      </c>
      <c r="H46">
        <v>-0.408138</v>
      </c>
      <c r="I46">
        <v>3.4805519999999999</v>
      </c>
      <c r="J46">
        <v>-0.52923390000000003</v>
      </c>
      <c r="K46">
        <v>-0.36346990000000001</v>
      </c>
      <c r="L46">
        <v>3.2789079999999999</v>
      </c>
      <c r="M46">
        <v>-0.37180839999999998</v>
      </c>
      <c r="N46">
        <v>-0.31147710000000001</v>
      </c>
      <c r="O46">
        <v>3.5204469999999999</v>
      </c>
    </row>
    <row r="47" spans="1:15">
      <c r="A47">
        <v>0.3395842</v>
      </c>
      <c r="B47">
        <v>-0.34072380000000002</v>
      </c>
      <c r="C47">
        <v>3.367556</v>
      </c>
      <c r="D47">
        <v>0.11160249999999999</v>
      </c>
      <c r="E47">
        <v>-0.37764940000000002</v>
      </c>
      <c r="F47">
        <v>3.5299420000000001</v>
      </c>
      <c r="G47">
        <v>-0.1132253</v>
      </c>
      <c r="H47">
        <v>-0.4082153</v>
      </c>
      <c r="I47">
        <v>3.4804529999999998</v>
      </c>
      <c r="J47">
        <v>-0.52887720000000005</v>
      </c>
      <c r="K47">
        <v>-0.36372549999999998</v>
      </c>
      <c r="L47">
        <v>3.2846090000000001</v>
      </c>
      <c r="M47">
        <v>-0.37347659999999999</v>
      </c>
      <c r="N47">
        <v>-0.30841689999999999</v>
      </c>
      <c r="O47">
        <v>3.520559</v>
      </c>
    </row>
    <row r="48" spans="1:15">
      <c r="A48">
        <v>0.3391267</v>
      </c>
      <c r="B48">
        <v>-0.34057799999999999</v>
      </c>
      <c r="C48">
        <v>3.3692660000000001</v>
      </c>
      <c r="D48">
        <v>0.1099147</v>
      </c>
      <c r="E48">
        <v>-0.37740410000000002</v>
      </c>
      <c r="F48">
        <v>3.5307729999999999</v>
      </c>
      <c r="G48">
        <v>-0.1131491</v>
      </c>
      <c r="H48">
        <v>-0.40827049999999998</v>
      </c>
      <c r="I48">
        <v>3.4804270000000002</v>
      </c>
      <c r="J48">
        <v>-0.52915699999999999</v>
      </c>
      <c r="K48">
        <v>-0.36376940000000002</v>
      </c>
      <c r="L48">
        <v>3.2834650000000001</v>
      </c>
      <c r="M48">
        <v>-0.37283189999999999</v>
      </c>
      <c r="N48">
        <v>-0.30381619999999998</v>
      </c>
      <c r="O48">
        <v>3.51979</v>
      </c>
    </row>
    <row r="49" spans="1:15">
      <c r="A49">
        <v>0.34104050000000002</v>
      </c>
      <c r="B49">
        <v>-0.33951550000000003</v>
      </c>
      <c r="C49">
        <v>3.368293</v>
      </c>
      <c r="D49">
        <v>0.1129496</v>
      </c>
      <c r="E49">
        <v>-0.37891039999999998</v>
      </c>
      <c r="F49">
        <v>3.531682</v>
      </c>
      <c r="G49">
        <v>-0.1129347</v>
      </c>
      <c r="H49">
        <v>-0.40830840000000002</v>
      </c>
      <c r="I49">
        <v>3.4803380000000002</v>
      </c>
      <c r="J49">
        <v>-0.5293329</v>
      </c>
      <c r="K49">
        <v>-0.36361779999999999</v>
      </c>
      <c r="L49">
        <v>3.2835009999999998</v>
      </c>
      <c r="M49">
        <v>-0.37314310000000001</v>
      </c>
      <c r="N49">
        <v>-0.30171979999999998</v>
      </c>
      <c r="O49">
        <v>3.5206629999999999</v>
      </c>
    </row>
    <row r="50" spans="1:15">
      <c r="A50">
        <v>0.34263880000000002</v>
      </c>
      <c r="B50">
        <v>-0.33926030000000001</v>
      </c>
      <c r="C50">
        <v>3.3661059999999998</v>
      </c>
      <c r="D50">
        <v>0.1162856</v>
      </c>
      <c r="E50">
        <v>-0.38028990000000001</v>
      </c>
      <c r="F50">
        <v>3.5289250000000001</v>
      </c>
      <c r="G50">
        <v>-0.1129661</v>
      </c>
      <c r="H50">
        <v>-0.4085935</v>
      </c>
      <c r="I50">
        <v>3.4803259999999998</v>
      </c>
      <c r="J50">
        <v>-0.52968680000000001</v>
      </c>
      <c r="K50">
        <v>-0.36350359999999998</v>
      </c>
      <c r="L50">
        <v>3.2829700000000002</v>
      </c>
      <c r="M50">
        <v>-0.37342019999999998</v>
      </c>
      <c r="N50">
        <v>-0.29887180000000002</v>
      </c>
      <c r="O50">
        <v>3.515962</v>
      </c>
    </row>
    <row r="51" spans="1:15">
      <c r="A51">
        <v>0.34147539999999998</v>
      </c>
      <c r="B51">
        <v>-0.33891369999999998</v>
      </c>
      <c r="C51">
        <v>3.3669340000000001</v>
      </c>
      <c r="D51">
        <v>0.1134744</v>
      </c>
      <c r="E51">
        <v>-0.37569710000000001</v>
      </c>
      <c r="F51">
        <v>3.5307029999999999</v>
      </c>
      <c r="G51">
        <v>-0.1126702</v>
      </c>
      <c r="H51">
        <v>-0.40909770000000001</v>
      </c>
      <c r="I51">
        <v>3.4801039999999999</v>
      </c>
      <c r="J51">
        <v>-0.52971279999999998</v>
      </c>
      <c r="K51">
        <v>-0.36352400000000001</v>
      </c>
      <c r="L51">
        <v>3.283004</v>
      </c>
      <c r="M51">
        <v>-0.37368859999999998</v>
      </c>
      <c r="N51">
        <v>-0.2989542</v>
      </c>
      <c r="O51">
        <v>3.5160680000000002</v>
      </c>
    </row>
    <row r="52" spans="1:15">
      <c r="A52">
        <v>0.34212769999999998</v>
      </c>
      <c r="B52">
        <v>-0.33949390000000002</v>
      </c>
      <c r="C52">
        <v>3.3679380000000001</v>
      </c>
      <c r="D52">
        <v>0.1124453</v>
      </c>
      <c r="E52">
        <v>-0.37644729999999998</v>
      </c>
      <c r="F52">
        <v>3.5337040000000002</v>
      </c>
      <c r="G52">
        <v>-0.1126207</v>
      </c>
      <c r="H52">
        <v>-0.40911979999999998</v>
      </c>
      <c r="I52">
        <v>3.480137</v>
      </c>
      <c r="J52">
        <v>-0.52972430000000004</v>
      </c>
      <c r="K52">
        <v>-0.36356509999999997</v>
      </c>
      <c r="L52">
        <v>3.2830560000000002</v>
      </c>
      <c r="M52">
        <v>-0.37410270000000001</v>
      </c>
      <c r="N52">
        <v>-0.30055559999999998</v>
      </c>
      <c r="O52">
        <v>3.5177420000000001</v>
      </c>
    </row>
    <row r="53" spans="1:15">
      <c r="A53">
        <v>0.33577639999999997</v>
      </c>
      <c r="B53">
        <v>-0.34054060000000003</v>
      </c>
      <c r="C53">
        <v>3.3733200000000001</v>
      </c>
      <c r="D53">
        <v>0.1062881</v>
      </c>
      <c r="E53">
        <v>-0.3742452</v>
      </c>
      <c r="F53">
        <v>3.5363660000000001</v>
      </c>
      <c r="G53">
        <v>-0.1126128</v>
      </c>
      <c r="H53">
        <v>-0.40916849999999999</v>
      </c>
      <c r="I53">
        <v>3.480407</v>
      </c>
      <c r="J53">
        <v>-0.52986960000000005</v>
      </c>
      <c r="K53">
        <v>-0.36357719999999999</v>
      </c>
      <c r="L53">
        <v>3.283347</v>
      </c>
      <c r="M53">
        <v>-0.37381170000000002</v>
      </c>
      <c r="N53">
        <v>-0.30004409999999998</v>
      </c>
      <c r="O53">
        <v>3.5176980000000002</v>
      </c>
    </row>
    <row r="54" spans="1:15">
      <c r="A54">
        <v>0.33984740000000002</v>
      </c>
      <c r="B54">
        <v>-0.34101330000000002</v>
      </c>
      <c r="C54">
        <v>3.3714729999999999</v>
      </c>
      <c r="D54">
        <v>0.1254026</v>
      </c>
      <c r="E54">
        <v>-0.34051330000000002</v>
      </c>
      <c r="F54">
        <v>3.5263599999999999</v>
      </c>
      <c r="G54">
        <v>-0.11223370000000001</v>
      </c>
      <c r="H54">
        <v>-0.40929840000000001</v>
      </c>
      <c r="I54">
        <v>3.4804050000000002</v>
      </c>
      <c r="J54">
        <v>-0.52985119999999997</v>
      </c>
      <c r="K54">
        <v>-0.36416199999999999</v>
      </c>
      <c r="L54">
        <v>3.2832330000000001</v>
      </c>
      <c r="M54">
        <v>-0.37340129999999999</v>
      </c>
      <c r="N54">
        <v>-0.29962800000000001</v>
      </c>
      <c r="O54">
        <v>3.5176449999999999</v>
      </c>
    </row>
    <row r="55" spans="1:15">
      <c r="A55">
        <v>0.34866940000000002</v>
      </c>
      <c r="B55">
        <v>-0.34163650000000001</v>
      </c>
      <c r="C55">
        <v>3.3659699999999999</v>
      </c>
      <c r="D55">
        <v>6.7578200000000005E-2</v>
      </c>
      <c r="E55">
        <v>-0.36245179999999999</v>
      </c>
      <c r="F55">
        <v>3.5318860000000001</v>
      </c>
      <c r="G55">
        <v>-0.1121798</v>
      </c>
      <c r="H55">
        <v>-0.40899550000000001</v>
      </c>
      <c r="I55">
        <v>3.4806789999999999</v>
      </c>
      <c r="J55">
        <v>-0.52972529999999995</v>
      </c>
      <c r="K55">
        <v>-0.36441780000000001</v>
      </c>
      <c r="L55">
        <v>3.283658</v>
      </c>
      <c r="M55">
        <v>-0.37326549999999997</v>
      </c>
      <c r="N55">
        <v>-0.30020809999999998</v>
      </c>
      <c r="O55">
        <v>3.518929</v>
      </c>
    </row>
    <row r="56" spans="1:15">
      <c r="A56">
        <v>0.34801559999999998</v>
      </c>
      <c r="B56">
        <v>-0.34161370000000002</v>
      </c>
      <c r="C56">
        <v>3.3671160000000002</v>
      </c>
      <c r="D56">
        <v>0.12375369999999999</v>
      </c>
      <c r="E56">
        <v>-0.33471889999999999</v>
      </c>
      <c r="F56">
        <v>3.5254759999999998</v>
      </c>
      <c r="G56">
        <v>-0.1120848</v>
      </c>
      <c r="H56">
        <v>-0.40899010000000002</v>
      </c>
      <c r="I56">
        <v>3.480629</v>
      </c>
      <c r="J56">
        <v>-0.52939119999999995</v>
      </c>
      <c r="K56">
        <v>-0.3648092</v>
      </c>
      <c r="L56">
        <v>3.2832560000000002</v>
      </c>
      <c r="M56">
        <v>-0.37284200000000001</v>
      </c>
      <c r="N56">
        <v>-0.30106169999999999</v>
      </c>
      <c r="O56">
        <v>3.5204870000000001</v>
      </c>
    </row>
    <row r="57" spans="1:15">
      <c r="A57">
        <v>0.3470683</v>
      </c>
      <c r="B57">
        <v>-0.34173550000000003</v>
      </c>
      <c r="C57">
        <v>3.36964</v>
      </c>
      <c r="D57">
        <v>0.10855430000000001</v>
      </c>
      <c r="E57">
        <v>-0.36043389999999997</v>
      </c>
      <c r="F57">
        <v>3.5323280000000001</v>
      </c>
      <c r="G57">
        <v>-0.1121895</v>
      </c>
      <c r="H57">
        <v>-0.40960479999999999</v>
      </c>
      <c r="I57">
        <v>3.480712</v>
      </c>
      <c r="J57">
        <v>-0.52898000000000001</v>
      </c>
      <c r="K57">
        <v>-0.36442790000000003</v>
      </c>
      <c r="L57">
        <v>3.28179</v>
      </c>
      <c r="M57">
        <v>-0.37437619999999999</v>
      </c>
      <c r="N57">
        <v>-0.31927149999999999</v>
      </c>
      <c r="O57">
        <v>3.524384</v>
      </c>
    </row>
    <row r="58" spans="1:15">
      <c r="A58">
        <v>0.34674080000000002</v>
      </c>
      <c r="B58">
        <v>-0.34260889999999999</v>
      </c>
      <c r="C58">
        <v>3.3685849999999999</v>
      </c>
      <c r="D58">
        <v>0.1112363</v>
      </c>
      <c r="E58">
        <v>-0.36533490000000002</v>
      </c>
      <c r="F58">
        <v>3.531901</v>
      </c>
      <c r="G58">
        <v>-0.1121364</v>
      </c>
      <c r="H58">
        <v>-0.40959060000000003</v>
      </c>
      <c r="I58">
        <v>3.480696</v>
      </c>
      <c r="J58">
        <v>-0.52864480000000003</v>
      </c>
      <c r="K58">
        <v>-0.36457630000000002</v>
      </c>
      <c r="L58">
        <v>3.282985</v>
      </c>
      <c r="M58">
        <v>-0.37233670000000002</v>
      </c>
      <c r="N58">
        <v>-0.31170880000000001</v>
      </c>
      <c r="O58">
        <v>3.521703</v>
      </c>
    </row>
    <row r="59" spans="1:15">
      <c r="A59">
        <v>0.34657549999999998</v>
      </c>
      <c r="B59">
        <v>-0.34222130000000001</v>
      </c>
      <c r="C59">
        <v>3.3661029999999998</v>
      </c>
      <c r="D59">
        <v>0.1164872</v>
      </c>
      <c r="E59">
        <v>-0.37300489999999997</v>
      </c>
      <c r="F59">
        <v>3.5297010000000002</v>
      </c>
      <c r="G59">
        <v>-0.1120559</v>
      </c>
      <c r="H59">
        <v>-0.40975549999999999</v>
      </c>
      <c r="I59">
        <v>3.4806089999999998</v>
      </c>
      <c r="J59">
        <v>-0.52865890000000004</v>
      </c>
      <c r="K59">
        <v>-0.3642668</v>
      </c>
      <c r="L59">
        <v>3.2783899999999999</v>
      </c>
      <c r="M59">
        <v>-0.37436150000000001</v>
      </c>
      <c r="N59">
        <v>-0.30889309999999998</v>
      </c>
      <c r="O59">
        <v>3.521109</v>
      </c>
    </row>
    <row r="60" spans="1:15">
      <c r="A60">
        <v>0.34657510000000002</v>
      </c>
      <c r="B60">
        <v>-0.34208369999999999</v>
      </c>
      <c r="C60">
        <v>3.365847</v>
      </c>
      <c r="D60">
        <v>0.1167112</v>
      </c>
      <c r="E60">
        <v>-0.37216769999999999</v>
      </c>
      <c r="F60">
        <v>3.5295269999999999</v>
      </c>
      <c r="G60">
        <v>-0.1119646</v>
      </c>
      <c r="H60">
        <v>-0.40974149999999998</v>
      </c>
      <c r="I60">
        <v>3.4805579999999998</v>
      </c>
      <c r="J60">
        <v>-0.52875240000000001</v>
      </c>
      <c r="K60">
        <v>-0.36303740000000001</v>
      </c>
      <c r="L60">
        <v>3.2760340000000001</v>
      </c>
      <c r="M60">
        <v>-0.38031100000000001</v>
      </c>
      <c r="N60">
        <v>-0.330318</v>
      </c>
      <c r="O60">
        <v>3.5278870000000002</v>
      </c>
    </row>
    <row r="61" spans="1:15">
      <c r="A61">
        <v>0.34190359999999997</v>
      </c>
      <c r="B61">
        <v>-0.3408214</v>
      </c>
      <c r="C61">
        <v>3.3644669999999999</v>
      </c>
      <c r="D61">
        <v>0.11583789999999999</v>
      </c>
      <c r="E61">
        <v>-0.37598569999999998</v>
      </c>
      <c r="F61">
        <v>3.5308839999999999</v>
      </c>
      <c r="G61">
        <v>-0.1119863</v>
      </c>
      <c r="H61">
        <v>-0.4098502</v>
      </c>
      <c r="I61">
        <v>3.480413</v>
      </c>
      <c r="J61">
        <v>-0.52883170000000002</v>
      </c>
      <c r="K61">
        <v>-0.36322090000000001</v>
      </c>
      <c r="L61">
        <v>3.2771530000000002</v>
      </c>
      <c r="M61">
        <v>-0.37232130000000002</v>
      </c>
      <c r="N61">
        <v>-0.33388269999999998</v>
      </c>
      <c r="O61">
        <v>3.531549</v>
      </c>
    </row>
    <row r="62" spans="1:15">
      <c r="A62">
        <v>0.34218470000000001</v>
      </c>
      <c r="B62">
        <v>-0.34143259999999998</v>
      </c>
      <c r="C62">
        <v>3.3630239999999998</v>
      </c>
      <c r="D62">
        <v>0.116622</v>
      </c>
      <c r="E62">
        <v>-0.37479489999999999</v>
      </c>
      <c r="F62">
        <v>3.530408</v>
      </c>
      <c r="G62">
        <v>-0.1119455</v>
      </c>
      <c r="H62">
        <v>-0.40985159999999998</v>
      </c>
      <c r="I62">
        <v>3.4802590000000002</v>
      </c>
      <c r="J62">
        <v>-0.52822979999999997</v>
      </c>
      <c r="K62">
        <v>-0.36337370000000002</v>
      </c>
      <c r="L62">
        <v>3.270851</v>
      </c>
      <c r="M62">
        <v>-0.36913489999999999</v>
      </c>
      <c r="N62">
        <v>-0.33635179999999998</v>
      </c>
      <c r="O62">
        <v>3.5267909999999998</v>
      </c>
    </row>
    <row r="63" spans="1:15">
      <c r="A63">
        <v>0.34148139999999999</v>
      </c>
      <c r="B63">
        <v>-0.34123399999999998</v>
      </c>
      <c r="C63">
        <v>3.3638029999999999</v>
      </c>
      <c r="D63">
        <v>0.11514099999999999</v>
      </c>
      <c r="E63">
        <v>-0.37523240000000002</v>
      </c>
      <c r="F63">
        <v>3.5315639999999999</v>
      </c>
      <c r="G63">
        <v>-0.1119218</v>
      </c>
      <c r="H63">
        <v>-0.40979919999999997</v>
      </c>
      <c r="I63">
        <v>3.4800599999999999</v>
      </c>
      <c r="J63">
        <v>-0.52962209999999998</v>
      </c>
      <c r="K63">
        <v>-0.36411670000000002</v>
      </c>
      <c r="L63">
        <v>3.2746170000000001</v>
      </c>
      <c r="M63">
        <v>-0.36548560000000002</v>
      </c>
      <c r="N63">
        <v>-0.33807549999999997</v>
      </c>
      <c r="O63">
        <v>3.5255640000000001</v>
      </c>
    </row>
    <row r="64" spans="1:15">
      <c r="A64">
        <v>0.34378249999999999</v>
      </c>
      <c r="B64">
        <v>-0.34331479999999998</v>
      </c>
      <c r="C64">
        <v>3.3670870000000002</v>
      </c>
      <c r="D64">
        <v>0.1220918</v>
      </c>
      <c r="E64">
        <v>-0.33807749999999998</v>
      </c>
      <c r="F64">
        <v>3.5261559999999998</v>
      </c>
      <c r="G64">
        <v>-0.1118996</v>
      </c>
      <c r="H64">
        <v>-0.40973540000000003</v>
      </c>
      <c r="I64">
        <v>3.4799150000000001</v>
      </c>
      <c r="J64">
        <v>-0.52972220000000003</v>
      </c>
      <c r="K64">
        <v>-0.36385600000000001</v>
      </c>
      <c r="L64">
        <v>3.2748010000000001</v>
      </c>
      <c r="M64">
        <v>-0.3683189</v>
      </c>
      <c r="N64">
        <v>-0.31864170000000003</v>
      </c>
      <c r="O64">
        <v>3.5192009999999998</v>
      </c>
    </row>
    <row r="65" spans="1:15">
      <c r="A65">
        <v>0.3422905</v>
      </c>
      <c r="B65">
        <v>-0.34145829999999999</v>
      </c>
      <c r="C65">
        <v>3.3651019999999998</v>
      </c>
      <c r="D65">
        <v>0.11642230000000001</v>
      </c>
      <c r="E65">
        <v>-0.36406620000000001</v>
      </c>
      <c r="F65">
        <v>3.5285730000000002</v>
      </c>
      <c r="G65">
        <v>-0.11184769999999999</v>
      </c>
      <c r="H65">
        <v>-0.40969149999999999</v>
      </c>
      <c r="I65">
        <v>3.4797370000000001</v>
      </c>
      <c r="J65">
        <v>-0.52961239999999998</v>
      </c>
      <c r="K65">
        <v>-0.3637262</v>
      </c>
      <c r="L65">
        <v>3.2746840000000002</v>
      </c>
      <c r="M65">
        <v>-0.36549880000000001</v>
      </c>
      <c r="N65">
        <v>-0.32864599999999999</v>
      </c>
      <c r="O65">
        <v>3.5245950000000001</v>
      </c>
    </row>
    <row r="66" spans="1:15">
      <c r="A66">
        <v>0.34291840000000001</v>
      </c>
      <c r="B66">
        <v>-0.34137980000000001</v>
      </c>
      <c r="C66">
        <v>3.3636010000000001</v>
      </c>
      <c r="D66">
        <v>6.6952650000000002E-2</v>
      </c>
      <c r="E66">
        <v>-0.36176019999999998</v>
      </c>
      <c r="F66">
        <v>3.5396230000000002</v>
      </c>
      <c r="G66">
        <v>-0.1118932</v>
      </c>
      <c r="H66">
        <v>-0.41095419999999999</v>
      </c>
      <c r="I66">
        <v>3.479034</v>
      </c>
      <c r="J66">
        <v>-0.52970170000000005</v>
      </c>
      <c r="K66">
        <v>-0.36385580000000001</v>
      </c>
      <c r="L66">
        <v>3.2747549999999999</v>
      </c>
      <c r="M66">
        <v>-0.3664964</v>
      </c>
      <c r="N66">
        <v>-0.3279128</v>
      </c>
      <c r="O66">
        <v>3.5267439999999999</v>
      </c>
    </row>
    <row r="67" spans="1:15">
      <c r="A67">
        <v>0.34380719999999998</v>
      </c>
      <c r="B67">
        <v>-0.34046739999999998</v>
      </c>
      <c r="C67">
        <v>3.3636189999999999</v>
      </c>
      <c r="D67">
        <v>0.1207587</v>
      </c>
      <c r="E67">
        <v>-0.38692330000000003</v>
      </c>
      <c r="F67">
        <v>3.532295</v>
      </c>
      <c r="G67">
        <v>-0.1119835</v>
      </c>
      <c r="H67">
        <v>-0.41117629999999999</v>
      </c>
      <c r="I67">
        <v>3.4788359999999998</v>
      </c>
      <c r="J67">
        <v>-0.53019000000000005</v>
      </c>
      <c r="K67">
        <v>-0.36379270000000002</v>
      </c>
      <c r="L67">
        <v>3.2751000000000001</v>
      </c>
      <c r="M67">
        <v>-0.3684443</v>
      </c>
      <c r="N67">
        <v>-0.3270709</v>
      </c>
      <c r="O67">
        <v>3.5221840000000002</v>
      </c>
    </row>
    <row r="68" spans="1:15">
      <c r="A68">
        <v>0.34300429999999998</v>
      </c>
      <c r="B68">
        <v>-0.34007310000000002</v>
      </c>
      <c r="C68">
        <v>3.3642620000000001</v>
      </c>
      <c r="D68">
        <v>5.2255839999999998E-2</v>
      </c>
      <c r="E68">
        <v>-0.37096760000000001</v>
      </c>
      <c r="F68">
        <v>3.532054</v>
      </c>
      <c r="G68">
        <v>-0.1119286</v>
      </c>
      <c r="H68">
        <v>-0.41103400000000001</v>
      </c>
      <c r="I68">
        <v>3.478774</v>
      </c>
      <c r="J68">
        <v>-0.5302907</v>
      </c>
      <c r="K68">
        <v>-0.36384240000000001</v>
      </c>
      <c r="L68">
        <v>3.2756820000000002</v>
      </c>
      <c r="M68">
        <v>-0.36771179999999998</v>
      </c>
      <c r="N68">
        <v>-0.3285111</v>
      </c>
      <c r="O68">
        <v>3.5223870000000002</v>
      </c>
    </row>
    <row r="69" spans="1:15">
      <c r="A69">
        <v>0.34143259999999998</v>
      </c>
      <c r="B69">
        <v>-0.34050970000000003</v>
      </c>
      <c r="C69">
        <v>3.3651420000000001</v>
      </c>
      <c r="D69">
        <v>5.2450780000000002E-2</v>
      </c>
      <c r="E69">
        <v>-0.37186720000000001</v>
      </c>
      <c r="F69">
        <v>3.5309349999999999</v>
      </c>
      <c r="G69">
        <v>-0.1116948</v>
      </c>
      <c r="H69">
        <v>-0.4110085</v>
      </c>
      <c r="I69">
        <v>3.4785339999999998</v>
      </c>
      <c r="J69">
        <v>-0.53056910000000002</v>
      </c>
      <c r="K69">
        <v>-0.36344409999999999</v>
      </c>
      <c r="L69">
        <v>3.276745</v>
      </c>
      <c r="M69">
        <v>-0.37172810000000001</v>
      </c>
      <c r="N69">
        <v>-0.33539849999999999</v>
      </c>
      <c r="O69">
        <v>3.5300069999999999</v>
      </c>
    </row>
    <row r="70" spans="1:15">
      <c r="A70">
        <v>0.34214270000000002</v>
      </c>
      <c r="B70">
        <v>-0.34067999999999998</v>
      </c>
      <c r="C70">
        <v>3.3639320000000001</v>
      </c>
      <c r="D70">
        <v>0.1167053</v>
      </c>
      <c r="E70">
        <v>-0.36985299999999999</v>
      </c>
      <c r="F70">
        <v>3.5205440000000001</v>
      </c>
      <c r="G70">
        <v>-0.11161459999999999</v>
      </c>
      <c r="H70">
        <v>-0.41104410000000002</v>
      </c>
      <c r="I70">
        <v>3.4785270000000001</v>
      </c>
      <c r="J70">
        <v>-0.53062149999999997</v>
      </c>
      <c r="K70">
        <v>-0.36343019999999998</v>
      </c>
      <c r="L70">
        <v>3.2768120000000001</v>
      </c>
      <c r="M70">
        <v>-0.37164760000000002</v>
      </c>
      <c r="N70">
        <v>-0.33409129999999998</v>
      </c>
      <c r="O70">
        <v>3.5310489999999999</v>
      </c>
    </row>
    <row r="71" spans="1:15">
      <c r="A71">
        <v>0.34301229999999999</v>
      </c>
      <c r="B71">
        <v>-0.34041260000000001</v>
      </c>
      <c r="C71">
        <v>3.3613780000000002</v>
      </c>
      <c r="D71">
        <v>0.1174481</v>
      </c>
      <c r="E71">
        <v>-0.37109930000000002</v>
      </c>
      <c r="F71">
        <v>3.5213830000000002</v>
      </c>
      <c r="G71">
        <v>-0.1113682</v>
      </c>
      <c r="H71">
        <v>-0.41117009999999998</v>
      </c>
      <c r="I71">
        <v>3.4783680000000001</v>
      </c>
      <c r="J71">
        <v>-0.53097030000000001</v>
      </c>
      <c r="K71">
        <v>-0.36358420000000002</v>
      </c>
      <c r="L71">
        <v>3.2780529999999999</v>
      </c>
      <c r="M71">
        <v>-0.3826022</v>
      </c>
      <c r="N71">
        <v>-0.30342809999999998</v>
      </c>
      <c r="O71">
        <v>3.5076870000000002</v>
      </c>
    </row>
    <row r="72" spans="1:15">
      <c r="A72">
        <v>0.34234609999999999</v>
      </c>
      <c r="B72">
        <v>-0.34037089999999998</v>
      </c>
      <c r="C72">
        <v>3.3615080000000002</v>
      </c>
      <c r="D72">
        <v>0.1250879</v>
      </c>
      <c r="E72">
        <v>-0.34942519999999999</v>
      </c>
      <c r="F72">
        <v>3.5223249999999999</v>
      </c>
      <c r="G72">
        <v>-0.1109912</v>
      </c>
      <c r="H72">
        <v>-0.41076299999999999</v>
      </c>
      <c r="I72">
        <v>3.4783439999999999</v>
      </c>
      <c r="J72">
        <v>-0.53093900000000005</v>
      </c>
      <c r="K72">
        <v>-0.3636778</v>
      </c>
      <c r="L72">
        <v>3.2785280000000001</v>
      </c>
      <c r="M72">
        <v>-0.37885249999999998</v>
      </c>
      <c r="N72">
        <v>-0.32664510000000002</v>
      </c>
      <c r="O72">
        <v>3.5269590000000002</v>
      </c>
    </row>
    <row r="73" spans="1:15">
      <c r="A73">
        <v>0.3396344</v>
      </c>
      <c r="B73">
        <v>-0.34085470000000001</v>
      </c>
      <c r="C73">
        <v>3.361901</v>
      </c>
      <c r="D73">
        <v>0.1104694</v>
      </c>
      <c r="E73">
        <v>-0.37696800000000003</v>
      </c>
      <c r="F73">
        <v>3.5301260000000001</v>
      </c>
      <c r="G73">
        <v>-0.1110201</v>
      </c>
      <c r="H73">
        <v>-0.41036729999999999</v>
      </c>
      <c r="I73">
        <v>3.4781309999999999</v>
      </c>
      <c r="J73">
        <v>-0.53112760000000003</v>
      </c>
      <c r="K73">
        <v>-0.36354579999999997</v>
      </c>
      <c r="L73">
        <v>3.2791600000000001</v>
      </c>
      <c r="M73">
        <v>-0.374747</v>
      </c>
      <c r="N73">
        <v>-0.32401990000000003</v>
      </c>
      <c r="O73">
        <v>3.5374949999999998</v>
      </c>
    </row>
    <row r="74" spans="1:15">
      <c r="A74">
        <v>0.34156189999999997</v>
      </c>
      <c r="B74">
        <v>-0.34212419999999999</v>
      </c>
      <c r="C74">
        <v>3.3641000000000001</v>
      </c>
      <c r="D74">
        <v>5.1710899999999997E-2</v>
      </c>
      <c r="E74">
        <v>-0.36290679999999997</v>
      </c>
      <c r="F74">
        <v>3.513242</v>
      </c>
      <c r="G74">
        <v>-0.111001</v>
      </c>
      <c r="H74">
        <v>-0.4103927</v>
      </c>
      <c r="I74">
        <v>3.4781070000000001</v>
      </c>
      <c r="J74">
        <v>-0.53117460000000005</v>
      </c>
      <c r="K74">
        <v>-0.36352020000000002</v>
      </c>
      <c r="L74">
        <v>3.2799529999999999</v>
      </c>
      <c r="M74">
        <v>-0.37449199999999999</v>
      </c>
      <c r="N74">
        <v>-0.32456869999999999</v>
      </c>
      <c r="O74">
        <v>3.5386199999999999</v>
      </c>
    </row>
    <row r="75" spans="1:15">
      <c r="A75">
        <v>0.33681549999999999</v>
      </c>
      <c r="B75">
        <v>-0.34054600000000002</v>
      </c>
      <c r="C75">
        <v>3.3674680000000001</v>
      </c>
      <c r="D75">
        <v>0.12757740000000001</v>
      </c>
      <c r="E75">
        <v>-0.34188350000000001</v>
      </c>
      <c r="F75">
        <v>3.5214409999999998</v>
      </c>
      <c r="G75">
        <v>-0.1109373</v>
      </c>
      <c r="H75">
        <v>-0.41058860000000003</v>
      </c>
      <c r="I75">
        <v>3.4781179999999998</v>
      </c>
      <c r="J75">
        <v>-0.53180570000000005</v>
      </c>
      <c r="K75">
        <v>-0.361126</v>
      </c>
      <c r="L75">
        <v>3.2736839999999998</v>
      </c>
      <c r="M75">
        <v>-0.36446990000000001</v>
      </c>
      <c r="N75">
        <v>-0.3276211</v>
      </c>
      <c r="O75">
        <v>3.5366</v>
      </c>
    </row>
    <row r="76" spans="1:15">
      <c r="A76">
        <v>0.33676460000000003</v>
      </c>
      <c r="B76">
        <v>-0.3409373</v>
      </c>
      <c r="C76">
        <v>3.3677709999999998</v>
      </c>
      <c r="D76">
        <v>0.12689710000000001</v>
      </c>
      <c r="E76">
        <v>-0.34014709999999998</v>
      </c>
      <c r="F76">
        <v>3.5216880000000002</v>
      </c>
      <c r="G76">
        <v>-0.1108688</v>
      </c>
      <c r="H76">
        <v>-0.41065940000000001</v>
      </c>
      <c r="I76">
        <v>3.4781520000000001</v>
      </c>
      <c r="J76">
        <v>-0.53186520000000004</v>
      </c>
      <c r="K76">
        <v>-0.36143940000000002</v>
      </c>
      <c r="L76">
        <v>3.274708</v>
      </c>
      <c r="M76">
        <v>-0.36523709999999998</v>
      </c>
      <c r="N76">
        <v>-0.3276519</v>
      </c>
      <c r="O76">
        <v>3.5366740000000001</v>
      </c>
    </row>
    <row r="77" spans="1:15">
      <c r="A77">
        <v>0.33984409999999998</v>
      </c>
      <c r="B77">
        <v>-0.34002179999999999</v>
      </c>
      <c r="C77">
        <v>3.3667980000000002</v>
      </c>
      <c r="D77">
        <v>0.12684409999999999</v>
      </c>
      <c r="E77">
        <v>-0.34014220000000001</v>
      </c>
      <c r="F77">
        <v>3.5216959999999999</v>
      </c>
      <c r="G77">
        <v>-0.11101510000000001</v>
      </c>
      <c r="H77">
        <v>-0.41058929999999999</v>
      </c>
      <c r="I77">
        <v>3.4779719999999998</v>
      </c>
      <c r="J77">
        <v>-0.53186420000000001</v>
      </c>
      <c r="K77">
        <v>-0.36173719999999998</v>
      </c>
      <c r="L77">
        <v>3.2790330000000001</v>
      </c>
      <c r="M77">
        <v>-0.36490020000000001</v>
      </c>
      <c r="N77">
        <v>-0.33028170000000001</v>
      </c>
      <c r="O77">
        <v>3.5356070000000002</v>
      </c>
    </row>
    <row r="78" spans="1:15">
      <c r="A78">
        <v>0.3412425</v>
      </c>
      <c r="B78">
        <v>-0.33925369999999999</v>
      </c>
      <c r="C78">
        <v>3.3639290000000002</v>
      </c>
      <c r="D78">
        <v>0.12362140000000001</v>
      </c>
      <c r="E78">
        <v>-0.36247699999999999</v>
      </c>
      <c r="F78">
        <v>3.5154649999999998</v>
      </c>
      <c r="G78">
        <v>-0.1109875</v>
      </c>
      <c r="H78">
        <v>-0.41052529999999998</v>
      </c>
      <c r="I78">
        <v>3.477973</v>
      </c>
      <c r="J78">
        <v>-0.53193469999999998</v>
      </c>
      <c r="K78">
        <v>-0.36176360000000002</v>
      </c>
      <c r="L78">
        <v>3.2789700000000002</v>
      </c>
      <c r="M78">
        <v>-0.372979</v>
      </c>
      <c r="N78">
        <v>-0.33498139999999998</v>
      </c>
      <c r="O78">
        <v>3.5322070000000001</v>
      </c>
    </row>
    <row r="79" spans="1:15">
      <c r="A79">
        <v>0.33923540000000002</v>
      </c>
      <c r="B79">
        <v>-0.34021089999999998</v>
      </c>
      <c r="C79">
        <v>3.3643969999999999</v>
      </c>
      <c r="D79">
        <v>0.11516220000000001</v>
      </c>
      <c r="E79">
        <v>-0.37208780000000002</v>
      </c>
      <c r="F79">
        <v>3.521547</v>
      </c>
      <c r="G79">
        <v>-0.1111948</v>
      </c>
      <c r="H79">
        <v>-0.41065170000000001</v>
      </c>
      <c r="I79">
        <v>3.4778229999999999</v>
      </c>
      <c r="J79">
        <v>-0.53160490000000005</v>
      </c>
      <c r="K79">
        <v>-0.36196709999999999</v>
      </c>
      <c r="L79">
        <v>3.2783579999999999</v>
      </c>
      <c r="M79">
        <v>-0.37230000000000002</v>
      </c>
      <c r="N79">
        <v>-0.30955870000000002</v>
      </c>
      <c r="O79">
        <v>3.5180349999999998</v>
      </c>
    </row>
    <row r="80" spans="1:15">
      <c r="A80">
        <v>0.33664230000000001</v>
      </c>
      <c r="B80">
        <v>-0.33993600000000002</v>
      </c>
      <c r="C80">
        <v>3.3635660000000001</v>
      </c>
      <c r="D80">
        <v>0.1130292</v>
      </c>
      <c r="E80">
        <v>-0.37153009999999997</v>
      </c>
      <c r="F80">
        <v>3.5252979999999998</v>
      </c>
      <c r="G80">
        <v>-0.1111882</v>
      </c>
      <c r="H80">
        <v>-0.41059459999999998</v>
      </c>
      <c r="I80">
        <v>3.4777710000000002</v>
      </c>
      <c r="J80">
        <v>-0.53143339999999994</v>
      </c>
      <c r="K80">
        <v>-0.36149819999999999</v>
      </c>
      <c r="L80">
        <v>3.2787579999999998</v>
      </c>
      <c r="M80">
        <v>-0.3434179</v>
      </c>
      <c r="N80">
        <v>-0.31251610000000002</v>
      </c>
      <c r="O80">
        <v>3.5309710000000001</v>
      </c>
    </row>
    <row r="81" spans="1:15">
      <c r="A81">
        <v>0.33604410000000001</v>
      </c>
      <c r="B81">
        <v>-0.33969050000000001</v>
      </c>
      <c r="C81">
        <v>3.359426</v>
      </c>
      <c r="D81">
        <v>0.1161256</v>
      </c>
      <c r="E81">
        <v>-0.37522539999999999</v>
      </c>
      <c r="F81">
        <v>3.5240589999999998</v>
      </c>
      <c r="G81">
        <v>-0.11117489999999999</v>
      </c>
      <c r="H81">
        <v>-0.41061999999999999</v>
      </c>
      <c r="I81">
        <v>3.4777309999999999</v>
      </c>
      <c r="J81">
        <v>-0.53134680000000001</v>
      </c>
      <c r="K81">
        <v>-0.3612303</v>
      </c>
      <c r="L81">
        <v>3.2782119999999999</v>
      </c>
      <c r="M81">
        <v>-0.35747810000000002</v>
      </c>
      <c r="N81">
        <v>-0.32358110000000001</v>
      </c>
      <c r="O81">
        <v>3.5319440000000002</v>
      </c>
    </row>
    <row r="82" spans="1:15">
      <c r="A82">
        <v>0.3342772</v>
      </c>
      <c r="B82">
        <v>-0.34086270000000002</v>
      </c>
      <c r="C82">
        <v>3.3603779999999999</v>
      </c>
      <c r="D82">
        <v>0.12191109999999999</v>
      </c>
      <c r="E82">
        <v>-0.3531358</v>
      </c>
      <c r="F82">
        <v>3.5234459999999999</v>
      </c>
      <c r="G82">
        <v>-0.1113907</v>
      </c>
      <c r="H82">
        <v>-0.41111589999999998</v>
      </c>
      <c r="I82">
        <v>3.4776590000000001</v>
      </c>
      <c r="J82">
        <v>-0.53124000000000005</v>
      </c>
      <c r="K82">
        <v>-0.36125079999999998</v>
      </c>
      <c r="L82">
        <v>3.2781099999999999</v>
      </c>
      <c r="M82">
        <v>-0.3608748</v>
      </c>
      <c r="N82">
        <v>-0.32844230000000002</v>
      </c>
      <c r="O82">
        <v>3.5252560000000002</v>
      </c>
    </row>
    <row r="83" spans="1:15">
      <c r="A83">
        <v>0.33429930000000002</v>
      </c>
      <c r="B83">
        <v>-0.34106059999999999</v>
      </c>
      <c r="C83">
        <v>3.3609059999999999</v>
      </c>
      <c r="D83">
        <v>0.11662549999999999</v>
      </c>
      <c r="E83">
        <v>-0.36153550000000001</v>
      </c>
      <c r="F83">
        <v>3.5276079999999999</v>
      </c>
      <c r="G83">
        <v>-0.1115071</v>
      </c>
      <c r="H83">
        <v>-0.41104039999999997</v>
      </c>
      <c r="I83">
        <v>3.4775040000000002</v>
      </c>
      <c r="J83">
        <v>-0.53120889999999998</v>
      </c>
      <c r="K83">
        <v>-0.3611779</v>
      </c>
      <c r="L83">
        <v>3.2776649999999998</v>
      </c>
      <c r="M83">
        <v>-0.36123650000000002</v>
      </c>
      <c r="N83">
        <v>-0.32760820000000002</v>
      </c>
      <c r="O83">
        <v>3.524483</v>
      </c>
    </row>
    <row r="84" spans="1:15">
      <c r="A84">
        <v>0.33374579999999998</v>
      </c>
      <c r="B84">
        <v>-0.34130159999999998</v>
      </c>
      <c r="C84">
        <v>3.3603540000000001</v>
      </c>
      <c r="D84">
        <v>0.1126296</v>
      </c>
      <c r="E84">
        <v>-0.36246400000000001</v>
      </c>
      <c r="F84">
        <v>3.528699</v>
      </c>
      <c r="G84">
        <v>-0.1115256</v>
      </c>
      <c r="H84">
        <v>-0.41104810000000003</v>
      </c>
      <c r="I84">
        <v>3.4774669999999999</v>
      </c>
      <c r="J84">
        <v>-0.53086489999999997</v>
      </c>
      <c r="K84">
        <v>-0.36182110000000001</v>
      </c>
      <c r="L84">
        <v>3.277625</v>
      </c>
      <c r="M84">
        <v>-0.35276940000000001</v>
      </c>
      <c r="N84">
        <v>-0.31845190000000001</v>
      </c>
      <c r="O84">
        <v>3.526894</v>
      </c>
    </row>
    <row r="85" spans="1:15">
      <c r="A85">
        <v>0.33668870000000001</v>
      </c>
      <c r="B85">
        <v>-0.34492650000000002</v>
      </c>
      <c r="C85">
        <v>3.3612440000000001</v>
      </c>
      <c r="D85">
        <v>0.1223857</v>
      </c>
      <c r="E85">
        <v>-0.34559909999999999</v>
      </c>
      <c r="F85">
        <v>3.5254379999999998</v>
      </c>
      <c r="G85">
        <v>-0.1114474</v>
      </c>
      <c r="H85">
        <v>-0.41114679999999998</v>
      </c>
      <c r="I85">
        <v>3.4773390000000002</v>
      </c>
      <c r="J85">
        <v>-0.5304257</v>
      </c>
      <c r="K85">
        <v>-0.36225990000000002</v>
      </c>
      <c r="L85">
        <v>3.2779980000000002</v>
      </c>
      <c r="M85">
        <v>-0.35543619999999998</v>
      </c>
      <c r="N85">
        <v>-0.3232891</v>
      </c>
      <c r="O85">
        <v>3.5232030000000001</v>
      </c>
    </row>
    <row r="86" spans="1:15">
      <c r="A86">
        <v>0.33751930000000002</v>
      </c>
      <c r="B86">
        <v>-0.3455356</v>
      </c>
      <c r="C86">
        <v>3.3584429999999998</v>
      </c>
      <c r="D86">
        <v>0.1227618</v>
      </c>
      <c r="E86">
        <v>-0.34405400000000003</v>
      </c>
      <c r="F86">
        <v>3.5248689999999998</v>
      </c>
      <c r="G86">
        <v>-0.1114376</v>
      </c>
      <c r="H86">
        <v>-0.41104439999999998</v>
      </c>
      <c r="I86">
        <v>3.4773779999999999</v>
      </c>
      <c r="J86">
        <v>-0.53035330000000003</v>
      </c>
      <c r="K86">
        <v>-0.36335820000000002</v>
      </c>
      <c r="L86">
        <v>3.2790279999999998</v>
      </c>
      <c r="M86">
        <v>-0.35537800000000003</v>
      </c>
      <c r="N86">
        <v>-0.32381779999999999</v>
      </c>
      <c r="O86">
        <v>3.5233120000000002</v>
      </c>
    </row>
    <row r="87" spans="1:15">
      <c r="A87">
        <v>0.33750750000000002</v>
      </c>
      <c r="B87">
        <v>-0.34549489999999999</v>
      </c>
      <c r="C87">
        <v>3.358473</v>
      </c>
      <c r="D87">
        <v>0.1165249</v>
      </c>
      <c r="E87">
        <v>-0.36077169999999997</v>
      </c>
      <c r="F87">
        <v>3.5214910000000001</v>
      </c>
      <c r="G87">
        <v>-0.11141189999999999</v>
      </c>
      <c r="H87">
        <v>-0.41066839999999999</v>
      </c>
      <c r="I87">
        <v>3.4775809999999998</v>
      </c>
      <c r="J87">
        <v>-0.53011940000000002</v>
      </c>
      <c r="K87">
        <v>-0.36293130000000001</v>
      </c>
      <c r="L87">
        <v>3.2770809999999999</v>
      </c>
      <c r="M87">
        <v>-0.35698419999999997</v>
      </c>
      <c r="N87">
        <v>-0.32944790000000002</v>
      </c>
      <c r="O87">
        <v>3.523374</v>
      </c>
    </row>
    <row r="88" spans="1:15">
      <c r="A88">
        <v>0.33629599999999998</v>
      </c>
      <c r="B88">
        <v>-0.34449800000000003</v>
      </c>
      <c r="C88">
        <v>3.3608820000000001</v>
      </c>
      <c r="D88">
        <v>0.1127397</v>
      </c>
      <c r="E88">
        <v>-0.36278280000000002</v>
      </c>
      <c r="F88">
        <v>3.5236399999999999</v>
      </c>
      <c r="G88">
        <v>-0.1114113</v>
      </c>
      <c r="H88">
        <v>-0.41067290000000001</v>
      </c>
      <c r="I88">
        <v>3.4775800000000001</v>
      </c>
      <c r="J88">
        <v>-0.52978190000000003</v>
      </c>
      <c r="K88">
        <v>-0.36253619999999998</v>
      </c>
      <c r="L88">
        <v>3.2725089999999999</v>
      </c>
      <c r="M88">
        <v>-0.38145010000000001</v>
      </c>
      <c r="N88">
        <v>-0.33771420000000002</v>
      </c>
      <c r="O88">
        <v>3.505531</v>
      </c>
    </row>
    <row r="89" spans="1:15">
      <c r="A89">
        <v>0.3354799</v>
      </c>
      <c r="B89">
        <v>-0.3444738</v>
      </c>
      <c r="C89">
        <v>3.3615270000000002</v>
      </c>
      <c r="D89">
        <v>5.164096E-2</v>
      </c>
      <c r="E89">
        <v>-0.36270479999999999</v>
      </c>
      <c r="F89">
        <v>3.5261870000000002</v>
      </c>
      <c r="G89">
        <v>-0.1113476</v>
      </c>
      <c r="H89">
        <v>-0.4106667</v>
      </c>
      <c r="I89">
        <v>3.4776660000000001</v>
      </c>
      <c r="J89">
        <v>-0.52954449999999997</v>
      </c>
      <c r="K89">
        <v>-0.36338559999999998</v>
      </c>
      <c r="L89">
        <v>3.2728470000000001</v>
      </c>
      <c r="M89">
        <v>-0.36793120000000001</v>
      </c>
      <c r="N89">
        <v>-0.30755339999999998</v>
      </c>
      <c r="O89">
        <v>3.5070969999999999</v>
      </c>
    </row>
    <row r="90" spans="1:15">
      <c r="A90">
        <v>0.33494190000000001</v>
      </c>
      <c r="B90">
        <v>-0.34434779999999998</v>
      </c>
      <c r="C90">
        <v>3.3611339999999998</v>
      </c>
      <c r="D90">
        <v>5.2038510000000003E-2</v>
      </c>
      <c r="E90">
        <v>-0.37257420000000002</v>
      </c>
      <c r="F90">
        <v>3.520356</v>
      </c>
      <c r="G90">
        <v>-0.11135780000000001</v>
      </c>
      <c r="H90">
        <v>-0.41066530000000001</v>
      </c>
      <c r="I90">
        <v>3.4776660000000001</v>
      </c>
      <c r="J90">
        <v>-0.52982799999999997</v>
      </c>
      <c r="K90">
        <v>-0.36389260000000001</v>
      </c>
      <c r="L90">
        <v>3.2736990000000001</v>
      </c>
      <c r="M90">
        <v>-0.36163689999999998</v>
      </c>
      <c r="N90">
        <v>-0.3246619</v>
      </c>
      <c r="O90">
        <v>3.5181089999999999</v>
      </c>
    </row>
    <row r="91" spans="1:15">
      <c r="A91">
        <v>0.33431440000000001</v>
      </c>
      <c r="B91">
        <v>-0.34479110000000002</v>
      </c>
      <c r="C91">
        <v>3.3618380000000001</v>
      </c>
      <c r="D91">
        <v>0.1080357</v>
      </c>
      <c r="E91">
        <v>-0.38113160000000001</v>
      </c>
      <c r="F91">
        <v>3.5325129999999998</v>
      </c>
      <c r="G91">
        <v>-0.1113053</v>
      </c>
      <c r="H91">
        <v>-0.41070830000000003</v>
      </c>
      <c r="I91">
        <v>3.477735</v>
      </c>
      <c r="J91">
        <v>-0.52817119999999995</v>
      </c>
      <c r="K91">
        <v>-0.3660622</v>
      </c>
      <c r="L91">
        <v>3.276726</v>
      </c>
      <c r="M91">
        <v>-0.37173630000000002</v>
      </c>
      <c r="N91">
        <v>-0.30752659999999998</v>
      </c>
      <c r="O91">
        <v>3.5141619999999998</v>
      </c>
    </row>
    <row r="92" spans="1:15">
      <c r="A92">
        <v>0.33747680000000002</v>
      </c>
      <c r="B92">
        <v>-0.34198849999999997</v>
      </c>
      <c r="C92">
        <v>3.3568639999999998</v>
      </c>
      <c r="D92">
        <v>0.119865</v>
      </c>
      <c r="E92">
        <v>-0.38583010000000001</v>
      </c>
      <c r="F92">
        <v>3.529833</v>
      </c>
      <c r="G92">
        <v>-0.1108026</v>
      </c>
      <c r="H92">
        <v>-0.41046759999999999</v>
      </c>
      <c r="I92">
        <v>3.478091</v>
      </c>
      <c r="J92">
        <v>-0.52711379999999997</v>
      </c>
      <c r="K92">
        <v>-0.36728420000000001</v>
      </c>
      <c r="L92">
        <v>3.2771340000000002</v>
      </c>
      <c r="M92">
        <v>-0.34553260000000002</v>
      </c>
      <c r="N92">
        <v>-0.33591359999999998</v>
      </c>
      <c r="O92">
        <v>3.5385170000000001</v>
      </c>
    </row>
    <row r="93" spans="1:15">
      <c r="A93">
        <v>0.33880329999999997</v>
      </c>
      <c r="B93">
        <v>-0.34407260000000001</v>
      </c>
      <c r="C93">
        <v>3.3553899999999999</v>
      </c>
      <c r="D93">
        <v>6.6747870000000001E-2</v>
      </c>
      <c r="E93">
        <v>-0.37877620000000001</v>
      </c>
      <c r="F93">
        <v>3.5371790000000001</v>
      </c>
      <c r="G93">
        <v>-0.11075019999999999</v>
      </c>
      <c r="H93">
        <v>-0.41041870000000003</v>
      </c>
      <c r="I93">
        <v>3.4781789999999999</v>
      </c>
      <c r="J93">
        <v>-0.52682300000000004</v>
      </c>
      <c r="K93">
        <v>-0.36750630000000001</v>
      </c>
      <c r="L93">
        <v>3.2774519999999998</v>
      </c>
      <c r="M93">
        <v>-0.3498773</v>
      </c>
      <c r="N93">
        <v>-0.33413900000000002</v>
      </c>
      <c r="O93">
        <v>3.5322659999999999</v>
      </c>
    </row>
    <row r="94" spans="1:15">
      <c r="A94">
        <v>0.33976709999999999</v>
      </c>
      <c r="B94">
        <v>-0.34411229999999998</v>
      </c>
      <c r="C94">
        <v>3.3559160000000001</v>
      </c>
      <c r="D94">
        <v>6.5926230000000002E-2</v>
      </c>
      <c r="E94">
        <v>-0.37523139999999999</v>
      </c>
      <c r="F94">
        <v>3.5358230000000002</v>
      </c>
      <c r="G94">
        <v>-0.1105372</v>
      </c>
      <c r="H94">
        <v>-0.41031590000000001</v>
      </c>
      <c r="I94">
        <v>3.4784109999999999</v>
      </c>
      <c r="J94">
        <v>-0.52489819999999998</v>
      </c>
      <c r="K94">
        <v>-0.36984309999999998</v>
      </c>
      <c r="L94">
        <v>3.279188</v>
      </c>
      <c r="M94">
        <v>-0.35147499999999998</v>
      </c>
      <c r="N94">
        <v>-0.33129419999999998</v>
      </c>
      <c r="O94">
        <v>3.5310320000000002</v>
      </c>
    </row>
    <row r="95" spans="1:15">
      <c r="A95">
        <v>0.33825250000000001</v>
      </c>
      <c r="B95">
        <v>-0.34383469999999999</v>
      </c>
      <c r="C95">
        <v>3.3575879999999998</v>
      </c>
      <c r="D95">
        <v>6.3735509999999995E-2</v>
      </c>
      <c r="E95">
        <v>-0.37590180000000001</v>
      </c>
      <c r="F95">
        <v>3.534281</v>
      </c>
      <c r="G95">
        <v>-0.11040800000000001</v>
      </c>
      <c r="H95">
        <v>-0.41033819999999999</v>
      </c>
      <c r="I95">
        <v>3.4786429999999999</v>
      </c>
      <c r="J95">
        <v>-0.52552489999999996</v>
      </c>
      <c r="K95">
        <v>-0.36974410000000002</v>
      </c>
      <c r="L95">
        <v>3.2789009999999998</v>
      </c>
      <c r="M95">
        <v>-0.34997129999999999</v>
      </c>
      <c r="N95">
        <v>-0.32992470000000002</v>
      </c>
      <c r="O95">
        <v>3.5322840000000002</v>
      </c>
    </row>
    <row r="96" spans="1:15">
      <c r="A96">
        <v>0.33869139999999998</v>
      </c>
      <c r="B96">
        <v>-0.34359869999999998</v>
      </c>
      <c r="C96">
        <v>3.3558750000000002</v>
      </c>
      <c r="D96">
        <v>0.1262896</v>
      </c>
      <c r="E96">
        <v>-0.3852197</v>
      </c>
      <c r="F96">
        <v>3.514815</v>
      </c>
      <c r="G96">
        <v>-0.11008859999999999</v>
      </c>
      <c r="H96">
        <v>-0.40968840000000001</v>
      </c>
      <c r="I96">
        <v>3.4788790000000001</v>
      </c>
      <c r="J96">
        <v>-0.52641979999999999</v>
      </c>
      <c r="K96">
        <v>-0.37124170000000001</v>
      </c>
      <c r="L96">
        <v>3.2754819999999998</v>
      </c>
      <c r="M96">
        <v>-0.34151749999999997</v>
      </c>
      <c r="N96">
        <v>-0.31350080000000002</v>
      </c>
      <c r="O96">
        <v>3.5311189999999999</v>
      </c>
    </row>
    <row r="97" spans="1:15">
      <c r="A97">
        <v>0.34027600000000002</v>
      </c>
      <c r="B97">
        <v>-0.3418311</v>
      </c>
      <c r="C97">
        <v>3.3565</v>
      </c>
      <c r="D97">
        <v>0.12423729999999999</v>
      </c>
      <c r="E97">
        <v>-0.38465559999999999</v>
      </c>
      <c r="F97">
        <v>3.5226489999999999</v>
      </c>
      <c r="G97">
        <v>-0.11004709999999999</v>
      </c>
      <c r="H97">
        <v>-0.40972439999999999</v>
      </c>
      <c r="I97">
        <v>3.4789319999999999</v>
      </c>
      <c r="J97">
        <v>-0.52784540000000002</v>
      </c>
      <c r="K97">
        <v>-0.37083070000000001</v>
      </c>
      <c r="L97">
        <v>3.2767490000000001</v>
      </c>
      <c r="M97">
        <v>-0.34911370000000003</v>
      </c>
      <c r="N97">
        <v>-0.32845170000000001</v>
      </c>
      <c r="O97">
        <v>3.520899</v>
      </c>
    </row>
    <row r="98" spans="1:15">
      <c r="A98">
        <v>0.34215590000000001</v>
      </c>
      <c r="B98">
        <v>-0.34260059999999998</v>
      </c>
      <c r="C98">
        <v>3.3575050000000002</v>
      </c>
      <c r="D98">
        <v>0.12168080000000001</v>
      </c>
      <c r="E98">
        <v>-0.38359110000000002</v>
      </c>
      <c r="F98">
        <v>3.5245959999999998</v>
      </c>
      <c r="G98">
        <v>-0.11002530000000001</v>
      </c>
      <c r="H98">
        <v>-0.40915659999999998</v>
      </c>
      <c r="I98">
        <v>3.4790230000000002</v>
      </c>
      <c r="J98">
        <v>-0.52816430000000003</v>
      </c>
      <c r="K98">
        <v>-0.37048370000000003</v>
      </c>
      <c r="L98">
        <v>3.2774030000000001</v>
      </c>
      <c r="M98">
        <v>-0.3689075</v>
      </c>
      <c r="N98">
        <v>-0.30867309999999998</v>
      </c>
      <c r="O98">
        <v>3.5182910000000001</v>
      </c>
    </row>
    <row r="99" spans="1:15">
      <c r="A99">
        <v>0.34220040000000002</v>
      </c>
      <c r="B99">
        <v>-0.34251189999999998</v>
      </c>
      <c r="C99">
        <v>3.3571270000000002</v>
      </c>
      <c r="D99">
        <v>0.12170309999999999</v>
      </c>
      <c r="E99">
        <v>-0.38394529999999999</v>
      </c>
      <c r="F99">
        <v>3.5246729999999999</v>
      </c>
      <c r="G99">
        <v>-0.1100348</v>
      </c>
      <c r="H99">
        <v>-0.40914929999999999</v>
      </c>
      <c r="I99">
        <v>3.4790670000000001</v>
      </c>
      <c r="J99">
        <v>-0.52854639999999997</v>
      </c>
      <c r="K99">
        <v>-0.37034699999999998</v>
      </c>
      <c r="L99">
        <v>3.277396</v>
      </c>
      <c r="M99">
        <v>-0.36791509999999999</v>
      </c>
      <c r="N99">
        <v>-0.31810389999999999</v>
      </c>
      <c r="O99">
        <v>3.5199199999999999</v>
      </c>
    </row>
    <row r="100" spans="1:15">
      <c r="A100">
        <v>0.34247379999999999</v>
      </c>
      <c r="B100">
        <v>-0.34439710000000001</v>
      </c>
      <c r="C100">
        <v>3.35676</v>
      </c>
      <c r="D100">
        <v>0.12180879999999999</v>
      </c>
      <c r="E100">
        <v>-0.38173410000000002</v>
      </c>
      <c r="F100">
        <v>3.5246789999999999</v>
      </c>
      <c r="G100">
        <v>-0.11005280000000001</v>
      </c>
      <c r="H100">
        <v>-0.4090743</v>
      </c>
      <c r="I100">
        <v>3.479053</v>
      </c>
      <c r="J100">
        <v>-0.52789059999999999</v>
      </c>
      <c r="K100">
        <v>-0.3697087</v>
      </c>
      <c r="L100">
        <v>3.2813279999999998</v>
      </c>
      <c r="M100">
        <v>-0.3695138</v>
      </c>
      <c r="N100">
        <v>-0.32859539999999998</v>
      </c>
      <c r="O100">
        <v>3.5235500000000002</v>
      </c>
    </row>
    <row r="101" spans="1:15">
      <c r="A101">
        <v>0.34083269999999999</v>
      </c>
      <c r="B101">
        <v>-0.3437327</v>
      </c>
      <c r="C101">
        <v>3.3590399999999998</v>
      </c>
      <c r="D101">
        <v>0.1156042</v>
      </c>
      <c r="E101">
        <v>-0.3833474</v>
      </c>
      <c r="F101">
        <v>3.5274380000000001</v>
      </c>
      <c r="G101">
        <v>-0.1100429</v>
      </c>
      <c r="H101">
        <v>-0.40936329999999999</v>
      </c>
      <c r="I101">
        <v>3.4790640000000002</v>
      </c>
      <c r="J101">
        <v>-0.52764330000000004</v>
      </c>
      <c r="K101">
        <v>-0.37103229999999998</v>
      </c>
      <c r="L101">
        <v>3.2872089999999998</v>
      </c>
      <c r="M101">
        <v>-0.36859890000000001</v>
      </c>
      <c r="N101">
        <v>-0.31359680000000001</v>
      </c>
      <c r="O101">
        <v>3.524248</v>
      </c>
    </row>
    <row r="102" spans="1:15">
      <c r="A102">
        <v>0.34202660000000001</v>
      </c>
      <c r="B102">
        <v>-0.34444429999999998</v>
      </c>
      <c r="C102">
        <v>3.3590409999999999</v>
      </c>
      <c r="D102">
        <v>0.1162488</v>
      </c>
      <c r="E102">
        <v>-0.3826215</v>
      </c>
      <c r="F102">
        <v>3.528635</v>
      </c>
      <c r="G102">
        <v>-0.1100492</v>
      </c>
      <c r="H102">
        <v>-0.40906419999999999</v>
      </c>
      <c r="I102">
        <v>3.4791409999999998</v>
      </c>
      <c r="J102">
        <v>-0.52792410000000001</v>
      </c>
      <c r="K102">
        <v>-0.37173659999999997</v>
      </c>
      <c r="L102">
        <v>3.2837130000000001</v>
      </c>
      <c r="M102">
        <v>-0.36842200000000003</v>
      </c>
      <c r="N102">
        <v>-0.31737460000000001</v>
      </c>
      <c r="O102">
        <v>3.5241929999999999</v>
      </c>
    </row>
    <row r="103" spans="1:15">
      <c r="A103">
        <v>0.33660639999999997</v>
      </c>
      <c r="B103">
        <v>-0.34590900000000002</v>
      </c>
      <c r="C103">
        <v>3.3606669999999998</v>
      </c>
      <c r="D103">
        <v>0.1102944</v>
      </c>
      <c r="E103">
        <v>-0.3733205</v>
      </c>
      <c r="F103">
        <v>3.529846</v>
      </c>
      <c r="G103">
        <v>-0.10980910000000001</v>
      </c>
      <c r="H103">
        <v>-0.40896830000000001</v>
      </c>
      <c r="I103">
        <v>3.4793959999999999</v>
      </c>
      <c r="J103">
        <v>-0.52791319999999997</v>
      </c>
      <c r="K103">
        <v>-0.37203409999999998</v>
      </c>
      <c r="L103">
        <v>3.284672</v>
      </c>
      <c r="M103">
        <v>-0.36932769999999998</v>
      </c>
      <c r="N103">
        <v>-0.32956000000000002</v>
      </c>
      <c r="O103">
        <v>3.5332490000000001</v>
      </c>
    </row>
    <row r="104" spans="1:15">
      <c r="A104">
        <v>0.33665909999999999</v>
      </c>
      <c r="B104">
        <v>-0.34619879999999997</v>
      </c>
      <c r="C104">
        <v>3.3608069999999999</v>
      </c>
      <c r="D104">
        <v>0.1102973</v>
      </c>
      <c r="E104">
        <v>-0.37473980000000001</v>
      </c>
      <c r="F104">
        <v>3.531971</v>
      </c>
      <c r="G104">
        <v>-0.1097931</v>
      </c>
      <c r="H104">
        <v>-0.40902080000000002</v>
      </c>
      <c r="I104">
        <v>3.4793470000000002</v>
      </c>
      <c r="J104">
        <v>-0.52744179999999996</v>
      </c>
      <c r="K104">
        <v>-0.37185489999999999</v>
      </c>
      <c r="L104">
        <v>3.2841649999999998</v>
      </c>
      <c r="M104">
        <v>-0.36683719999999997</v>
      </c>
      <c r="N104">
        <v>-0.29886869999999999</v>
      </c>
      <c r="O104">
        <v>3.5235729999999998</v>
      </c>
    </row>
    <row r="105" spans="1:15">
      <c r="A105">
        <v>0.33655879999999999</v>
      </c>
      <c r="B105">
        <v>-0.3462249</v>
      </c>
      <c r="C105">
        <v>3.3606669999999998</v>
      </c>
      <c r="D105">
        <v>0.110473</v>
      </c>
      <c r="E105">
        <v>-0.3751949</v>
      </c>
      <c r="F105">
        <v>3.5320309999999999</v>
      </c>
      <c r="G105">
        <v>-0.1097822</v>
      </c>
      <c r="H105">
        <v>-0.40892089999999998</v>
      </c>
      <c r="I105">
        <v>3.4793669999999999</v>
      </c>
      <c r="J105">
        <v>-0.5271015</v>
      </c>
      <c r="K105">
        <v>-0.37194120000000003</v>
      </c>
      <c r="L105">
        <v>3.288713</v>
      </c>
      <c r="M105">
        <v>-0.36187170000000002</v>
      </c>
      <c r="N105">
        <v>-0.32283440000000002</v>
      </c>
      <c r="O105">
        <v>3.5418669999999999</v>
      </c>
    </row>
    <row r="106" spans="1:15">
      <c r="A106">
        <v>0.33440639999999999</v>
      </c>
      <c r="B106">
        <v>-0.34778819999999999</v>
      </c>
      <c r="C106">
        <v>3.3614850000000001</v>
      </c>
      <c r="D106">
        <v>0.1084135</v>
      </c>
      <c r="E106">
        <v>-0.37238510000000002</v>
      </c>
      <c r="F106">
        <v>3.5338759999999998</v>
      </c>
      <c r="G106">
        <v>-0.1101143</v>
      </c>
      <c r="H106">
        <v>-0.40837709999999999</v>
      </c>
      <c r="I106">
        <v>3.4792269999999998</v>
      </c>
      <c r="J106">
        <v>-0.52732319999999999</v>
      </c>
      <c r="K106">
        <v>-0.37397520000000001</v>
      </c>
      <c r="L106">
        <v>3.3181349999999998</v>
      </c>
      <c r="M106">
        <v>-0.36811339999999998</v>
      </c>
      <c r="N106">
        <v>-0.30463810000000002</v>
      </c>
      <c r="O106">
        <v>3.5280900000000002</v>
      </c>
    </row>
    <row r="107" spans="1:15">
      <c r="A107">
        <v>0.33792050000000001</v>
      </c>
      <c r="B107">
        <v>-0.34724579999999999</v>
      </c>
      <c r="C107">
        <v>3.35758</v>
      </c>
      <c r="D107">
        <v>0.1150539</v>
      </c>
      <c r="E107">
        <v>-0.37677909999999998</v>
      </c>
      <c r="F107">
        <v>3.5242049999999998</v>
      </c>
      <c r="G107">
        <v>-0.11008660000000001</v>
      </c>
      <c r="H107">
        <v>-0.40845500000000001</v>
      </c>
      <c r="I107">
        <v>3.4791310000000002</v>
      </c>
      <c r="J107">
        <v>-0.52781619999999996</v>
      </c>
      <c r="K107">
        <v>-0.3748031</v>
      </c>
      <c r="L107">
        <v>3.318927</v>
      </c>
      <c r="M107">
        <v>-0.36681510000000001</v>
      </c>
      <c r="N107">
        <v>-0.30323290000000003</v>
      </c>
      <c r="O107">
        <v>3.5219900000000002</v>
      </c>
    </row>
    <row r="108" spans="1:15">
      <c r="A108">
        <v>0.33893849999999998</v>
      </c>
      <c r="B108">
        <v>-0.34579700000000002</v>
      </c>
      <c r="C108">
        <v>3.3577810000000001</v>
      </c>
      <c r="D108">
        <v>0.114996</v>
      </c>
      <c r="E108">
        <v>-0.37478860000000003</v>
      </c>
      <c r="F108">
        <v>3.5232510000000001</v>
      </c>
      <c r="G108">
        <v>-0.11002869999999999</v>
      </c>
      <c r="H108">
        <v>-0.40892329999999999</v>
      </c>
      <c r="I108">
        <v>3.4791120000000002</v>
      </c>
      <c r="J108">
        <v>-0.52824930000000003</v>
      </c>
      <c r="K108">
        <v>-0.37485499999999999</v>
      </c>
      <c r="L108">
        <v>3.319013</v>
      </c>
      <c r="M108">
        <v>-0.3672531</v>
      </c>
      <c r="N108">
        <v>-0.30301289999999997</v>
      </c>
      <c r="O108">
        <v>3.5220639999999999</v>
      </c>
    </row>
    <row r="109" spans="1:15">
      <c r="A109">
        <v>0.33883059999999998</v>
      </c>
      <c r="B109">
        <v>-0.34581509999999999</v>
      </c>
      <c r="C109">
        <v>3.3577689999999998</v>
      </c>
      <c r="D109">
        <v>0.12650230000000001</v>
      </c>
      <c r="E109">
        <v>-0.34195350000000002</v>
      </c>
      <c r="F109">
        <v>3.5197099999999999</v>
      </c>
      <c r="G109">
        <v>-0.1100631</v>
      </c>
      <c r="H109">
        <v>-0.4088736</v>
      </c>
      <c r="I109">
        <v>3.4791029999999998</v>
      </c>
      <c r="J109">
        <v>-0.52833739999999996</v>
      </c>
      <c r="K109">
        <v>-0.3750541</v>
      </c>
      <c r="L109">
        <v>3.319137</v>
      </c>
      <c r="M109">
        <v>-0.37050889999999997</v>
      </c>
      <c r="N109">
        <v>-0.30262</v>
      </c>
      <c r="O109">
        <v>3.5251779999999999</v>
      </c>
    </row>
    <row r="110" spans="1:15">
      <c r="A110">
        <v>0.34115259999999997</v>
      </c>
      <c r="B110">
        <v>-0.3466457</v>
      </c>
      <c r="C110">
        <v>3.3568570000000002</v>
      </c>
      <c r="D110">
        <v>0.12707499999999999</v>
      </c>
      <c r="E110">
        <v>-0.34234340000000002</v>
      </c>
      <c r="F110">
        <v>3.5196390000000002</v>
      </c>
      <c r="G110">
        <v>-0.1100554</v>
      </c>
      <c r="H110">
        <v>-0.40887420000000002</v>
      </c>
      <c r="I110">
        <v>3.4790890000000001</v>
      </c>
      <c r="J110">
        <v>-0.53425670000000003</v>
      </c>
      <c r="K110">
        <v>-0.37298300000000001</v>
      </c>
      <c r="L110">
        <v>3.31257</v>
      </c>
      <c r="M110">
        <v>-0.36267949999999999</v>
      </c>
      <c r="N110">
        <v>-0.31396309999999999</v>
      </c>
      <c r="O110">
        <v>3.5273240000000001</v>
      </c>
    </row>
    <row r="111" spans="1:15">
      <c r="A111">
        <v>0.34057340000000003</v>
      </c>
      <c r="B111">
        <v>-0.34655200000000003</v>
      </c>
      <c r="C111">
        <v>3.356357</v>
      </c>
      <c r="D111">
        <v>0.12821270000000001</v>
      </c>
      <c r="E111">
        <v>-0.34180329999999998</v>
      </c>
      <c r="F111">
        <v>3.5196939999999999</v>
      </c>
      <c r="G111">
        <v>-0.1100715</v>
      </c>
      <c r="H111">
        <v>-0.40887560000000001</v>
      </c>
      <c r="I111">
        <v>3.4790610000000002</v>
      </c>
      <c r="J111">
        <v>-0.53487439999999997</v>
      </c>
      <c r="K111">
        <v>-0.37227650000000001</v>
      </c>
      <c r="L111">
        <v>3.3128769999999998</v>
      </c>
      <c r="M111">
        <v>-0.36286740000000001</v>
      </c>
      <c r="N111">
        <v>-0.3141005</v>
      </c>
      <c r="O111">
        <v>3.5279569999999998</v>
      </c>
    </row>
    <row r="112" spans="1:15">
      <c r="A112">
        <v>0.34055839999999998</v>
      </c>
      <c r="B112">
        <v>-0.3465606</v>
      </c>
      <c r="C112">
        <v>3.3563489999999998</v>
      </c>
      <c r="D112">
        <v>0.12055829999999999</v>
      </c>
      <c r="E112">
        <v>-0.35537479999999999</v>
      </c>
      <c r="F112">
        <v>3.5231659999999998</v>
      </c>
      <c r="G112">
        <v>-0.11006489999999999</v>
      </c>
      <c r="H112">
        <v>-0.40888279999999999</v>
      </c>
      <c r="I112">
        <v>3.4790559999999999</v>
      </c>
      <c r="J112">
        <v>-0.53495470000000001</v>
      </c>
      <c r="K112">
        <v>-0.37265690000000001</v>
      </c>
      <c r="L112">
        <v>3.313555</v>
      </c>
      <c r="M112">
        <v>-0.36215019999999998</v>
      </c>
      <c r="N112">
        <v>-0.31555299999999997</v>
      </c>
      <c r="O112">
        <v>3.5302280000000001</v>
      </c>
    </row>
    <row r="113" spans="1:15">
      <c r="A113">
        <v>0.34012229999999999</v>
      </c>
      <c r="B113">
        <v>-0.3466188</v>
      </c>
      <c r="C113">
        <v>3.3557869999999999</v>
      </c>
      <c r="D113">
        <v>0.123546</v>
      </c>
      <c r="E113">
        <v>-0.35053050000000002</v>
      </c>
      <c r="F113">
        <v>3.5219369999999999</v>
      </c>
      <c r="G113">
        <v>-0.10988439999999999</v>
      </c>
      <c r="H113">
        <v>-0.40883999999999998</v>
      </c>
      <c r="I113">
        <v>3.4788380000000001</v>
      </c>
      <c r="J113">
        <v>-0.5350994</v>
      </c>
      <c r="K113">
        <v>-0.37226720000000002</v>
      </c>
      <c r="L113">
        <v>3.3111199999999998</v>
      </c>
      <c r="M113">
        <v>-0.3607226</v>
      </c>
      <c r="N113">
        <v>-0.3214167</v>
      </c>
      <c r="O113">
        <v>3.5294690000000002</v>
      </c>
    </row>
    <row r="114" spans="1:15">
      <c r="A114">
        <v>0.34105730000000001</v>
      </c>
      <c r="B114">
        <v>-0.34598889999999999</v>
      </c>
      <c r="C114">
        <v>3.354727</v>
      </c>
      <c r="D114">
        <v>0.1216184</v>
      </c>
      <c r="E114">
        <v>-0.36551830000000002</v>
      </c>
      <c r="F114">
        <v>3.5255380000000001</v>
      </c>
      <c r="G114">
        <v>-0.10985880000000001</v>
      </c>
      <c r="H114">
        <v>-0.40945860000000001</v>
      </c>
      <c r="I114">
        <v>3.478844</v>
      </c>
      <c r="J114">
        <v>-0.53587399999999996</v>
      </c>
      <c r="K114">
        <v>-0.37123030000000001</v>
      </c>
      <c r="L114">
        <v>3.3134399999999999</v>
      </c>
      <c r="M114">
        <v>-0.35413549999999999</v>
      </c>
      <c r="N114">
        <v>-0.32585609999999998</v>
      </c>
      <c r="O114">
        <v>3.531393</v>
      </c>
    </row>
    <row r="115" spans="1:15">
      <c r="A115">
        <v>0.33506809999999998</v>
      </c>
      <c r="B115">
        <v>-0.34606350000000002</v>
      </c>
      <c r="C115">
        <v>3.3567589999999998</v>
      </c>
      <c r="D115">
        <v>0.1147845</v>
      </c>
      <c r="E115">
        <v>-0.36478159999999998</v>
      </c>
      <c r="F115">
        <v>3.528321</v>
      </c>
      <c r="G115">
        <v>-0.1098341</v>
      </c>
      <c r="H115">
        <v>-0.40888219999999997</v>
      </c>
      <c r="I115">
        <v>3.479028</v>
      </c>
      <c r="J115">
        <v>-0.53476319999999999</v>
      </c>
      <c r="K115">
        <v>-0.3715273</v>
      </c>
      <c r="L115">
        <v>3.3135279999999998</v>
      </c>
      <c r="M115">
        <v>-0.35300730000000002</v>
      </c>
      <c r="N115">
        <v>-0.32889109999999999</v>
      </c>
      <c r="O115">
        <v>3.538125</v>
      </c>
    </row>
    <row r="116" spans="1:15">
      <c r="A116">
        <v>0.34865350000000001</v>
      </c>
      <c r="B116">
        <v>-0.34128960000000003</v>
      </c>
      <c r="C116">
        <v>3.3421949999999998</v>
      </c>
      <c r="D116">
        <v>9.4341140000000004E-2</v>
      </c>
      <c r="E116">
        <v>-0.3650061</v>
      </c>
      <c r="F116">
        <v>3.5333480000000002</v>
      </c>
      <c r="G116">
        <v>-0.10982500000000001</v>
      </c>
      <c r="H116">
        <v>-0.40908529999999999</v>
      </c>
      <c r="I116">
        <v>3.4790299999999998</v>
      </c>
      <c r="J116">
        <v>-0.53485309999999997</v>
      </c>
      <c r="K116">
        <v>-0.37147930000000001</v>
      </c>
      <c r="L116">
        <v>3.313755</v>
      </c>
      <c r="M116">
        <v>-0.35150759999999998</v>
      </c>
      <c r="N116">
        <v>-0.32997609999999999</v>
      </c>
      <c r="O116">
        <v>3.5366390000000001</v>
      </c>
    </row>
    <row r="117" spans="1:15">
      <c r="A117">
        <v>0.34806379999999998</v>
      </c>
      <c r="B117">
        <v>-0.34104640000000003</v>
      </c>
      <c r="C117">
        <v>3.3430420000000001</v>
      </c>
      <c r="D117">
        <v>7.432184E-2</v>
      </c>
      <c r="E117">
        <v>-0.36703649999999999</v>
      </c>
      <c r="F117">
        <v>3.5304739999999999</v>
      </c>
      <c r="G117">
        <v>-0.10984289999999999</v>
      </c>
      <c r="H117">
        <v>-0.40908519999999998</v>
      </c>
      <c r="I117">
        <v>3.479044</v>
      </c>
      <c r="J117">
        <v>-0.53395309999999996</v>
      </c>
      <c r="K117">
        <v>-0.37268580000000001</v>
      </c>
      <c r="L117">
        <v>3.3157049999999999</v>
      </c>
      <c r="M117">
        <v>-0.3512245</v>
      </c>
      <c r="N117">
        <v>-0.3303025</v>
      </c>
      <c r="O117">
        <v>3.537531</v>
      </c>
    </row>
    <row r="118" spans="1:15">
      <c r="A118">
        <v>0.34497840000000002</v>
      </c>
      <c r="B118">
        <v>-0.3411613</v>
      </c>
      <c r="C118">
        <v>3.3472369999999998</v>
      </c>
      <c r="D118">
        <v>6.9770280000000004E-2</v>
      </c>
      <c r="E118">
        <v>-0.36862630000000002</v>
      </c>
      <c r="F118">
        <v>3.52888</v>
      </c>
      <c r="G118">
        <v>-0.10969719999999999</v>
      </c>
      <c r="H118">
        <v>-0.4087346</v>
      </c>
      <c r="I118">
        <v>3.4790190000000001</v>
      </c>
      <c r="J118">
        <v>-0.53339890000000001</v>
      </c>
      <c r="K118">
        <v>-0.37310209999999999</v>
      </c>
      <c r="L118">
        <v>3.317196</v>
      </c>
      <c r="M118">
        <v>-0.34976740000000001</v>
      </c>
      <c r="N118">
        <v>-0.33174480000000001</v>
      </c>
      <c r="O118">
        <v>3.536842</v>
      </c>
    </row>
    <row r="119" spans="1:15">
      <c r="A119">
        <v>0.3423119</v>
      </c>
      <c r="B119">
        <v>-0.34039940000000002</v>
      </c>
      <c r="C119">
        <v>3.348976</v>
      </c>
      <c r="D119">
        <v>6.8098080000000005E-2</v>
      </c>
      <c r="E119">
        <v>-0.36914639999999999</v>
      </c>
      <c r="F119">
        <v>3.5277349999999998</v>
      </c>
      <c r="G119">
        <v>-0.1099879</v>
      </c>
      <c r="H119">
        <v>-0.40887869999999998</v>
      </c>
      <c r="I119">
        <v>3.4789080000000001</v>
      </c>
      <c r="J119">
        <v>-0.53338379999999996</v>
      </c>
      <c r="K119">
        <v>-0.3732355</v>
      </c>
      <c r="L119">
        <v>3.3169689999999998</v>
      </c>
      <c r="M119">
        <v>-0.35003780000000001</v>
      </c>
      <c r="N119">
        <v>-0.33050230000000003</v>
      </c>
      <c r="O119">
        <v>3.5443630000000002</v>
      </c>
    </row>
    <row r="120" spans="1:15">
      <c r="A120">
        <v>0.33650669999999999</v>
      </c>
      <c r="B120">
        <v>-0.34124769999999999</v>
      </c>
      <c r="C120">
        <v>3.3491599999999999</v>
      </c>
      <c r="D120">
        <v>0.1062023</v>
      </c>
      <c r="E120">
        <v>-0.37119049999999998</v>
      </c>
      <c r="F120">
        <v>3.5222540000000002</v>
      </c>
      <c r="G120">
        <v>-0.1100796</v>
      </c>
      <c r="H120">
        <v>-0.40879650000000001</v>
      </c>
      <c r="I120">
        <v>3.478898</v>
      </c>
      <c r="J120">
        <v>-0.53504739999999995</v>
      </c>
      <c r="K120">
        <v>-0.37234830000000002</v>
      </c>
      <c r="L120">
        <v>3.3182179999999999</v>
      </c>
      <c r="M120">
        <v>-0.35267369999999998</v>
      </c>
      <c r="N120">
        <v>-0.32169959999999997</v>
      </c>
      <c r="O120">
        <v>3.539012</v>
      </c>
    </row>
    <row r="121" spans="1:15">
      <c r="A121">
        <v>0.33838829999999998</v>
      </c>
      <c r="B121">
        <v>-0.34326790000000001</v>
      </c>
      <c r="C121">
        <v>3.3502459999999998</v>
      </c>
      <c r="D121">
        <v>6.9055939999999996E-2</v>
      </c>
      <c r="E121">
        <v>-0.36729390000000001</v>
      </c>
      <c r="F121">
        <v>3.5275850000000002</v>
      </c>
      <c r="G121">
        <v>-0.1100906</v>
      </c>
      <c r="H121">
        <v>-0.40889750000000002</v>
      </c>
      <c r="I121">
        <v>3.478837</v>
      </c>
      <c r="J121">
        <v>-0.534771</v>
      </c>
      <c r="K121">
        <v>-0.37251289999999998</v>
      </c>
      <c r="L121">
        <v>3.3180480000000001</v>
      </c>
      <c r="M121">
        <v>-0.35060819999999998</v>
      </c>
      <c r="N121">
        <v>-0.3266809</v>
      </c>
      <c r="O121">
        <v>3.5383230000000001</v>
      </c>
    </row>
    <row r="122" spans="1:15">
      <c r="A122">
        <v>0.33961269999999999</v>
      </c>
      <c r="B122">
        <v>-0.34058620000000001</v>
      </c>
      <c r="C122">
        <v>3.346838</v>
      </c>
      <c r="D122">
        <v>7.1161769999999999E-2</v>
      </c>
      <c r="E122">
        <v>-0.36678359999999999</v>
      </c>
      <c r="F122">
        <v>3.529115</v>
      </c>
      <c r="G122">
        <v>-0.1101067</v>
      </c>
      <c r="H122">
        <v>-0.40896979999999999</v>
      </c>
      <c r="I122">
        <v>3.4787340000000002</v>
      </c>
      <c r="J122">
        <v>-0.53515069999999998</v>
      </c>
      <c r="K122">
        <v>-0.37207829999999997</v>
      </c>
      <c r="L122">
        <v>3.3174190000000001</v>
      </c>
      <c r="M122">
        <v>-0.3540934</v>
      </c>
      <c r="N122">
        <v>-0.3302544</v>
      </c>
      <c r="O122">
        <v>3.546888</v>
      </c>
    </row>
    <row r="123" spans="1:15">
      <c r="A123">
        <v>0.33455950000000001</v>
      </c>
      <c r="B123">
        <v>-0.33946850000000001</v>
      </c>
      <c r="C123">
        <v>3.3516919999999999</v>
      </c>
      <c r="D123">
        <v>8.9677800000000002E-2</v>
      </c>
      <c r="E123">
        <v>-0.36256240000000001</v>
      </c>
      <c r="F123">
        <v>3.5295679999999998</v>
      </c>
      <c r="G123">
        <v>-0.1101656</v>
      </c>
      <c r="H123">
        <v>-0.40886329999999999</v>
      </c>
      <c r="I123">
        <v>3.478891</v>
      </c>
      <c r="J123">
        <v>-0.5350066</v>
      </c>
      <c r="K123">
        <v>-0.37211729999999998</v>
      </c>
      <c r="L123">
        <v>3.316967</v>
      </c>
      <c r="M123">
        <v>-0.35412450000000001</v>
      </c>
      <c r="N123">
        <v>-0.33144089999999998</v>
      </c>
      <c r="O123">
        <v>3.546592</v>
      </c>
    </row>
    <row r="124" spans="1:15">
      <c r="A124">
        <v>0.33710309999999999</v>
      </c>
      <c r="B124">
        <v>-0.3389279</v>
      </c>
      <c r="C124">
        <v>3.3483320000000001</v>
      </c>
      <c r="D124">
        <v>7.7980540000000001E-2</v>
      </c>
      <c r="E124">
        <v>-0.36875669999999999</v>
      </c>
      <c r="F124">
        <v>3.5295619999999999</v>
      </c>
      <c r="G124">
        <v>-0.1103017</v>
      </c>
      <c r="H124">
        <v>-0.40881509999999999</v>
      </c>
      <c r="I124">
        <v>3.4790190000000001</v>
      </c>
      <c r="J124">
        <v>-0.53497729999999999</v>
      </c>
      <c r="K124">
        <v>-0.37190109999999998</v>
      </c>
      <c r="L124">
        <v>3.3158289999999999</v>
      </c>
      <c r="M124">
        <v>-0.35452250000000002</v>
      </c>
      <c r="N124">
        <v>-0.332708</v>
      </c>
      <c r="O124">
        <v>3.5464769999999999</v>
      </c>
    </row>
    <row r="125" spans="1:15">
      <c r="A125">
        <v>0.33845389999999997</v>
      </c>
      <c r="B125">
        <v>-0.33861629999999998</v>
      </c>
      <c r="C125">
        <v>3.347874</v>
      </c>
      <c r="D125">
        <v>7.6770560000000002E-2</v>
      </c>
      <c r="E125">
        <v>-0.36856260000000002</v>
      </c>
      <c r="F125">
        <v>3.5303599999999999</v>
      </c>
      <c r="G125">
        <v>-0.1102752</v>
      </c>
      <c r="H125">
        <v>-0.40878049999999999</v>
      </c>
      <c r="I125">
        <v>3.4790930000000002</v>
      </c>
      <c r="J125">
        <v>-0.53494640000000004</v>
      </c>
      <c r="K125">
        <v>-0.37172500000000003</v>
      </c>
      <c r="L125">
        <v>3.3160050000000001</v>
      </c>
      <c r="M125">
        <v>-0.354682</v>
      </c>
      <c r="N125">
        <v>-0.33391929999999997</v>
      </c>
      <c r="O125">
        <v>3.5471270000000001</v>
      </c>
    </row>
    <row r="126" spans="1:15">
      <c r="A126">
        <v>0.33769640000000001</v>
      </c>
      <c r="B126">
        <v>-0.33785539999999997</v>
      </c>
      <c r="C126">
        <v>3.3496589999999999</v>
      </c>
      <c r="D126">
        <v>6.746315E-2</v>
      </c>
      <c r="E126">
        <v>-0.3702704</v>
      </c>
      <c r="F126">
        <v>3.530869</v>
      </c>
      <c r="G126">
        <v>-0.110428</v>
      </c>
      <c r="H126">
        <v>-0.40875590000000001</v>
      </c>
      <c r="I126">
        <v>3.479136</v>
      </c>
      <c r="J126">
        <v>-0.53500630000000005</v>
      </c>
      <c r="K126">
        <v>-0.37125370000000002</v>
      </c>
      <c r="L126">
        <v>3.3162180000000001</v>
      </c>
      <c r="M126">
        <v>-0.35461039999999999</v>
      </c>
      <c r="N126">
        <v>-0.33465430000000002</v>
      </c>
      <c r="O126">
        <v>3.5473870000000001</v>
      </c>
    </row>
    <row r="127" spans="1:15">
      <c r="A127">
        <v>0.3387425</v>
      </c>
      <c r="B127">
        <v>-0.33766829999999998</v>
      </c>
      <c r="C127">
        <v>3.3492139999999999</v>
      </c>
      <c r="D127">
        <v>6.7516339999999994E-2</v>
      </c>
      <c r="E127">
        <v>-0.37219289999999999</v>
      </c>
      <c r="F127">
        <v>3.5305439999999999</v>
      </c>
      <c r="G127">
        <v>-0.1105006</v>
      </c>
      <c r="H127">
        <v>-0.40877439999999998</v>
      </c>
      <c r="I127">
        <v>3.4791249999999998</v>
      </c>
      <c r="J127">
        <v>-0.5369081</v>
      </c>
      <c r="K127">
        <v>-0.37005949999999999</v>
      </c>
      <c r="L127">
        <v>3.312192</v>
      </c>
      <c r="M127">
        <v>-0.35676839999999999</v>
      </c>
      <c r="N127">
        <v>-0.33609480000000003</v>
      </c>
      <c r="O127">
        <v>3.5484119999999999</v>
      </c>
    </row>
    <row r="128" spans="1:15">
      <c r="A128">
        <v>0.33963009999999999</v>
      </c>
      <c r="B128">
        <v>-0.33801500000000001</v>
      </c>
      <c r="C128">
        <v>3.3485320000000001</v>
      </c>
      <c r="D128">
        <v>6.84665E-2</v>
      </c>
      <c r="E128">
        <v>-0.37319390000000002</v>
      </c>
      <c r="F128">
        <v>3.5306709999999999</v>
      </c>
      <c r="G128">
        <v>-0.1105874</v>
      </c>
      <c r="H128">
        <v>-0.40890680000000001</v>
      </c>
      <c r="I128">
        <v>3.4792139999999998</v>
      </c>
      <c r="J128">
        <v>-0.53955470000000005</v>
      </c>
      <c r="K128">
        <v>-0.36937340000000002</v>
      </c>
      <c r="L128">
        <v>3.3171469999999998</v>
      </c>
      <c r="M128">
        <v>-0.36505140000000003</v>
      </c>
      <c r="N128">
        <v>-0.31470009999999998</v>
      </c>
      <c r="O128">
        <v>3.5414970000000001</v>
      </c>
    </row>
    <row r="129" spans="1:15">
      <c r="A129">
        <v>0.33804840000000003</v>
      </c>
      <c r="B129">
        <v>-0.33863349999999998</v>
      </c>
      <c r="C129">
        <v>3.3513099999999998</v>
      </c>
      <c r="D129">
        <v>5.942998E-2</v>
      </c>
      <c r="E129">
        <v>-0.37117790000000001</v>
      </c>
      <c r="F129">
        <v>3.5202960000000001</v>
      </c>
      <c r="G129">
        <v>-0.1105247</v>
      </c>
      <c r="H129">
        <v>-0.40876839999999998</v>
      </c>
      <c r="I129">
        <v>3.479174</v>
      </c>
      <c r="J129">
        <v>-0.53896520000000003</v>
      </c>
      <c r="K129">
        <v>-0.36914770000000002</v>
      </c>
      <c r="L129">
        <v>3.318962</v>
      </c>
      <c r="M129">
        <v>-0.35563729999999999</v>
      </c>
      <c r="N129">
        <v>-0.32118799999999997</v>
      </c>
      <c r="O129">
        <v>3.541954</v>
      </c>
    </row>
    <row r="130" spans="1:15">
      <c r="A130">
        <v>0.334729</v>
      </c>
      <c r="B130">
        <v>-0.33870090000000003</v>
      </c>
      <c r="C130">
        <v>3.352878</v>
      </c>
      <c r="D130">
        <v>0.10164670000000001</v>
      </c>
      <c r="E130">
        <v>-0.36900559999999999</v>
      </c>
      <c r="F130">
        <v>3.5246430000000002</v>
      </c>
      <c r="G130">
        <v>-0.1105254</v>
      </c>
      <c r="H130">
        <v>-0.4087673</v>
      </c>
      <c r="I130">
        <v>3.4791850000000002</v>
      </c>
      <c r="J130">
        <v>-0.53909609999999997</v>
      </c>
      <c r="K130">
        <v>-0.36914029999999998</v>
      </c>
      <c r="L130">
        <v>3.3189320000000002</v>
      </c>
      <c r="M130">
        <v>-0.35929990000000001</v>
      </c>
      <c r="N130">
        <v>-0.31952019999999998</v>
      </c>
      <c r="O130">
        <v>3.5405489999999999</v>
      </c>
    </row>
    <row r="131" spans="1:15">
      <c r="A131">
        <v>0.33924369999999998</v>
      </c>
      <c r="B131">
        <v>-0.33941260000000001</v>
      </c>
      <c r="C131">
        <v>3.346317</v>
      </c>
      <c r="D131">
        <v>8.6790370000000006E-2</v>
      </c>
      <c r="E131">
        <v>-0.36713190000000001</v>
      </c>
      <c r="F131">
        <v>3.5300479999999999</v>
      </c>
      <c r="G131">
        <v>-0.1105966</v>
      </c>
      <c r="H131">
        <v>-0.40878490000000001</v>
      </c>
      <c r="I131">
        <v>3.4792209999999999</v>
      </c>
      <c r="J131">
        <v>-0.5391302</v>
      </c>
      <c r="K131">
        <v>-0.36892370000000002</v>
      </c>
      <c r="L131">
        <v>3.3190909999999998</v>
      </c>
      <c r="M131">
        <v>-0.3593268</v>
      </c>
      <c r="N131">
        <v>-0.32156309999999999</v>
      </c>
      <c r="O131">
        <v>3.5429569999999999</v>
      </c>
    </row>
    <row r="132" spans="1:15">
      <c r="A132">
        <v>0.33387840000000002</v>
      </c>
      <c r="B132">
        <v>-0.34008919999999998</v>
      </c>
      <c r="C132">
        <v>3.3492600000000001</v>
      </c>
      <c r="D132">
        <v>9.5941769999999996E-2</v>
      </c>
      <c r="E132">
        <v>-0.3628479</v>
      </c>
      <c r="F132">
        <v>3.5305580000000001</v>
      </c>
      <c r="G132">
        <v>-0.1105207</v>
      </c>
      <c r="H132">
        <v>-0.40974179999999999</v>
      </c>
      <c r="I132">
        <v>3.479168</v>
      </c>
      <c r="J132">
        <v>-0.5403888</v>
      </c>
      <c r="K132">
        <v>-0.36878509999999998</v>
      </c>
      <c r="L132">
        <v>3.3200959999999999</v>
      </c>
      <c r="M132">
        <v>-0.36014960000000001</v>
      </c>
      <c r="N132">
        <v>-0.31977109999999997</v>
      </c>
      <c r="O132">
        <v>3.5426700000000002</v>
      </c>
    </row>
    <row r="133" spans="1:15">
      <c r="A133">
        <v>0.33245279999999999</v>
      </c>
      <c r="B133">
        <v>-0.34049590000000002</v>
      </c>
      <c r="C133">
        <v>3.3491559999999998</v>
      </c>
      <c r="D133">
        <v>0.10661959999999999</v>
      </c>
      <c r="E133">
        <v>-0.37604759999999998</v>
      </c>
      <c r="F133">
        <v>3.5290919999999999</v>
      </c>
      <c r="G133">
        <v>-0.1106558</v>
      </c>
      <c r="H133">
        <v>-0.40969850000000002</v>
      </c>
      <c r="I133">
        <v>3.4791530000000002</v>
      </c>
      <c r="J133">
        <v>-0.54380969999999995</v>
      </c>
      <c r="K133">
        <v>-0.36879269999999997</v>
      </c>
      <c r="L133">
        <v>3.3178580000000002</v>
      </c>
      <c r="M133">
        <v>-0.3580546</v>
      </c>
      <c r="N133">
        <v>-0.32945439999999998</v>
      </c>
      <c r="O133">
        <v>3.5468700000000002</v>
      </c>
    </row>
    <row r="134" spans="1:15">
      <c r="A134">
        <v>0.3323468</v>
      </c>
      <c r="B134">
        <v>-0.3411188</v>
      </c>
      <c r="C134">
        <v>3.3505310000000001</v>
      </c>
      <c r="D134">
        <v>0.1062102</v>
      </c>
      <c r="E134">
        <v>-0.37349979999999999</v>
      </c>
      <c r="F134">
        <v>3.529264</v>
      </c>
      <c r="G134">
        <v>-0.1105674</v>
      </c>
      <c r="H134">
        <v>-0.40977639999999999</v>
      </c>
      <c r="I134">
        <v>3.4790070000000002</v>
      </c>
      <c r="J134">
        <v>-0.54384120000000002</v>
      </c>
      <c r="K134">
        <v>-0.3686912</v>
      </c>
      <c r="L134">
        <v>3.3178529999999999</v>
      </c>
      <c r="M134">
        <v>-0.35964639999999998</v>
      </c>
      <c r="N134">
        <v>-0.33057229999999999</v>
      </c>
      <c r="O134">
        <v>3.551482</v>
      </c>
    </row>
    <row r="135" spans="1:15">
      <c r="A135">
        <v>0.33169009999999999</v>
      </c>
      <c r="B135">
        <v>-0.34085480000000001</v>
      </c>
      <c r="C135">
        <v>3.3499099999999999</v>
      </c>
      <c r="D135">
        <v>0.10770680000000001</v>
      </c>
      <c r="E135">
        <v>-0.3749073</v>
      </c>
      <c r="F135">
        <v>3.530735</v>
      </c>
      <c r="G135">
        <v>-0.11056240000000001</v>
      </c>
      <c r="H135">
        <v>-0.40978730000000002</v>
      </c>
      <c r="I135">
        <v>3.4789970000000001</v>
      </c>
      <c r="J135">
        <v>-0.54373539999999998</v>
      </c>
      <c r="K135">
        <v>-0.36866179999999998</v>
      </c>
      <c r="L135">
        <v>3.3185850000000001</v>
      </c>
      <c r="M135">
        <v>-0.35861900000000002</v>
      </c>
      <c r="N135">
        <v>-0.32885150000000002</v>
      </c>
      <c r="O135">
        <v>3.5441150000000001</v>
      </c>
    </row>
    <row r="136" spans="1:15">
      <c r="A136">
        <v>0.3313102</v>
      </c>
      <c r="B136">
        <v>-0.3391615</v>
      </c>
      <c r="C136">
        <v>3.3477329999999998</v>
      </c>
      <c r="D136">
        <v>7.7468789999999996E-2</v>
      </c>
      <c r="E136">
        <v>-0.3714654</v>
      </c>
      <c r="F136">
        <v>3.5256180000000001</v>
      </c>
      <c r="G136">
        <v>-0.11058759999999999</v>
      </c>
      <c r="H136">
        <v>-0.40979369999999998</v>
      </c>
      <c r="I136">
        <v>3.478971</v>
      </c>
      <c r="J136">
        <v>-0.54596690000000003</v>
      </c>
      <c r="K136">
        <v>-0.36763459999999998</v>
      </c>
      <c r="L136">
        <v>3.314765</v>
      </c>
      <c r="M136">
        <v>-0.38077569999999999</v>
      </c>
      <c r="N136">
        <v>-0.30650690000000003</v>
      </c>
      <c r="O136">
        <v>3.5226099999999998</v>
      </c>
    </row>
    <row r="137" spans="1:15">
      <c r="A137">
        <v>0.32993139999999999</v>
      </c>
      <c r="B137">
        <v>-0.33999370000000001</v>
      </c>
      <c r="C137">
        <v>3.3491949999999999</v>
      </c>
      <c r="D137">
        <v>6.5271319999999994E-2</v>
      </c>
      <c r="E137">
        <v>-0.37390459999999998</v>
      </c>
      <c r="F137">
        <v>3.5222099999999998</v>
      </c>
      <c r="G137">
        <v>-0.11062230000000001</v>
      </c>
      <c r="H137">
        <v>-0.4094256</v>
      </c>
      <c r="I137">
        <v>3.4789129999999999</v>
      </c>
      <c r="J137">
        <v>-0.54612000000000005</v>
      </c>
      <c r="K137">
        <v>-0.36864609999999998</v>
      </c>
      <c r="L137">
        <v>3.317844</v>
      </c>
      <c r="M137">
        <v>-0.3798494</v>
      </c>
      <c r="N137">
        <v>-0.3063458</v>
      </c>
      <c r="O137">
        <v>3.5227520000000001</v>
      </c>
    </row>
    <row r="138" spans="1:15">
      <c r="A138">
        <v>0.33002049999999999</v>
      </c>
      <c r="B138">
        <v>-0.33998780000000001</v>
      </c>
      <c r="C138">
        <v>3.3498890000000001</v>
      </c>
      <c r="D138">
        <v>6.3108849999999994E-2</v>
      </c>
      <c r="E138">
        <v>-0.37373899999999999</v>
      </c>
      <c r="F138">
        <v>3.5219070000000001</v>
      </c>
      <c r="G138">
        <v>-0.1107551</v>
      </c>
      <c r="H138">
        <v>-0.40937889999999999</v>
      </c>
      <c r="I138">
        <v>3.4788839999999999</v>
      </c>
      <c r="J138">
        <v>-0.54612819999999995</v>
      </c>
      <c r="K138">
        <v>-0.36856499999999998</v>
      </c>
      <c r="L138">
        <v>3.3175569999999999</v>
      </c>
      <c r="M138">
        <v>-0.37754409999999999</v>
      </c>
      <c r="N138">
        <v>-0.30543789999999998</v>
      </c>
      <c r="O138">
        <v>3.5249109999999999</v>
      </c>
    </row>
    <row r="139" spans="1:15">
      <c r="A139">
        <v>0.32812419999999998</v>
      </c>
      <c r="B139">
        <v>-0.33965410000000001</v>
      </c>
      <c r="C139">
        <v>3.3519960000000002</v>
      </c>
      <c r="D139">
        <v>9.3796009999999999E-2</v>
      </c>
      <c r="E139">
        <v>-0.36629620000000002</v>
      </c>
      <c r="F139">
        <v>3.5279539999999998</v>
      </c>
      <c r="G139">
        <v>-0.1107088</v>
      </c>
      <c r="H139">
        <v>-0.40938819999999998</v>
      </c>
      <c r="I139">
        <v>3.4788730000000001</v>
      </c>
      <c r="J139">
        <v>-0.54543039999999998</v>
      </c>
      <c r="K139">
        <v>-0.36898069999999999</v>
      </c>
      <c r="L139">
        <v>3.3175889999999999</v>
      </c>
      <c r="M139">
        <v>-0.37646780000000002</v>
      </c>
      <c r="N139">
        <v>-0.3038245</v>
      </c>
      <c r="O139">
        <v>3.5250979999999998</v>
      </c>
    </row>
    <row r="140" spans="1:15">
      <c r="A140">
        <v>0.3281771</v>
      </c>
      <c r="B140">
        <v>-0.33973350000000002</v>
      </c>
      <c r="C140">
        <v>3.3522110000000001</v>
      </c>
      <c r="D140">
        <v>6.1175519999999997E-2</v>
      </c>
      <c r="E140">
        <v>-0.36812679999999998</v>
      </c>
      <c r="F140">
        <v>3.5235699999999999</v>
      </c>
      <c r="G140">
        <v>-0.1107438</v>
      </c>
      <c r="H140">
        <v>-0.40912169999999998</v>
      </c>
      <c r="I140">
        <v>3.4788619999999999</v>
      </c>
      <c r="J140">
        <v>-0.54411770000000004</v>
      </c>
      <c r="K140">
        <v>-0.36880360000000001</v>
      </c>
      <c r="L140">
        <v>3.3186279999999999</v>
      </c>
      <c r="M140">
        <v>-0.37574809999999997</v>
      </c>
      <c r="N140">
        <v>-0.30419249999999998</v>
      </c>
      <c r="O140">
        <v>3.5261420000000001</v>
      </c>
    </row>
    <row r="141" spans="1:15">
      <c r="A141">
        <v>0.32937709999999998</v>
      </c>
      <c r="B141">
        <v>-0.34061390000000002</v>
      </c>
      <c r="C141">
        <v>3.3493460000000002</v>
      </c>
      <c r="D141">
        <v>6.14981E-2</v>
      </c>
      <c r="E141">
        <v>-0.36739100000000002</v>
      </c>
      <c r="F141">
        <v>3.523889</v>
      </c>
      <c r="G141">
        <v>-0.1107976</v>
      </c>
      <c r="H141">
        <v>-0.40979549999999998</v>
      </c>
      <c r="I141">
        <v>3.4787119999999998</v>
      </c>
      <c r="J141">
        <v>-0.54483210000000004</v>
      </c>
      <c r="K141">
        <v>-0.36793779999999998</v>
      </c>
      <c r="L141">
        <v>3.3149660000000001</v>
      </c>
      <c r="M141">
        <v>-0.37492950000000003</v>
      </c>
      <c r="N141">
        <v>-0.30555729999999998</v>
      </c>
      <c r="O141">
        <v>3.5211489999999999</v>
      </c>
    </row>
    <row r="142" spans="1:15">
      <c r="A142">
        <v>0.32929039999999998</v>
      </c>
      <c r="B142">
        <v>-0.34064640000000002</v>
      </c>
      <c r="C142">
        <v>3.349599</v>
      </c>
      <c r="D142">
        <v>0.11046209999999999</v>
      </c>
      <c r="E142">
        <v>-0.38596599999999998</v>
      </c>
      <c r="F142">
        <v>3.5218660000000002</v>
      </c>
      <c r="G142">
        <v>-0.1108148</v>
      </c>
      <c r="H142">
        <v>-0.40935640000000001</v>
      </c>
      <c r="I142">
        <v>3.4787249999999998</v>
      </c>
      <c r="J142">
        <v>-0.54496940000000005</v>
      </c>
      <c r="K142">
        <v>-0.3677975</v>
      </c>
      <c r="L142">
        <v>3.3149860000000002</v>
      </c>
      <c r="M142">
        <v>-0.37488329999999997</v>
      </c>
      <c r="N142">
        <v>-0.30544280000000001</v>
      </c>
      <c r="O142">
        <v>3.5213549999999998</v>
      </c>
    </row>
    <row r="143" spans="1:15">
      <c r="A143">
        <v>0.33390350000000002</v>
      </c>
      <c r="B143">
        <v>-0.34125640000000002</v>
      </c>
      <c r="C143">
        <v>3.3453810000000002</v>
      </c>
      <c r="D143">
        <v>7.9300670000000004E-2</v>
      </c>
      <c r="E143">
        <v>-0.38022060000000002</v>
      </c>
      <c r="F143">
        <v>3.5217459999999998</v>
      </c>
      <c r="G143">
        <v>-0.1106892</v>
      </c>
      <c r="H143">
        <v>-0.40908109999999998</v>
      </c>
      <c r="I143">
        <v>3.478688</v>
      </c>
      <c r="J143">
        <v>-0.54503800000000002</v>
      </c>
      <c r="K143">
        <v>-0.36807580000000001</v>
      </c>
      <c r="L143">
        <v>3.3156059999999998</v>
      </c>
      <c r="M143">
        <v>-0.37462689999999998</v>
      </c>
      <c r="N143">
        <v>-0.30529580000000001</v>
      </c>
      <c r="O143">
        <v>3.5221450000000001</v>
      </c>
    </row>
    <row r="144" spans="1:15">
      <c r="A144">
        <v>0.33602460000000001</v>
      </c>
      <c r="B144">
        <v>-0.34147080000000002</v>
      </c>
      <c r="C144">
        <v>3.3436029999999999</v>
      </c>
      <c r="D144">
        <v>0.12076050000000001</v>
      </c>
      <c r="E144">
        <v>-0.36797489999999999</v>
      </c>
      <c r="F144">
        <v>3.5105170000000001</v>
      </c>
      <c r="G144">
        <v>-0.11073089999999999</v>
      </c>
      <c r="H144">
        <v>-0.409138</v>
      </c>
      <c r="I144">
        <v>3.4784549999999999</v>
      </c>
      <c r="J144">
        <v>-0.54491389999999995</v>
      </c>
      <c r="K144">
        <v>-0.36813200000000001</v>
      </c>
      <c r="L144">
        <v>3.315693</v>
      </c>
      <c r="M144">
        <v>-0.37244830000000001</v>
      </c>
      <c r="N144">
        <v>-0.30772240000000001</v>
      </c>
      <c r="O144">
        <v>3.5274220000000001</v>
      </c>
    </row>
    <row r="145" spans="1:15">
      <c r="A145">
        <v>0.33316380000000001</v>
      </c>
      <c r="B145">
        <v>-0.34234619999999999</v>
      </c>
      <c r="C145">
        <v>3.348115</v>
      </c>
      <c r="D145">
        <v>0.11386010000000001</v>
      </c>
      <c r="E145">
        <v>-0.37638690000000002</v>
      </c>
      <c r="F145">
        <v>3.5207290000000002</v>
      </c>
      <c r="G145">
        <v>-0.1106895</v>
      </c>
      <c r="H145">
        <v>-0.40900530000000002</v>
      </c>
      <c r="I145">
        <v>3.4784299999999999</v>
      </c>
      <c r="J145">
        <v>-0.54364659999999998</v>
      </c>
      <c r="K145">
        <v>-0.36806650000000002</v>
      </c>
      <c r="L145">
        <v>3.3166350000000002</v>
      </c>
      <c r="M145">
        <v>-0.37255850000000001</v>
      </c>
      <c r="N145">
        <v>-0.3077607</v>
      </c>
      <c r="O145">
        <v>3.5275379999999998</v>
      </c>
    </row>
    <row r="146" spans="1:15">
      <c r="A146">
        <v>0.3315111</v>
      </c>
      <c r="B146">
        <v>-0.34241909999999998</v>
      </c>
      <c r="C146">
        <v>3.3508749999999998</v>
      </c>
      <c r="D146">
        <v>0.1180533</v>
      </c>
      <c r="E146">
        <v>-0.34027049999999998</v>
      </c>
      <c r="F146">
        <v>3.5230860000000002</v>
      </c>
      <c r="G146">
        <v>-0.1105053</v>
      </c>
      <c r="H146">
        <v>-0.40843160000000001</v>
      </c>
      <c r="I146">
        <v>3.478707</v>
      </c>
      <c r="J146">
        <v>-0.54322539999999997</v>
      </c>
      <c r="K146">
        <v>-0.36845299999999997</v>
      </c>
      <c r="L146">
        <v>3.3165439999999999</v>
      </c>
      <c r="M146">
        <v>-0.37211860000000002</v>
      </c>
      <c r="N146">
        <v>-0.30535230000000002</v>
      </c>
      <c r="O146">
        <v>3.5277980000000002</v>
      </c>
    </row>
    <row r="147" spans="1:15">
      <c r="A147">
        <v>0.3368756</v>
      </c>
      <c r="B147">
        <v>-0.33856819999999999</v>
      </c>
      <c r="C147">
        <v>3.3444020000000001</v>
      </c>
      <c r="D147">
        <v>0.12764590000000001</v>
      </c>
      <c r="E147">
        <v>-0.37524800000000003</v>
      </c>
      <c r="F147">
        <v>3.5209609999999998</v>
      </c>
      <c r="G147">
        <v>-0.1104502</v>
      </c>
      <c r="H147">
        <v>-0.40860540000000001</v>
      </c>
      <c r="I147">
        <v>3.478504</v>
      </c>
      <c r="J147">
        <v>-0.54158099999999998</v>
      </c>
      <c r="K147">
        <v>-0.36824040000000002</v>
      </c>
      <c r="L147">
        <v>3.3176779999999999</v>
      </c>
      <c r="M147">
        <v>-0.37273990000000001</v>
      </c>
      <c r="N147">
        <v>-0.3035542</v>
      </c>
      <c r="O147">
        <v>3.526392</v>
      </c>
    </row>
    <row r="148" spans="1:15">
      <c r="A148">
        <v>0.34020919999999999</v>
      </c>
      <c r="B148">
        <v>-0.33828999999999998</v>
      </c>
      <c r="C148">
        <v>3.338975</v>
      </c>
      <c r="D148">
        <v>8.2660440000000002E-2</v>
      </c>
      <c r="E148">
        <v>-0.37534430000000002</v>
      </c>
      <c r="F148">
        <v>3.5337689999999999</v>
      </c>
      <c r="G148">
        <v>-0.1103957</v>
      </c>
      <c r="H148">
        <v>-0.40833740000000002</v>
      </c>
      <c r="I148">
        <v>3.4782690000000001</v>
      </c>
      <c r="J148">
        <v>-0.54014799999999996</v>
      </c>
      <c r="K148">
        <v>-0.36924170000000001</v>
      </c>
      <c r="L148">
        <v>3.3203969999999998</v>
      </c>
      <c r="M148">
        <v>-0.36258800000000002</v>
      </c>
      <c r="N148">
        <v>-0.3037704</v>
      </c>
      <c r="O148">
        <v>3.5319189999999998</v>
      </c>
    </row>
    <row r="149" spans="1:15">
      <c r="A149">
        <v>0.33854319999999999</v>
      </c>
      <c r="B149">
        <v>-0.33846949999999998</v>
      </c>
      <c r="C149">
        <v>3.341297</v>
      </c>
      <c r="D149">
        <v>7.4216299999999999E-2</v>
      </c>
      <c r="E149">
        <v>-0.37598310000000001</v>
      </c>
      <c r="F149">
        <v>3.5339469999999999</v>
      </c>
      <c r="G149">
        <v>-0.11045729999999999</v>
      </c>
      <c r="H149">
        <v>-0.40842610000000001</v>
      </c>
      <c r="I149">
        <v>3.4782289999999998</v>
      </c>
      <c r="J149">
        <v>-0.53900190000000003</v>
      </c>
      <c r="K149">
        <v>-0.3692144</v>
      </c>
      <c r="L149">
        <v>3.3197350000000001</v>
      </c>
      <c r="M149">
        <v>-0.36101290000000003</v>
      </c>
      <c r="N149">
        <v>-0.30728539999999999</v>
      </c>
      <c r="O149">
        <v>3.547755</v>
      </c>
    </row>
    <row r="150" spans="1:15">
      <c r="A150">
        <v>0.33453939999999999</v>
      </c>
      <c r="B150">
        <v>-0.3382462</v>
      </c>
      <c r="C150">
        <v>3.340773</v>
      </c>
      <c r="D150">
        <v>0.11365690000000001</v>
      </c>
      <c r="E150">
        <v>-0.37000650000000002</v>
      </c>
      <c r="F150">
        <v>3.5296940000000001</v>
      </c>
      <c r="G150">
        <v>-0.11051030000000001</v>
      </c>
      <c r="H150">
        <v>-0.40906130000000002</v>
      </c>
      <c r="I150">
        <v>3.4779960000000001</v>
      </c>
      <c r="J150">
        <v>-0.53882839999999999</v>
      </c>
      <c r="K150">
        <v>-0.36897750000000001</v>
      </c>
      <c r="L150">
        <v>3.3204509999999998</v>
      </c>
      <c r="M150">
        <v>-0.36591410000000002</v>
      </c>
      <c r="N150">
        <v>-0.30552669999999998</v>
      </c>
      <c r="O150">
        <v>3.545026</v>
      </c>
    </row>
    <row r="151" spans="1:15">
      <c r="A151">
        <v>0.33725739999999998</v>
      </c>
      <c r="B151">
        <v>-0.33852890000000002</v>
      </c>
      <c r="C151">
        <v>3.340401</v>
      </c>
      <c r="D151">
        <v>0.1176613</v>
      </c>
      <c r="E151">
        <v>-0.3745233</v>
      </c>
      <c r="F151">
        <v>3.527336</v>
      </c>
      <c r="G151">
        <v>-0.1104344</v>
      </c>
      <c r="H151">
        <v>-0.40901969999999999</v>
      </c>
      <c r="I151">
        <v>3.4779070000000001</v>
      </c>
      <c r="J151">
        <v>-0.53823080000000001</v>
      </c>
      <c r="K151">
        <v>-0.36876100000000001</v>
      </c>
      <c r="L151">
        <v>3.3192879999999998</v>
      </c>
      <c r="M151">
        <v>-0.36660989999999999</v>
      </c>
      <c r="N151">
        <v>-0.30813279999999998</v>
      </c>
      <c r="O151">
        <v>3.5464899999999999</v>
      </c>
    </row>
    <row r="152" spans="1:15">
      <c r="A152">
        <v>0.334615</v>
      </c>
      <c r="B152">
        <v>-0.33948990000000001</v>
      </c>
      <c r="C152">
        <v>3.3433459999999999</v>
      </c>
      <c r="D152">
        <v>5.408984E-2</v>
      </c>
      <c r="E152">
        <v>-0.37143809999999999</v>
      </c>
      <c r="F152">
        <v>3.5109979999999998</v>
      </c>
      <c r="G152">
        <v>-0.11050599999999999</v>
      </c>
      <c r="H152">
        <v>-0.40878629999999999</v>
      </c>
      <c r="I152">
        <v>3.4780150000000001</v>
      </c>
      <c r="J152">
        <v>-0.53818299999999997</v>
      </c>
      <c r="K152">
        <v>-0.36861830000000001</v>
      </c>
      <c r="L152">
        <v>3.317885</v>
      </c>
      <c r="M152">
        <v>-0.3626296</v>
      </c>
      <c r="N152">
        <v>-0.31553379999999998</v>
      </c>
      <c r="O152">
        <v>3.547323</v>
      </c>
    </row>
    <row r="153" spans="1:15">
      <c r="A153">
        <v>0.33635530000000002</v>
      </c>
      <c r="B153">
        <v>-0.33878190000000002</v>
      </c>
      <c r="C153">
        <v>3.3414860000000002</v>
      </c>
      <c r="D153">
        <v>0.12122380000000001</v>
      </c>
      <c r="E153">
        <v>-0.37680010000000003</v>
      </c>
      <c r="F153">
        <v>3.512893</v>
      </c>
      <c r="G153">
        <v>-0.110405</v>
      </c>
      <c r="H153">
        <v>-0.40901340000000003</v>
      </c>
      <c r="I153">
        <v>3.4780150000000001</v>
      </c>
      <c r="J153">
        <v>-0.53759509999999999</v>
      </c>
      <c r="K153">
        <v>-0.36853580000000002</v>
      </c>
      <c r="L153">
        <v>3.3185790000000002</v>
      </c>
      <c r="M153">
        <v>-0.36227110000000001</v>
      </c>
      <c r="N153">
        <v>-0.3151197</v>
      </c>
      <c r="O153">
        <v>3.5470489999999999</v>
      </c>
    </row>
    <row r="154" spans="1:15">
      <c r="A154">
        <v>0.33621980000000001</v>
      </c>
      <c r="B154">
        <v>-0.33907720000000002</v>
      </c>
      <c r="C154">
        <v>3.3419850000000002</v>
      </c>
      <c r="D154">
        <v>0.1200228</v>
      </c>
      <c r="E154">
        <v>-0.37434489999999998</v>
      </c>
      <c r="F154">
        <v>3.516947</v>
      </c>
      <c r="G154">
        <v>-0.1106515</v>
      </c>
      <c r="H154">
        <v>-0.40842519999999999</v>
      </c>
      <c r="I154">
        <v>3.4784199999999998</v>
      </c>
      <c r="J154">
        <v>-0.5378231</v>
      </c>
      <c r="K154">
        <v>-0.3685793</v>
      </c>
      <c r="L154">
        <v>3.3186789999999999</v>
      </c>
      <c r="M154">
        <v>-0.36518270000000003</v>
      </c>
      <c r="N154">
        <v>-0.31010310000000002</v>
      </c>
      <c r="O154">
        <v>3.5449920000000001</v>
      </c>
    </row>
    <row r="155" spans="1:15">
      <c r="A155">
        <v>0.33808850000000001</v>
      </c>
      <c r="B155">
        <v>-0.33881440000000002</v>
      </c>
      <c r="C155">
        <v>3.342454</v>
      </c>
      <c r="D155">
        <v>0.1265384</v>
      </c>
      <c r="E155">
        <v>-0.35142649999999998</v>
      </c>
      <c r="F155">
        <v>3.5150800000000002</v>
      </c>
      <c r="G155">
        <v>-0.11065079999999999</v>
      </c>
      <c r="H155">
        <v>-0.4084277</v>
      </c>
      <c r="I155">
        <v>3.4784229999999998</v>
      </c>
      <c r="J155">
        <v>-0.537358</v>
      </c>
      <c r="K155">
        <v>-0.36836239999999998</v>
      </c>
      <c r="L155">
        <v>3.3175379999999999</v>
      </c>
      <c r="M155">
        <v>-0.37016369999999998</v>
      </c>
      <c r="N155">
        <v>-0.30644009999999999</v>
      </c>
      <c r="O155">
        <v>3.5319929999999999</v>
      </c>
    </row>
    <row r="156" spans="1:15">
      <c r="A156">
        <v>0.32991150000000002</v>
      </c>
      <c r="B156">
        <v>-0.33931240000000001</v>
      </c>
      <c r="C156">
        <v>3.3518970000000001</v>
      </c>
      <c r="D156">
        <v>0.12608150000000001</v>
      </c>
      <c r="E156">
        <v>-0.34741450000000001</v>
      </c>
      <c r="F156">
        <v>3.5175269999999998</v>
      </c>
      <c r="G156">
        <v>-0.1103939</v>
      </c>
      <c r="H156">
        <v>-0.40887370000000001</v>
      </c>
      <c r="I156">
        <v>3.4784030000000001</v>
      </c>
      <c r="J156">
        <v>-0.53779880000000002</v>
      </c>
      <c r="K156">
        <v>-0.36830180000000001</v>
      </c>
      <c r="L156">
        <v>3.3178320000000001</v>
      </c>
      <c r="M156">
        <v>-0.37166389999999999</v>
      </c>
      <c r="N156">
        <v>-0.30424869999999998</v>
      </c>
      <c r="O156">
        <v>3.5295450000000002</v>
      </c>
    </row>
    <row r="157" spans="1:15">
      <c r="A157">
        <v>0.32933859999999998</v>
      </c>
      <c r="B157">
        <v>-0.3399471</v>
      </c>
      <c r="C157">
        <v>3.3522620000000001</v>
      </c>
      <c r="D157">
        <v>0.1231916</v>
      </c>
      <c r="E157">
        <v>-0.34394340000000001</v>
      </c>
      <c r="F157">
        <v>3.519498</v>
      </c>
      <c r="G157">
        <v>-0.11044229999999999</v>
      </c>
      <c r="H157">
        <v>-0.40875889999999998</v>
      </c>
      <c r="I157">
        <v>3.4783629999999999</v>
      </c>
      <c r="J157">
        <v>-0.54111620000000005</v>
      </c>
      <c r="K157">
        <v>-0.36756420000000001</v>
      </c>
      <c r="L157">
        <v>3.3158500000000002</v>
      </c>
      <c r="M157">
        <v>-0.37235590000000002</v>
      </c>
      <c r="N157">
        <v>-0.30434749999999999</v>
      </c>
      <c r="O157">
        <v>3.528715</v>
      </c>
    </row>
    <row r="158" spans="1:15">
      <c r="A158">
        <v>0.33368360000000002</v>
      </c>
      <c r="B158">
        <v>-0.34076079999999997</v>
      </c>
      <c r="C158">
        <v>3.351861</v>
      </c>
      <c r="D158">
        <v>0.1219233</v>
      </c>
      <c r="E158">
        <v>-0.34168270000000001</v>
      </c>
      <c r="F158">
        <v>3.5208529999999998</v>
      </c>
      <c r="G158">
        <v>-0.1105487</v>
      </c>
      <c r="H158">
        <v>-0.40881339999999999</v>
      </c>
      <c r="I158">
        <v>3.47831</v>
      </c>
      <c r="J158">
        <v>-0.54023019999999999</v>
      </c>
      <c r="K158">
        <v>-0.36917230000000001</v>
      </c>
      <c r="L158">
        <v>3.3189139999999999</v>
      </c>
      <c r="M158">
        <v>-0.37273679999999998</v>
      </c>
      <c r="N158">
        <v>-0.30389529999999998</v>
      </c>
      <c r="O158">
        <v>3.5293380000000001</v>
      </c>
    </row>
    <row r="159" spans="1:15">
      <c r="A159">
        <v>0.3320573</v>
      </c>
      <c r="B159">
        <v>-0.33985009999999999</v>
      </c>
      <c r="C159">
        <v>3.353472</v>
      </c>
      <c r="D159">
        <v>0.1211989</v>
      </c>
      <c r="E159">
        <v>-0.34031660000000002</v>
      </c>
      <c r="F159">
        <v>3.5212460000000001</v>
      </c>
      <c r="G159">
        <v>-0.1104999</v>
      </c>
      <c r="H159">
        <v>-0.40932350000000001</v>
      </c>
      <c r="I159">
        <v>3.4782139999999999</v>
      </c>
      <c r="J159">
        <v>-0.54155249999999999</v>
      </c>
      <c r="K159">
        <v>-0.37112980000000001</v>
      </c>
      <c r="L159">
        <v>3.3241260000000001</v>
      </c>
      <c r="M159">
        <v>-0.37246950000000001</v>
      </c>
      <c r="N159">
        <v>-0.30377120000000002</v>
      </c>
      <c r="O159">
        <v>3.528753</v>
      </c>
    </row>
    <row r="160" spans="1:15">
      <c r="A160">
        <v>0.33726260000000002</v>
      </c>
      <c r="B160">
        <v>-0.3378758</v>
      </c>
      <c r="C160">
        <v>3.3490380000000002</v>
      </c>
      <c r="D160">
        <v>0.1194336</v>
      </c>
      <c r="E160">
        <v>-0.33874759999999998</v>
      </c>
      <c r="F160">
        <v>3.522338</v>
      </c>
      <c r="G160">
        <v>-0.11052910000000001</v>
      </c>
      <c r="H160">
        <v>-0.40948079999999998</v>
      </c>
      <c r="I160">
        <v>3.478167</v>
      </c>
      <c r="J160">
        <v>-0.54288780000000003</v>
      </c>
      <c r="K160">
        <v>-0.36995719999999999</v>
      </c>
      <c r="L160">
        <v>3.3224260000000001</v>
      </c>
      <c r="M160">
        <v>-0.37237330000000002</v>
      </c>
      <c r="N160">
        <v>-0.30355680000000002</v>
      </c>
      <c r="O160">
        <v>3.5285739999999999</v>
      </c>
    </row>
    <row r="161" spans="1:15">
      <c r="A161">
        <v>0.3342118</v>
      </c>
      <c r="B161">
        <v>-0.3374586</v>
      </c>
      <c r="C161">
        <v>3.3512759999999999</v>
      </c>
      <c r="D161">
        <v>0.11941160000000001</v>
      </c>
      <c r="E161">
        <v>-0.33882440000000003</v>
      </c>
      <c r="F161">
        <v>3.522421</v>
      </c>
      <c r="G161">
        <v>-0.1104311</v>
      </c>
      <c r="H161">
        <v>-0.40967019999999998</v>
      </c>
      <c r="I161">
        <v>3.4782609999999998</v>
      </c>
      <c r="J161">
        <v>-0.54304070000000004</v>
      </c>
      <c r="K161">
        <v>-0.37003019999999998</v>
      </c>
      <c r="L161">
        <v>3.322244</v>
      </c>
      <c r="M161">
        <v>-0.3724711</v>
      </c>
      <c r="N161">
        <v>-0.30345899999999998</v>
      </c>
      <c r="O161">
        <v>3.5281069999999999</v>
      </c>
    </row>
    <row r="162" spans="1:15">
      <c r="A162">
        <v>0.33746080000000001</v>
      </c>
      <c r="B162">
        <v>-0.33796949999999998</v>
      </c>
      <c r="C162">
        <v>3.3489089999999999</v>
      </c>
      <c r="D162">
        <v>0.1219705</v>
      </c>
      <c r="E162">
        <v>-0.35763990000000001</v>
      </c>
      <c r="F162">
        <v>3.521223</v>
      </c>
      <c r="G162">
        <v>-0.11018650000000001</v>
      </c>
      <c r="H162">
        <v>-0.40950219999999998</v>
      </c>
      <c r="I162">
        <v>3.4785849999999998</v>
      </c>
      <c r="J162">
        <v>-0.5465276</v>
      </c>
      <c r="K162">
        <v>-0.36799700000000002</v>
      </c>
      <c r="L162">
        <v>3.321701</v>
      </c>
      <c r="M162">
        <v>-0.3724633</v>
      </c>
      <c r="N162">
        <v>-0.30345460000000002</v>
      </c>
      <c r="O162">
        <v>3.5281060000000002</v>
      </c>
    </row>
    <row r="163" spans="1:15">
      <c r="A163">
        <v>0.33926990000000001</v>
      </c>
      <c r="B163">
        <v>-0.33727679999999999</v>
      </c>
      <c r="C163">
        <v>3.3485450000000001</v>
      </c>
      <c r="D163">
        <v>0.12205390000000001</v>
      </c>
      <c r="E163">
        <v>-0.3616936</v>
      </c>
      <c r="F163">
        <v>3.519393</v>
      </c>
      <c r="G163">
        <v>-0.11019519999999999</v>
      </c>
      <c r="H163">
        <v>-0.40950360000000002</v>
      </c>
      <c r="I163">
        <v>3.4785910000000002</v>
      </c>
      <c r="J163">
        <v>-0.54561389999999999</v>
      </c>
      <c r="K163">
        <v>-0.36852079999999998</v>
      </c>
      <c r="L163">
        <v>3.3210519999999999</v>
      </c>
      <c r="M163">
        <v>-0.37294430000000001</v>
      </c>
      <c r="N163">
        <v>-0.30310290000000001</v>
      </c>
      <c r="O163">
        <v>3.5272299999999999</v>
      </c>
    </row>
    <row r="164" spans="1:15">
      <c r="A164">
        <v>0.34190320000000002</v>
      </c>
      <c r="B164">
        <v>-0.33634730000000002</v>
      </c>
      <c r="C164">
        <v>3.3435030000000001</v>
      </c>
      <c r="D164">
        <v>8.4868559999999996E-2</v>
      </c>
      <c r="E164">
        <v>-0.36826239999999999</v>
      </c>
      <c r="F164">
        <v>3.532619</v>
      </c>
      <c r="G164">
        <v>-0.1102322</v>
      </c>
      <c r="H164">
        <v>-0.40962530000000003</v>
      </c>
      <c r="I164">
        <v>3.4785189999999999</v>
      </c>
      <c r="J164">
        <v>-0.54610150000000002</v>
      </c>
      <c r="K164">
        <v>-0.36847770000000002</v>
      </c>
      <c r="L164">
        <v>3.3199860000000001</v>
      </c>
      <c r="M164">
        <v>-0.37177579999999999</v>
      </c>
      <c r="N164">
        <v>-0.30364160000000001</v>
      </c>
      <c r="O164">
        <v>3.5259930000000002</v>
      </c>
    </row>
    <row r="165" spans="1:15">
      <c r="A165">
        <v>0.34292089999999997</v>
      </c>
      <c r="B165">
        <v>-0.33833669999999999</v>
      </c>
      <c r="C165">
        <v>3.3448639999999998</v>
      </c>
      <c r="D165">
        <v>0.10862579999999999</v>
      </c>
      <c r="E165">
        <v>-0.379106</v>
      </c>
      <c r="F165">
        <v>3.5236640000000001</v>
      </c>
      <c r="G165">
        <v>-0.11027289999999999</v>
      </c>
      <c r="H165">
        <v>-0.40968209999999999</v>
      </c>
      <c r="I165">
        <v>3.4785629999999998</v>
      </c>
      <c r="J165">
        <v>-0.5442593</v>
      </c>
      <c r="K165">
        <v>-0.36877389999999999</v>
      </c>
      <c r="L165">
        <v>3.3205969999999998</v>
      </c>
      <c r="M165">
        <v>-0.3717065</v>
      </c>
      <c r="N165">
        <v>-0.30328290000000002</v>
      </c>
      <c r="O165">
        <v>3.526179</v>
      </c>
    </row>
    <row r="166" spans="1:15">
      <c r="A166">
        <v>0.33161429999999997</v>
      </c>
      <c r="B166">
        <v>-0.34014139999999998</v>
      </c>
      <c r="C166">
        <v>3.3525269999999998</v>
      </c>
      <c r="D166">
        <v>0.1067578</v>
      </c>
      <c r="E166">
        <v>-0.37842819999999999</v>
      </c>
      <c r="F166">
        <v>3.5252439999999998</v>
      </c>
      <c r="G166">
        <v>-0.11027530000000001</v>
      </c>
      <c r="H166">
        <v>-0.41048240000000003</v>
      </c>
      <c r="I166">
        <v>3.4784830000000002</v>
      </c>
      <c r="J166">
        <v>-0.54496599999999995</v>
      </c>
      <c r="K166">
        <v>-0.36942320000000001</v>
      </c>
      <c r="L166">
        <v>3.319464</v>
      </c>
      <c r="M166">
        <v>-0.36200450000000001</v>
      </c>
      <c r="N166">
        <v>-0.31706000000000001</v>
      </c>
      <c r="O166">
        <v>3.5411670000000002</v>
      </c>
    </row>
    <row r="167" spans="1:15">
      <c r="A167">
        <v>0.33088960000000001</v>
      </c>
      <c r="B167">
        <v>-0.34034619999999999</v>
      </c>
      <c r="C167">
        <v>3.3532479999999998</v>
      </c>
      <c r="D167">
        <v>0.10734109999999999</v>
      </c>
      <c r="E167">
        <v>-0.37936700000000001</v>
      </c>
      <c r="F167">
        <v>3.5252699999999999</v>
      </c>
      <c r="G167">
        <v>-0.1102638</v>
      </c>
      <c r="H167">
        <v>-0.41065600000000002</v>
      </c>
      <c r="I167">
        <v>3.4784510000000002</v>
      </c>
      <c r="J167">
        <v>-0.54803480000000004</v>
      </c>
      <c r="K167">
        <v>-0.3685235</v>
      </c>
      <c r="L167">
        <v>3.32104</v>
      </c>
      <c r="M167">
        <v>-0.36167500000000002</v>
      </c>
      <c r="N167">
        <v>-0.32329259999999999</v>
      </c>
      <c r="O167">
        <v>3.5410149999999998</v>
      </c>
    </row>
    <row r="168" spans="1:15">
      <c r="A168">
        <v>0.33073190000000002</v>
      </c>
      <c r="B168">
        <v>-0.34029870000000001</v>
      </c>
      <c r="C168">
        <v>3.3535080000000002</v>
      </c>
      <c r="D168">
        <v>0.1078828</v>
      </c>
      <c r="E168">
        <v>-0.37773669999999998</v>
      </c>
      <c r="F168">
        <v>3.5279630000000002</v>
      </c>
      <c r="G168">
        <v>-0.1102041</v>
      </c>
      <c r="H168">
        <v>-0.41059000000000001</v>
      </c>
      <c r="I168">
        <v>3.4784649999999999</v>
      </c>
      <c r="J168">
        <v>-0.5513574</v>
      </c>
      <c r="K168">
        <v>-0.36820069999999999</v>
      </c>
      <c r="L168">
        <v>3.3272900000000001</v>
      </c>
      <c r="M168">
        <v>-0.36159809999999998</v>
      </c>
      <c r="N168">
        <v>-0.31880259999999999</v>
      </c>
      <c r="O168">
        <v>3.542983</v>
      </c>
    </row>
    <row r="169" spans="1:15">
      <c r="A169">
        <v>0.33072030000000002</v>
      </c>
      <c r="B169">
        <v>-0.34034710000000001</v>
      </c>
      <c r="C169">
        <v>3.353513</v>
      </c>
      <c r="D169">
        <v>5.6549490000000001E-2</v>
      </c>
      <c r="E169">
        <v>-0.37680010000000003</v>
      </c>
      <c r="F169">
        <v>3.5266739999999999</v>
      </c>
      <c r="G169">
        <v>-0.11024680000000001</v>
      </c>
      <c r="H169">
        <v>-0.41059119999999999</v>
      </c>
      <c r="I169">
        <v>3.4784570000000001</v>
      </c>
      <c r="J169">
        <v>-0.5513498</v>
      </c>
      <c r="K169">
        <v>-0.36802479999999999</v>
      </c>
      <c r="L169">
        <v>3.3273269999999999</v>
      </c>
      <c r="M169">
        <v>-0.35798370000000002</v>
      </c>
      <c r="N169">
        <v>-0.33281820000000001</v>
      </c>
      <c r="O169">
        <v>3.5525150000000001</v>
      </c>
    </row>
    <row r="170" spans="1:15">
      <c r="A170">
        <v>0.33734700000000001</v>
      </c>
      <c r="B170">
        <v>-0.34036359999999999</v>
      </c>
      <c r="C170">
        <v>3.3461240000000001</v>
      </c>
      <c r="D170">
        <v>0.12917819999999999</v>
      </c>
      <c r="E170">
        <v>-0.37753110000000001</v>
      </c>
      <c r="F170">
        <v>3.5204780000000002</v>
      </c>
      <c r="G170">
        <v>-0.1102759</v>
      </c>
      <c r="H170">
        <v>-0.41072530000000002</v>
      </c>
      <c r="I170">
        <v>3.4784280000000001</v>
      </c>
      <c r="J170">
        <v>-0.55192620000000003</v>
      </c>
      <c r="K170">
        <v>-0.36829659999999997</v>
      </c>
      <c r="L170">
        <v>3.3259759999999998</v>
      </c>
      <c r="M170">
        <v>-0.35814990000000002</v>
      </c>
      <c r="N170">
        <v>-0.3332136</v>
      </c>
      <c r="O170">
        <v>3.5497070000000002</v>
      </c>
    </row>
    <row r="171" spans="1:15">
      <c r="A171">
        <v>0.33950419999999998</v>
      </c>
      <c r="B171">
        <v>-0.33929769999999998</v>
      </c>
      <c r="C171">
        <v>3.3425919999999998</v>
      </c>
      <c r="D171">
        <v>7.5764810000000002E-2</v>
      </c>
      <c r="E171">
        <v>-0.37681989999999999</v>
      </c>
      <c r="F171">
        <v>3.5283389999999999</v>
      </c>
      <c r="G171">
        <v>-0.11040750000000001</v>
      </c>
      <c r="H171">
        <v>-0.41024100000000002</v>
      </c>
      <c r="I171">
        <v>3.478618</v>
      </c>
      <c r="J171">
        <v>-0.55099260000000005</v>
      </c>
      <c r="K171">
        <v>-0.36879040000000002</v>
      </c>
      <c r="L171">
        <v>3.3228979999999999</v>
      </c>
      <c r="M171">
        <v>-0.36881560000000002</v>
      </c>
      <c r="N171">
        <v>-0.31352790000000003</v>
      </c>
      <c r="O171">
        <v>3.5360320000000001</v>
      </c>
    </row>
    <row r="172" spans="1:15">
      <c r="A172">
        <v>0.34096149999999997</v>
      </c>
      <c r="B172">
        <v>-0.33777940000000001</v>
      </c>
      <c r="C172">
        <v>3.3427790000000002</v>
      </c>
      <c r="D172">
        <v>0.120271</v>
      </c>
      <c r="E172">
        <v>-0.38110729999999998</v>
      </c>
      <c r="F172">
        <v>3.5251399999999999</v>
      </c>
      <c r="G172">
        <v>-0.11041140000000001</v>
      </c>
      <c r="H172">
        <v>-0.41003869999999998</v>
      </c>
      <c r="I172">
        <v>3.4787309999999998</v>
      </c>
      <c r="J172">
        <v>-0.54568030000000001</v>
      </c>
      <c r="K172">
        <v>-0.37017349999999999</v>
      </c>
      <c r="L172">
        <v>3.320989</v>
      </c>
      <c r="M172">
        <v>-0.36987969999999998</v>
      </c>
      <c r="N172">
        <v>-0.31101980000000001</v>
      </c>
      <c r="O172">
        <v>3.5329250000000001</v>
      </c>
    </row>
    <row r="173" spans="1:15">
      <c r="A173">
        <v>0.33712890000000001</v>
      </c>
      <c r="B173">
        <v>-0.33909850000000002</v>
      </c>
      <c r="C173">
        <v>3.3462209999999999</v>
      </c>
      <c r="D173">
        <v>5.8500709999999997E-2</v>
      </c>
      <c r="E173">
        <v>-0.37228299999999998</v>
      </c>
      <c r="F173">
        <v>3.5318329999999998</v>
      </c>
      <c r="G173">
        <v>-0.1102529</v>
      </c>
      <c r="H173">
        <v>-0.40939189999999998</v>
      </c>
      <c r="I173">
        <v>3.4786359999999998</v>
      </c>
      <c r="J173">
        <v>-0.54431689999999999</v>
      </c>
      <c r="K173">
        <v>-0.37087740000000002</v>
      </c>
      <c r="L173">
        <v>3.3235440000000001</v>
      </c>
      <c r="M173">
        <v>-0.37109110000000001</v>
      </c>
      <c r="N173">
        <v>-0.30745139999999999</v>
      </c>
      <c r="O173">
        <v>3.5310280000000001</v>
      </c>
    </row>
    <row r="174" spans="1:15">
      <c r="A174">
        <v>0.33202900000000002</v>
      </c>
      <c r="B174">
        <v>-0.34060170000000001</v>
      </c>
      <c r="C174">
        <v>3.3527800000000001</v>
      </c>
      <c r="D174">
        <v>0.12906519999999999</v>
      </c>
      <c r="E174">
        <v>-0.33830450000000001</v>
      </c>
      <c r="F174">
        <v>3.5196399999999999</v>
      </c>
      <c r="G174">
        <v>-0.11033279999999999</v>
      </c>
      <c r="H174">
        <v>-0.40948709999999999</v>
      </c>
      <c r="I174">
        <v>3.478577</v>
      </c>
      <c r="J174">
        <v>-0.5442882</v>
      </c>
      <c r="K174">
        <v>-0.3709423</v>
      </c>
      <c r="L174">
        <v>3.3210630000000001</v>
      </c>
      <c r="M174">
        <v>-0.37128090000000002</v>
      </c>
      <c r="N174">
        <v>-0.3061644</v>
      </c>
      <c r="O174">
        <v>3.5292129999999999</v>
      </c>
    </row>
    <row r="175" spans="1:15">
      <c r="A175">
        <v>0.33418799999999999</v>
      </c>
      <c r="B175">
        <v>-0.34048990000000001</v>
      </c>
      <c r="C175">
        <v>3.352026</v>
      </c>
      <c r="D175">
        <v>6.6611080000000003E-2</v>
      </c>
      <c r="E175">
        <v>-0.37741200000000003</v>
      </c>
      <c r="F175">
        <v>3.536664</v>
      </c>
      <c r="G175">
        <v>-0.1103442</v>
      </c>
      <c r="H175">
        <v>-0.40952660000000002</v>
      </c>
      <c r="I175">
        <v>3.4785740000000001</v>
      </c>
      <c r="J175">
        <v>-0.54390170000000004</v>
      </c>
      <c r="K175">
        <v>-0.373054</v>
      </c>
      <c r="L175">
        <v>3.3229109999999999</v>
      </c>
      <c r="M175">
        <v>-0.37226500000000001</v>
      </c>
      <c r="N175">
        <v>-0.3041373</v>
      </c>
      <c r="O175">
        <v>3.5274179999999999</v>
      </c>
    </row>
    <row r="176" spans="1:15">
      <c r="A176">
        <v>0.33968340000000002</v>
      </c>
      <c r="B176">
        <v>-0.34154960000000001</v>
      </c>
      <c r="C176">
        <v>3.3553679999999999</v>
      </c>
      <c r="D176">
        <v>0.1196701</v>
      </c>
      <c r="E176">
        <v>-0.38135370000000002</v>
      </c>
      <c r="F176">
        <v>3.5294940000000001</v>
      </c>
      <c r="G176">
        <v>-0.11031489999999999</v>
      </c>
      <c r="H176">
        <v>-0.40916079999999999</v>
      </c>
      <c r="I176">
        <v>3.4787080000000001</v>
      </c>
      <c r="J176">
        <v>-0.54378389999999999</v>
      </c>
      <c r="K176">
        <v>-0.3729539</v>
      </c>
      <c r="L176">
        <v>3.3231510000000002</v>
      </c>
      <c r="M176">
        <v>-0.37219859999999999</v>
      </c>
      <c r="N176">
        <v>-0.3039232</v>
      </c>
      <c r="O176">
        <v>3.5272939999999999</v>
      </c>
    </row>
    <row r="177" spans="1:15">
      <c r="A177">
        <v>0.34016950000000001</v>
      </c>
      <c r="B177">
        <v>-0.34171689999999999</v>
      </c>
      <c r="C177">
        <v>3.355645</v>
      </c>
      <c r="D177">
        <v>5.8082040000000001E-2</v>
      </c>
      <c r="E177">
        <v>-0.37305169999999999</v>
      </c>
      <c r="F177">
        <v>3.5275970000000001</v>
      </c>
      <c r="G177">
        <v>-0.1104482</v>
      </c>
      <c r="H177">
        <v>-0.40903519999999999</v>
      </c>
      <c r="I177">
        <v>3.478745</v>
      </c>
      <c r="J177">
        <v>-0.54485360000000005</v>
      </c>
      <c r="K177">
        <v>-0.37208239999999998</v>
      </c>
      <c r="L177">
        <v>3.3227880000000001</v>
      </c>
      <c r="M177">
        <v>-0.37207079999999998</v>
      </c>
      <c r="N177">
        <v>-0.30357729999999999</v>
      </c>
      <c r="O177">
        <v>3.5272139999999998</v>
      </c>
    </row>
    <row r="178" spans="1:15">
      <c r="A178">
        <v>0.33717619999999998</v>
      </c>
      <c r="B178">
        <v>-0.34180250000000001</v>
      </c>
      <c r="C178">
        <v>3.3604280000000002</v>
      </c>
      <c r="D178">
        <v>9.5203300000000005E-2</v>
      </c>
      <c r="E178">
        <v>-0.36415900000000001</v>
      </c>
      <c r="F178">
        <v>3.5293429999999999</v>
      </c>
      <c r="G178">
        <v>-0.1105086</v>
      </c>
      <c r="H178">
        <v>-0.40913250000000001</v>
      </c>
      <c r="I178">
        <v>3.4787919999999999</v>
      </c>
      <c r="J178">
        <v>-0.54656400000000005</v>
      </c>
      <c r="K178">
        <v>-0.37387219999999999</v>
      </c>
      <c r="L178">
        <v>3.3275619999999999</v>
      </c>
      <c r="M178">
        <v>-0.37226520000000002</v>
      </c>
      <c r="N178">
        <v>-0.30258649999999998</v>
      </c>
      <c r="O178">
        <v>3.5267759999999999</v>
      </c>
    </row>
    <row r="179" spans="1:15">
      <c r="A179">
        <v>0.33893250000000003</v>
      </c>
      <c r="B179">
        <v>-0.34211599999999998</v>
      </c>
      <c r="C179">
        <v>3.3596599999999999</v>
      </c>
      <c r="D179">
        <v>0.1106587</v>
      </c>
      <c r="E179">
        <v>-0.37366319999999997</v>
      </c>
      <c r="F179">
        <v>3.5296069999999999</v>
      </c>
      <c r="G179">
        <v>-0.1105409</v>
      </c>
      <c r="H179">
        <v>-0.409163</v>
      </c>
      <c r="I179">
        <v>3.4788290000000002</v>
      </c>
      <c r="J179">
        <v>-0.54641569999999995</v>
      </c>
      <c r="K179">
        <v>-0.37292950000000002</v>
      </c>
      <c r="L179">
        <v>3.3247439999999999</v>
      </c>
      <c r="M179">
        <v>-0.37296220000000002</v>
      </c>
      <c r="N179">
        <v>-0.3025526</v>
      </c>
      <c r="O179">
        <v>3.526294</v>
      </c>
    </row>
    <row r="180" spans="1:15">
      <c r="A180">
        <v>0.3378719</v>
      </c>
      <c r="B180">
        <v>-0.34252060000000001</v>
      </c>
      <c r="C180">
        <v>3.359337</v>
      </c>
      <c r="D180">
        <v>0.12598119999999999</v>
      </c>
      <c r="E180">
        <v>-0.34133340000000001</v>
      </c>
      <c r="F180">
        <v>3.5237810000000001</v>
      </c>
      <c r="G180">
        <v>-0.11043070000000001</v>
      </c>
      <c r="H180">
        <v>-0.40905809999999998</v>
      </c>
      <c r="I180">
        <v>3.478812</v>
      </c>
      <c r="J180">
        <v>-0.54753960000000002</v>
      </c>
      <c r="K180">
        <v>-0.37225350000000001</v>
      </c>
      <c r="L180">
        <v>3.3239299999999998</v>
      </c>
      <c r="M180">
        <v>-0.37305870000000002</v>
      </c>
      <c r="N180">
        <v>-0.30271920000000002</v>
      </c>
      <c r="O180">
        <v>3.5258430000000001</v>
      </c>
    </row>
    <row r="181" spans="1:15">
      <c r="A181">
        <v>0.34087210000000001</v>
      </c>
      <c r="B181">
        <v>-0.34383839999999999</v>
      </c>
      <c r="C181">
        <v>3.3608069999999999</v>
      </c>
      <c r="D181">
        <v>0.12713579999999999</v>
      </c>
      <c r="E181">
        <v>-0.34060079999999998</v>
      </c>
      <c r="F181">
        <v>3.523212</v>
      </c>
      <c r="G181">
        <v>-0.1105595</v>
      </c>
      <c r="H181">
        <v>-0.40936460000000002</v>
      </c>
      <c r="I181">
        <v>3.478917</v>
      </c>
      <c r="J181">
        <v>-0.55018999999999996</v>
      </c>
      <c r="K181">
        <v>-0.37095139999999999</v>
      </c>
      <c r="L181">
        <v>3.318578</v>
      </c>
      <c r="M181">
        <v>-0.37359490000000001</v>
      </c>
      <c r="N181">
        <v>-0.303147</v>
      </c>
      <c r="O181">
        <v>3.5247440000000001</v>
      </c>
    </row>
    <row r="182" spans="1:15">
      <c r="A182">
        <v>0.34220260000000002</v>
      </c>
      <c r="B182">
        <v>-0.34267029999999998</v>
      </c>
      <c r="C182">
        <v>3.3594750000000002</v>
      </c>
      <c r="D182">
        <v>0.1276748</v>
      </c>
      <c r="E182">
        <v>-0.34059919999999999</v>
      </c>
      <c r="F182">
        <v>3.5227529999999998</v>
      </c>
      <c r="G182">
        <v>-0.11067979999999999</v>
      </c>
      <c r="H182">
        <v>-0.40940169999999998</v>
      </c>
      <c r="I182">
        <v>3.4789210000000002</v>
      </c>
      <c r="J182">
        <v>-0.55071340000000002</v>
      </c>
      <c r="K182">
        <v>-0.37149270000000001</v>
      </c>
      <c r="L182">
        <v>3.3180420000000002</v>
      </c>
      <c r="M182">
        <v>-0.37290790000000001</v>
      </c>
      <c r="N182">
        <v>-0.31193520000000002</v>
      </c>
      <c r="O182">
        <v>3.5329389999999998</v>
      </c>
    </row>
    <row r="183" spans="1:15">
      <c r="A183">
        <v>0.34125470000000002</v>
      </c>
      <c r="B183">
        <v>-0.34234789999999998</v>
      </c>
      <c r="C183">
        <v>3.359019</v>
      </c>
      <c r="D183">
        <v>0.1284921</v>
      </c>
      <c r="E183">
        <v>-0.34081220000000001</v>
      </c>
      <c r="F183">
        <v>3.5223080000000002</v>
      </c>
      <c r="G183">
        <v>-0.1107158</v>
      </c>
      <c r="H183">
        <v>-0.40940470000000001</v>
      </c>
      <c r="I183">
        <v>3.4789319999999999</v>
      </c>
      <c r="J183">
        <v>-0.55402059999999997</v>
      </c>
      <c r="K183">
        <v>-0.36979279999999998</v>
      </c>
      <c r="L183">
        <v>3.3154170000000001</v>
      </c>
      <c r="M183">
        <v>-0.37299060000000001</v>
      </c>
      <c r="N183">
        <v>-0.31273570000000001</v>
      </c>
      <c r="O183">
        <v>3.5330949999999999</v>
      </c>
    </row>
    <row r="184" spans="1:15">
      <c r="A184">
        <v>0.34221299999999999</v>
      </c>
      <c r="B184">
        <v>-0.34180280000000002</v>
      </c>
      <c r="C184">
        <v>3.3579560000000002</v>
      </c>
      <c r="D184">
        <v>0.12860279999999999</v>
      </c>
      <c r="E184">
        <v>-0.34068340000000003</v>
      </c>
      <c r="F184">
        <v>3.5222850000000001</v>
      </c>
      <c r="G184">
        <v>-0.11071599999999999</v>
      </c>
      <c r="H184">
        <v>-0.40941450000000001</v>
      </c>
      <c r="I184">
        <v>3.478942</v>
      </c>
      <c r="J184">
        <v>-0.55535500000000004</v>
      </c>
      <c r="K184">
        <v>-0.36948629999999999</v>
      </c>
      <c r="L184">
        <v>3.3143720000000001</v>
      </c>
      <c r="M184">
        <v>-0.3759537</v>
      </c>
      <c r="N184">
        <v>-0.31263750000000001</v>
      </c>
      <c r="O184">
        <v>3.528848</v>
      </c>
    </row>
    <row r="185" spans="1:15">
      <c r="A185">
        <v>0.34193069999999998</v>
      </c>
      <c r="B185">
        <v>-0.34216419999999997</v>
      </c>
      <c r="C185">
        <v>3.3561390000000002</v>
      </c>
      <c r="D185">
        <v>0.12860750000000001</v>
      </c>
      <c r="E185">
        <v>-0.34042699999999998</v>
      </c>
      <c r="F185">
        <v>3.5222720000000001</v>
      </c>
      <c r="G185">
        <v>-0.1106231</v>
      </c>
      <c r="H185">
        <v>-0.40950999999999999</v>
      </c>
      <c r="I185">
        <v>3.4789409999999998</v>
      </c>
      <c r="J185">
        <v>-0.55676110000000001</v>
      </c>
      <c r="K185">
        <v>-0.36972329999999998</v>
      </c>
      <c r="L185">
        <v>3.3148420000000001</v>
      </c>
      <c r="M185">
        <v>-0.37631759999999997</v>
      </c>
      <c r="N185">
        <v>-0.31103979999999998</v>
      </c>
      <c r="O185">
        <v>3.5279929999999999</v>
      </c>
    </row>
    <row r="186" spans="1:15">
      <c r="A186">
        <v>0.33414480000000002</v>
      </c>
      <c r="B186">
        <v>-0.34247470000000002</v>
      </c>
      <c r="C186">
        <v>3.3557269999999999</v>
      </c>
      <c r="D186">
        <v>0.12931970000000001</v>
      </c>
      <c r="E186">
        <v>-0.34136080000000002</v>
      </c>
      <c r="F186">
        <v>3.5220769999999999</v>
      </c>
      <c r="G186">
        <v>-0.11060540000000001</v>
      </c>
      <c r="H186">
        <v>-0.40975650000000002</v>
      </c>
      <c r="I186">
        <v>3.4789110000000001</v>
      </c>
      <c r="J186">
        <v>-0.55631079999999999</v>
      </c>
      <c r="K186">
        <v>-0.3694887</v>
      </c>
      <c r="L186">
        <v>3.3136890000000001</v>
      </c>
      <c r="M186">
        <v>-0.37605339999999998</v>
      </c>
      <c r="N186">
        <v>-0.31056119999999998</v>
      </c>
      <c r="O186">
        <v>3.528502</v>
      </c>
    </row>
    <row r="187" spans="1:15">
      <c r="A187">
        <v>0.33378390000000002</v>
      </c>
      <c r="B187">
        <v>-0.34007219999999999</v>
      </c>
      <c r="C187">
        <v>3.351664</v>
      </c>
      <c r="D187">
        <v>0.12246170000000001</v>
      </c>
      <c r="E187">
        <v>-0.3609831</v>
      </c>
      <c r="F187">
        <v>3.5206249999999999</v>
      </c>
      <c r="G187">
        <v>-0.1106347</v>
      </c>
      <c r="H187">
        <v>-0.40976849999999998</v>
      </c>
      <c r="I187">
        <v>3.478936</v>
      </c>
      <c r="J187">
        <v>-0.55691159999999995</v>
      </c>
      <c r="K187">
        <v>-0.36907859999999998</v>
      </c>
      <c r="L187">
        <v>3.3126679999999999</v>
      </c>
      <c r="M187">
        <v>-0.37593670000000001</v>
      </c>
      <c r="N187">
        <v>-0.30965340000000002</v>
      </c>
      <c r="O187">
        <v>3.529325</v>
      </c>
    </row>
    <row r="188" spans="1:15">
      <c r="A188">
        <v>0.32674049999999999</v>
      </c>
      <c r="B188">
        <v>-0.34047090000000002</v>
      </c>
      <c r="C188">
        <v>3.35602</v>
      </c>
      <c r="D188">
        <v>0.11046060000000001</v>
      </c>
      <c r="E188">
        <v>-0.36781459999999999</v>
      </c>
      <c r="F188">
        <v>3.5249250000000001</v>
      </c>
      <c r="G188">
        <v>-0.1105915</v>
      </c>
      <c r="H188">
        <v>-0.40976639999999998</v>
      </c>
      <c r="I188">
        <v>3.4788749999999999</v>
      </c>
      <c r="J188">
        <v>-0.5569461</v>
      </c>
      <c r="K188">
        <v>-0.36918060000000003</v>
      </c>
      <c r="L188">
        <v>3.3126540000000002</v>
      </c>
      <c r="M188">
        <v>-0.37612770000000001</v>
      </c>
      <c r="N188">
        <v>-0.3090176</v>
      </c>
      <c r="O188">
        <v>3.5279989999999999</v>
      </c>
    </row>
    <row r="189" spans="1:15">
      <c r="A189">
        <v>0.33874460000000001</v>
      </c>
      <c r="B189">
        <v>-0.34189619999999998</v>
      </c>
      <c r="C189">
        <v>3.3436159999999999</v>
      </c>
      <c r="D189">
        <v>0.1229552</v>
      </c>
      <c r="E189">
        <v>-0.37651000000000001</v>
      </c>
      <c r="F189">
        <v>3.5239769999999999</v>
      </c>
      <c r="G189">
        <v>-0.1104774</v>
      </c>
      <c r="H189">
        <v>-0.40997420000000001</v>
      </c>
      <c r="I189">
        <v>3.478901</v>
      </c>
      <c r="J189">
        <v>-0.55871780000000004</v>
      </c>
      <c r="K189">
        <v>-0.36843779999999998</v>
      </c>
      <c r="L189">
        <v>3.3128669999999998</v>
      </c>
      <c r="M189">
        <v>-0.37534519999999999</v>
      </c>
      <c r="N189">
        <v>-0.32847140000000002</v>
      </c>
      <c r="O189">
        <v>3.5297580000000002</v>
      </c>
    </row>
    <row r="190" spans="1:15">
      <c r="A190">
        <v>0.33990920000000002</v>
      </c>
      <c r="B190">
        <v>-0.3405823</v>
      </c>
      <c r="C190">
        <v>3.338797</v>
      </c>
      <c r="D190">
        <v>0.1001684</v>
      </c>
      <c r="E190">
        <v>-0.37605189999999999</v>
      </c>
      <c r="F190">
        <v>3.5329809999999999</v>
      </c>
      <c r="G190">
        <v>-0.11049970000000001</v>
      </c>
      <c r="H190">
        <v>-0.41001589999999999</v>
      </c>
      <c r="I190">
        <v>3.478891</v>
      </c>
      <c r="J190">
        <v>-0.55492790000000003</v>
      </c>
      <c r="K190">
        <v>-0.37071510000000002</v>
      </c>
      <c r="L190">
        <v>3.3117730000000001</v>
      </c>
      <c r="M190">
        <v>-0.36115419999999998</v>
      </c>
      <c r="N190">
        <v>-0.34007409999999999</v>
      </c>
      <c r="O190">
        <v>3.5415420000000002</v>
      </c>
    </row>
    <row r="191" spans="1:15">
      <c r="A191">
        <v>0.34017429999999999</v>
      </c>
      <c r="B191">
        <v>-0.34106550000000002</v>
      </c>
      <c r="C191">
        <v>3.3402250000000002</v>
      </c>
      <c r="D191">
        <v>0.1120776</v>
      </c>
      <c r="E191">
        <v>-0.37824960000000002</v>
      </c>
      <c r="F191">
        <v>3.5294270000000001</v>
      </c>
      <c r="G191">
        <v>-0.11037370000000001</v>
      </c>
      <c r="H191">
        <v>-0.40968779999999999</v>
      </c>
      <c r="I191">
        <v>3.4789110000000001</v>
      </c>
      <c r="J191">
        <v>-0.55015559999999997</v>
      </c>
      <c r="K191">
        <v>-0.37283909999999998</v>
      </c>
      <c r="L191">
        <v>3.3112370000000002</v>
      </c>
      <c r="M191">
        <v>-0.35235909999999998</v>
      </c>
      <c r="N191">
        <v>-0.32711210000000002</v>
      </c>
      <c r="O191">
        <v>3.5473819999999998</v>
      </c>
    </row>
    <row r="192" spans="1:15">
      <c r="A192">
        <v>0.34045570000000003</v>
      </c>
      <c r="B192">
        <v>-0.34242030000000001</v>
      </c>
      <c r="C192">
        <v>3.3415599999999999</v>
      </c>
      <c r="D192">
        <v>0.1193202</v>
      </c>
      <c r="E192">
        <v>-0.381546</v>
      </c>
      <c r="F192">
        <v>3.5259200000000002</v>
      </c>
      <c r="G192">
        <v>-0.1101193</v>
      </c>
      <c r="H192">
        <v>-0.40993740000000001</v>
      </c>
      <c r="I192">
        <v>3.479066</v>
      </c>
      <c r="J192">
        <v>-0.54758119999999999</v>
      </c>
      <c r="K192">
        <v>-0.37274119999999999</v>
      </c>
      <c r="L192">
        <v>3.317056</v>
      </c>
      <c r="M192">
        <v>-0.35442459999999998</v>
      </c>
      <c r="N192">
        <v>-0.32361469999999998</v>
      </c>
      <c r="O192">
        <v>3.546071</v>
      </c>
    </row>
    <row r="193" spans="1:15">
      <c r="A193">
        <v>0.33526980000000001</v>
      </c>
      <c r="B193">
        <v>-0.34480169999999999</v>
      </c>
      <c r="C193">
        <v>3.3493360000000001</v>
      </c>
      <c r="D193">
        <v>0.1138525</v>
      </c>
      <c r="E193">
        <v>-0.38138149999999998</v>
      </c>
      <c r="F193">
        <v>3.5321060000000002</v>
      </c>
      <c r="G193">
        <v>-0.1101051</v>
      </c>
      <c r="H193">
        <v>-0.40986499999999998</v>
      </c>
      <c r="I193">
        <v>3.4790480000000001</v>
      </c>
      <c r="J193">
        <v>-0.55346390000000001</v>
      </c>
      <c r="K193">
        <v>-0.36904619999999999</v>
      </c>
      <c r="L193">
        <v>3.3114840000000001</v>
      </c>
      <c r="M193">
        <v>-0.37949139999999998</v>
      </c>
      <c r="N193">
        <v>-0.31039129999999998</v>
      </c>
      <c r="O193">
        <v>3.5159340000000001</v>
      </c>
    </row>
    <row r="194" spans="1:15">
      <c r="A194">
        <v>0.33739079999999999</v>
      </c>
      <c r="B194">
        <v>-0.34454469999999998</v>
      </c>
      <c r="C194">
        <v>3.3489140000000002</v>
      </c>
      <c r="D194">
        <v>0.11851109999999999</v>
      </c>
      <c r="E194">
        <v>-0.37603989999999998</v>
      </c>
      <c r="F194">
        <v>3.524346</v>
      </c>
      <c r="G194">
        <v>-0.1100864</v>
      </c>
      <c r="H194">
        <v>-0.40986050000000002</v>
      </c>
      <c r="I194">
        <v>3.478999</v>
      </c>
      <c r="J194">
        <v>-0.55222729999999998</v>
      </c>
      <c r="K194">
        <v>-0.36963940000000001</v>
      </c>
      <c r="L194">
        <v>3.316287</v>
      </c>
      <c r="M194">
        <v>-0.37938559999999999</v>
      </c>
      <c r="N194">
        <v>-0.31032670000000001</v>
      </c>
      <c r="O194">
        <v>3.515971</v>
      </c>
    </row>
    <row r="195" spans="1:15">
      <c r="A195">
        <v>0.33553650000000002</v>
      </c>
      <c r="B195">
        <v>-0.34433999999999998</v>
      </c>
      <c r="C195">
        <v>3.3499669999999999</v>
      </c>
      <c r="D195">
        <v>0.1156832</v>
      </c>
      <c r="E195">
        <v>-0.38143529999999998</v>
      </c>
      <c r="F195">
        <v>3.5257459999999998</v>
      </c>
      <c r="G195">
        <v>-0.11008950000000001</v>
      </c>
      <c r="H195">
        <v>-0.40985719999999998</v>
      </c>
      <c r="I195">
        <v>3.4790480000000001</v>
      </c>
      <c r="J195">
        <v>-0.55242159999999996</v>
      </c>
      <c r="K195">
        <v>-0.36973929999999999</v>
      </c>
      <c r="L195">
        <v>3.3153329999999999</v>
      </c>
      <c r="M195">
        <v>-0.37629889999999999</v>
      </c>
      <c r="N195">
        <v>-0.30938090000000001</v>
      </c>
      <c r="O195">
        <v>3.523981</v>
      </c>
    </row>
    <row r="196" spans="1:15">
      <c r="A196">
        <v>0.33785490000000001</v>
      </c>
      <c r="B196">
        <v>-0.34396399999999999</v>
      </c>
      <c r="C196">
        <v>3.3498679999999998</v>
      </c>
      <c r="D196">
        <v>0.11673559999999999</v>
      </c>
      <c r="E196">
        <v>-0.3814052</v>
      </c>
      <c r="F196">
        <v>3.5230109999999999</v>
      </c>
      <c r="G196">
        <v>-0.1096983</v>
      </c>
      <c r="H196">
        <v>-0.41097929999999999</v>
      </c>
      <c r="I196">
        <v>3.4786790000000001</v>
      </c>
      <c r="J196">
        <v>-0.5517744</v>
      </c>
      <c r="K196">
        <v>-0.36814940000000002</v>
      </c>
      <c r="L196">
        <v>3.309132</v>
      </c>
      <c r="M196">
        <v>-0.3589292</v>
      </c>
      <c r="N196">
        <v>-0.31951200000000002</v>
      </c>
      <c r="O196">
        <v>3.532111</v>
      </c>
    </row>
    <row r="197" spans="1:15">
      <c r="A197">
        <v>0.33668120000000001</v>
      </c>
      <c r="B197">
        <v>-0.34238489999999999</v>
      </c>
      <c r="C197">
        <v>3.3485360000000002</v>
      </c>
      <c r="D197">
        <v>0.1179287</v>
      </c>
      <c r="E197">
        <v>-0.37941839999999999</v>
      </c>
      <c r="F197">
        <v>3.5237090000000002</v>
      </c>
      <c r="G197">
        <v>-0.1096993</v>
      </c>
      <c r="H197">
        <v>-0.41098370000000001</v>
      </c>
      <c r="I197">
        <v>3.4786790000000001</v>
      </c>
      <c r="J197">
        <v>-0.54710729999999996</v>
      </c>
      <c r="K197">
        <v>-0.37182359999999998</v>
      </c>
      <c r="L197">
        <v>3.3173659999999998</v>
      </c>
      <c r="M197">
        <v>-0.36341050000000003</v>
      </c>
      <c r="N197">
        <v>-0.31513869999999999</v>
      </c>
      <c r="O197">
        <v>3.5311029999999999</v>
      </c>
    </row>
    <row r="198" spans="1:15">
      <c r="A198">
        <v>0.33339190000000002</v>
      </c>
      <c r="B198">
        <v>-0.34120499999999998</v>
      </c>
      <c r="C198">
        <v>3.3504710000000002</v>
      </c>
      <c r="D198">
        <v>0.11689040000000001</v>
      </c>
      <c r="E198">
        <v>-0.38164019999999999</v>
      </c>
      <c r="F198">
        <v>3.5229879999999998</v>
      </c>
      <c r="G198">
        <v>-0.1100269</v>
      </c>
      <c r="H198">
        <v>-0.4102809</v>
      </c>
      <c r="I198">
        <v>3.4787729999999999</v>
      </c>
      <c r="J198">
        <v>-0.54699609999999999</v>
      </c>
      <c r="K198">
        <v>-0.3721045</v>
      </c>
      <c r="L198">
        <v>3.3185090000000002</v>
      </c>
      <c r="M198">
        <v>-0.3639715</v>
      </c>
      <c r="N198">
        <v>-0.3122839</v>
      </c>
      <c r="O198">
        <v>3.525261</v>
      </c>
    </row>
    <row r="199" spans="1:15">
      <c r="A199">
        <v>0.33391999999999999</v>
      </c>
      <c r="B199">
        <v>-0.34026650000000003</v>
      </c>
      <c r="C199">
        <v>3.3511769999999999</v>
      </c>
      <c r="D199">
        <v>6.1776310000000001E-2</v>
      </c>
      <c r="E199">
        <v>-0.38153009999999998</v>
      </c>
      <c r="F199">
        <v>3.531803</v>
      </c>
      <c r="G199">
        <v>-0.1100883</v>
      </c>
      <c r="H199">
        <v>-0.41024699999999997</v>
      </c>
      <c r="I199">
        <v>3.4787110000000001</v>
      </c>
      <c r="J199">
        <v>-0.54588400000000004</v>
      </c>
      <c r="K199">
        <v>-0.37331009999999998</v>
      </c>
      <c r="L199">
        <v>3.3196859999999999</v>
      </c>
      <c r="M199">
        <v>-0.36823679999999998</v>
      </c>
      <c r="N199">
        <v>-0.30774249999999997</v>
      </c>
      <c r="O199">
        <v>3.5246740000000001</v>
      </c>
    </row>
    <row r="200" spans="1:15">
      <c r="A200">
        <v>0.3355127</v>
      </c>
      <c r="B200">
        <v>-0.34131030000000001</v>
      </c>
      <c r="C200">
        <v>3.3494869999999999</v>
      </c>
      <c r="D200">
        <v>0.12534390000000001</v>
      </c>
      <c r="E200">
        <v>-0.38438889999999998</v>
      </c>
      <c r="F200">
        <v>3.5127449999999998</v>
      </c>
      <c r="G200">
        <v>-0.1102201</v>
      </c>
      <c r="H200">
        <v>-0.40989550000000002</v>
      </c>
      <c r="I200">
        <v>3.4788049999999999</v>
      </c>
      <c r="J200">
        <v>-0.54642179999999996</v>
      </c>
      <c r="K200">
        <v>-0.3727567</v>
      </c>
      <c r="L200">
        <v>3.318117</v>
      </c>
      <c r="M200">
        <v>-0.36715009999999998</v>
      </c>
      <c r="N200">
        <v>-0.30789270000000002</v>
      </c>
      <c r="O200">
        <v>3.5235910000000001</v>
      </c>
    </row>
    <row r="201" spans="1:15">
      <c r="A201">
        <v>0.33759709999999998</v>
      </c>
      <c r="B201">
        <v>-0.34155819999999998</v>
      </c>
      <c r="C201">
        <v>3.3509250000000002</v>
      </c>
      <c r="D201">
        <v>0.1219726</v>
      </c>
      <c r="E201">
        <v>-0.3836888</v>
      </c>
      <c r="F201">
        <v>3.5126170000000001</v>
      </c>
      <c r="G201">
        <v>-0.11019669999999999</v>
      </c>
      <c r="H201">
        <v>-0.40971639999999998</v>
      </c>
      <c r="I201">
        <v>3.478818</v>
      </c>
      <c r="J201">
        <v>-0.54568059999999996</v>
      </c>
      <c r="K201">
        <v>-0.37265749999999997</v>
      </c>
      <c r="L201">
        <v>3.3178100000000001</v>
      </c>
      <c r="M201">
        <v>-0.36993759999999998</v>
      </c>
      <c r="N201">
        <v>-0.32243889999999997</v>
      </c>
      <c r="O201">
        <v>3.5305309999999999</v>
      </c>
    </row>
    <row r="202" spans="1:15">
      <c r="A202">
        <v>0.32954430000000001</v>
      </c>
      <c r="B202">
        <v>-0.34360279999999999</v>
      </c>
      <c r="C202">
        <v>3.351226</v>
      </c>
      <c r="D202">
        <v>0.13041849999999999</v>
      </c>
      <c r="E202">
        <v>-0.34733599999999998</v>
      </c>
      <c r="F202">
        <v>3.5169260000000002</v>
      </c>
      <c r="G202">
        <v>-0.1102891</v>
      </c>
      <c r="H202">
        <v>-0.4096532</v>
      </c>
      <c r="I202">
        <v>3.4786769999999998</v>
      </c>
      <c r="J202">
        <v>-0.54535080000000002</v>
      </c>
      <c r="K202">
        <v>-0.37262400000000001</v>
      </c>
      <c r="L202">
        <v>3.318181</v>
      </c>
      <c r="M202">
        <v>-0.36739189999999999</v>
      </c>
      <c r="N202">
        <v>-0.33402520000000002</v>
      </c>
      <c r="O202">
        <v>3.5353029999999999</v>
      </c>
    </row>
    <row r="203" spans="1:15">
      <c r="A203">
        <v>0.3298643</v>
      </c>
      <c r="B203">
        <v>-0.3437423</v>
      </c>
      <c r="C203">
        <v>3.3512629999999999</v>
      </c>
      <c r="D203">
        <v>0.1188592</v>
      </c>
      <c r="E203">
        <v>-0.37289410000000001</v>
      </c>
      <c r="F203">
        <v>3.5268229999999998</v>
      </c>
      <c r="G203">
        <v>-0.1101056</v>
      </c>
      <c r="H203">
        <v>-0.40952830000000001</v>
      </c>
      <c r="I203">
        <v>3.478539</v>
      </c>
      <c r="J203">
        <v>-0.54511679999999996</v>
      </c>
      <c r="K203">
        <v>-0.37256099999999998</v>
      </c>
      <c r="L203">
        <v>3.3172329999999999</v>
      </c>
      <c r="M203">
        <v>-0.36097220000000002</v>
      </c>
      <c r="N203">
        <v>-0.30978709999999998</v>
      </c>
      <c r="O203">
        <v>3.5084909999999998</v>
      </c>
    </row>
    <row r="204" spans="1:15">
      <c r="A204">
        <v>0.3333913</v>
      </c>
      <c r="B204">
        <v>-0.34375220000000001</v>
      </c>
      <c r="C204">
        <v>3.3497119999999998</v>
      </c>
      <c r="D204">
        <v>0.1205504</v>
      </c>
      <c r="E204">
        <v>-0.37667479999999998</v>
      </c>
      <c r="F204">
        <v>3.521916</v>
      </c>
      <c r="G204">
        <v>-0.1100719</v>
      </c>
      <c r="H204">
        <v>-0.40959839999999997</v>
      </c>
      <c r="I204">
        <v>3.4784899999999999</v>
      </c>
      <c r="J204">
        <v>-0.54801820000000001</v>
      </c>
      <c r="K204">
        <v>-0.37224699999999999</v>
      </c>
      <c r="L204">
        <v>3.317177</v>
      </c>
      <c r="M204">
        <v>-0.36737649999999999</v>
      </c>
      <c r="N204">
        <v>-0.33327950000000001</v>
      </c>
      <c r="O204">
        <v>3.5186410000000001</v>
      </c>
    </row>
    <row r="205" spans="1:15">
      <c r="A205">
        <v>0.3371731</v>
      </c>
      <c r="B205">
        <v>-0.3443638</v>
      </c>
      <c r="C205">
        <v>3.3471120000000001</v>
      </c>
      <c r="D205">
        <v>0.1214485</v>
      </c>
      <c r="E205">
        <v>-0.37687330000000002</v>
      </c>
      <c r="F205">
        <v>3.521353</v>
      </c>
      <c r="G205">
        <v>-0.10992250000000001</v>
      </c>
      <c r="H205">
        <v>-0.40948580000000001</v>
      </c>
      <c r="I205">
        <v>3.478491</v>
      </c>
      <c r="J205">
        <v>-0.54760149999999996</v>
      </c>
      <c r="K205">
        <v>-0.37198379999999998</v>
      </c>
      <c r="L205">
        <v>3.31677</v>
      </c>
      <c r="M205">
        <v>-0.36896970000000001</v>
      </c>
      <c r="N205">
        <v>-0.33968340000000002</v>
      </c>
      <c r="O205">
        <v>3.523072</v>
      </c>
    </row>
    <row r="206" spans="1:15">
      <c r="A206">
        <v>0.33317140000000001</v>
      </c>
      <c r="B206">
        <v>-0.34484229999999999</v>
      </c>
      <c r="C206">
        <v>3.3519239999999999</v>
      </c>
      <c r="D206">
        <v>0.12665470000000001</v>
      </c>
      <c r="E206">
        <v>-0.34291440000000001</v>
      </c>
      <c r="F206">
        <v>3.5213269999999999</v>
      </c>
      <c r="G206">
        <v>-0.1099844</v>
      </c>
      <c r="H206">
        <v>-0.4092112</v>
      </c>
      <c r="I206">
        <v>3.4785020000000002</v>
      </c>
      <c r="J206">
        <v>-0.54688859999999995</v>
      </c>
      <c r="K206">
        <v>-0.37196560000000001</v>
      </c>
      <c r="L206">
        <v>3.317183</v>
      </c>
      <c r="M206">
        <v>-0.36849199999999999</v>
      </c>
      <c r="N206">
        <v>-0.33998159999999999</v>
      </c>
      <c r="O206">
        <v>3.5234540000000001</v>
      </c>
    </row>
    <row r="207" spans="1:15">
      <c r="A207">
        <v>0.33436070000000001</v>
      </c>
      <c r="B207">
        <v>-0.34572890000000001</v>
      </c>
      <c r="C207">
        <v>3.3519670000000001</v>
      </c>
      <c r="D207">
        <v>0.1228413</v>
      </c>
      <c r="E207">
        <v>-0.33853240000000001</v>
      </c>
      <c r="F207">
        <v>3.5214789999999998</v>
      </c>
      <c r="G207">
        <v>-0.10978599999999999</v>
      </c>
      <c r="H207">
        <v>-0.41048099999999998</v>
      </c>
      <c r="I207">
        <v>3.477754</v>
      </c>
      <c r="J207">
        <v>-0.54892079999999999</v>
      </c>
      <c r="K207">
        <v>-0.3706237</v>
      </c>
      <c r="L207">
        <v>3.3148680000000001</v>
      </c>
      <c r="M207">
        <v>-0.36989270000000002</v>
      </c>
      <c r="N207">
        <v>-0.33944249999999998</v>
      </c>
      <c r="O207">
        <v>3.5260769999999999</v>
      </c>
    </row>
    <row r="208" spans="1:15">
      <c r="A208">
        <v>0.33804190000000001</v>
      </c>
      <c r="B208">
        <v>-0.34157799999999999</v>
      </c>
      <c r="C208">
        <v>3.3481030000000001</v>
      </c>
      <c r="D208">
        <v>0.12500649999999999</v>
      </c>
      <c r="E208">
        <v>-0.33839469999999999</v>
      </c>
      <c r="F208">
        <v>3.520391</v>
      </c>
      <c r="G208">
        <v>-0.1098314</v>
      </c>
      <c r="H208">
        <v>-0.41044120000000001</v>
      </c>
      <c r="I208">
        <v>3.4776410000000002</v>
      </c>
      <c r="J208">
        <v>-0.55104140000000001</v>
      </c>
      <c r="K208">
        <v>-0.36948439999999999</v>
      </c>
      <c r="L208">
        <v>3.3136389999999998</v>
      </c>
      <c r="M208">
        <v>-0.36571569999999998</v>
      </c>
      <c r="N208">
        <v>-0.3378429</v>
      </c>
      <c r="O208">
        <v>3.5279400000000001</v>
      </c>
    </row>
    <row r="209" spans="1:15">
      <c r="A209">
        <v>0.33542309999999997</v>
      </c>
      <c r="B209">
        <v>-0.34131709999999998</v>
      </c>
      <c r="C209">
        <v>3.3490289999999998</v>
      </c>
      <c r="D209">
        <v>0.12517909999999999</v>
      </c>
      <c r="E209">
        <v>-0.33836179999999999</v>
      </c>
      <c r="F209">
        <v>3.5201989999999999</v>
      </c>
      <c r="G209">
        <v>-0.1098148</v>
      </c>
      <c r="H209">
        <v>-0.41030349999999999</v>
      </c>
      <c r="I209">
        <v>3.4776199999999999</v>
      </c>
      <c r="J209">
        <v>-0.55014439999999998</v>
      </c>
      <c r="K209">
        <v>-0.36955270000000001</v>
      </c>
      <c r="L209">
        <v>3.3145349999999998</v>
      </c>
      <c r="M209">
        <v>-0.3660369</v>
      </c>
      <c r="N209">
        <v>-0.33810570000000001</v>
      </c>
      <c r="O209">
        <v>3.5293549999999998</v>
      </c>
    </row>
    <row r="210" spans="1:15">
      <c r="A210">
        <v>0.33760630000000003</v>
      </c>
      <c r="B210">
        <v>-0.34164030000000001</v>
      </c>
      <c r="C210">
        <v>3.3482769999999999</v>
      </c>
      <c r="D210">
        <v>0.1232154</v>
      </c>
      <c r="E210">
        <v>-0.35740260000000001</v>
      </c>
      <c r="F210">
        <v>3.5190670000000002</v>
      </c>
      <c r="G210">
        <v>-0.1097824</v>
      </c>
      <c r="H210">
        <v>-0.4099602</v>
      </c>
      <c r="I210">
        <v>3.4771649999999998</v>
      </c>
      <c r="J210">
        <v>-0.54845180000000004</v>
      </c>
      <c r="K210">
        <v>-0.3700175</v>
      </c>
      <c r="L210">
        <v>3.314972</v>
      </c>
      <c r="M210">
        <v>-0.36642000000000002</v>
      </c>
      <c r="N210">
        <v>-0.33684120000000001</v>
      </c>
      <c r="O210">
        <v>3.5311970000000001</v>
      </c>
    </row>
    <row r="211" spans="1:15">
      <c r="A211">
        <v>0.34036820000000001</v>
      </c>
      <c r="B211">
        <v>-0.3436824</v>
      </c>
      <c r="C211">
        <v>3.3454280000000001</v>
      </c>
      <c r="D211">
        <v>0.12703500000000001</v>
      </c>
      <c r="E211">
        <v>-0.3675293</v>
      </c>
      <c r="F211">
        <v>3.5229270000000001</v>
      </c>
      <c r="G211">
        <v>-0.10971019999999999</v>
      </c>
      <c r="H211">
        <v>-0.40998950000000001</v>
      </c>
      <c r="I211">
        <v>3.477039</v>
      </c>
      <c r="J211">
        <v>-0.5455565</v>
      </c>
      <c r="K211">
        <v>-0.37063489999999999</v>
      </c>
      <c r="L211">
        <v>3.316999</v>
      </c>
      <c r="M211">
        <v>-0.36609059999999999</v>
      </c>
      <c r="N211">
        <v>-0.33755190000000002</v>
      </c>
      <c r="O211">
        <v>3.5323259999999999</v>
      </c>
    </row>
    <row r="212" spans="1:15">
      <c r="A212">
        <v>0.34279409999999999</v>
      </c>
      <c r="B212">
        <v>-0.34237600000000001</v>
      </c>
      <c r="C212">
        <v>3.3268849999999999</v>
      </c>
      <c r="D212">
        <v>0.10093920000000001</v>
      </c>
      <c r="E212">
        <v>-0.38667040000000003</v>
      </c>
      <c r="F212">
        <v>3.536842</v>
      </c>
      <c r="G212">
        <v>-0.1097564</v>
      </c>
      <c r="H212">
        <v>-0.4099662</v>
      </c>
      <c r="I212">
        <v>3.4770629999999998</v>
      </c>
      <c r="J212">
        <v>-0.54540979999999994</v>
      </c>
      <c r="K212">
        <v>-0.37087229999999999</v>
      </c>
      <c r="L212">
        <v>3.3180160000000001</v>
      </c>
      <c r="M212">
        <v>-0.36572840000000001</v>
      </c>
      <c r="N212">
        <v>-0.3400513</v>
      </c>
      <c r="O212">
        <v>3.5375040000000002</v>
      </c>
    </row>
    <row r="213" spans="1:15">
      <c r="A213">
        <v>0.3433369</v>
      </c>
      <c r="B213">
        <v>-0.34732410000000002</v>
      </c>
      <c r="C213">
        <v>3.3327490000000002</v>
      </c>
      <c r="D213">
        <v>7.6526339999999998E-2</v>
      </c>
      <c r="E213">
        <v>-0.37168279999999998</v>
      </c>
      <c r="F213">
        <v>3.5279530000000001</v>
      </c>
      <c r="G213">
        <v>-0.10966389999999999</v>
      </c>
      <c r="H213">
        <v>-0.40962680000000001</v>
      </c>
      <c r="I213">
        <v>3.4768729999999999</v>
      </c>
      <c r="J213">
        <v>-0.54946729999999999</v>
      </c>
      <c r="K213">
        <v>-0.36713410000000002</v>
      </c>
      <c r="L213">
        <v>3.3156650000000001</v>
      </c>
      <c r="M213">
        <v>-0.36748360000000002</v>
      </c>
      <c r="N213">
        <v>-0.3382636</v>
      </c>
      <c r="O213">
        <v>3.5386630000000001</v>
      </c>
    </row>
    <row r="214" spans="1:15">
      <c r="A214">
        <v>0.34348899999999999</v>
      </c>
      <c r="B214">
        <v>-0.34738819999999998</v>
      </c>
      <c r="C214">
        <v>3.3328700000000002</v>
      </c>
      <c r="D214">
        <v>0.12841549999999999</v>
      </c>
      <c r="E214">
        <v>-0.38156050000000002</v>
      </c>
      <c r="F214">
        <v>3.518364</v>
      </c>
      <c r="G214">
        <v>-0.1096753</v>
      </c>
      <c r="H214">
        <v>-0.40944340000000001</v>
      </c>
      <c r="I214">
        <v>3.4767570000000001</v>
      </c>
      <c r="J214">
        <v>-0.55071970000000003</v>
      </c>
      <c r="K214">
        <v>-0.36799759999999998</v>
      </c>
      <c r="L214">
        <v>3.3085619999999998</v>
      </c>
      <c r="M214">
        <v>-0.37685099999999999</v>
      </c>
      <c r="N214">
        <v>-0.3358872</v>
      </c>
      <c r="O214">
        <v>3.5328940000000002</v>
      </c>
    </row>
    <row r="215" spans="1:15">
      <c r="A215">
        <v>0.3352174</v>
      </c>
      <c r="B215">
        <v>-0.34968640000000001</v>
      </c>
      <c r="C215">
        <v>3.3395969999999999</v>
      </c>
      <c r="D215">
        <v>5.8270420000000003E-2</v>
      </c>
      <c r="E215">
        <v>-0.37056210000000001</v>
      </c>
      <c r="F215">
        <v>3.5127229999999998</v>
      </c>
      <c r="G215">
        <v>-0.10975269999999999</v>
      </c>
      <c r="H215">
        <v>-0.409248</v>
      </c>
      <c r="I215">
        <v>3.4766659999999998</v>
      </c>
      <c r="J215">
        <v>-0.55048189999999997</v>
      </c>
      <c r="K215">
        <v>-0.36806230000000001</v>
      </c>
      <c r="L215">
        <v>3.3087970000000002</v>
      </c>
      <c r="M215">
        <v>-0.37643919999999997</v>
      </c>
      <c r="N215">
        <v>-0.33640959999999998</v>
      </c>
      <c r="O215">
        <v>3.5328409999999999</v>
      </c>
    </row>
    <row r="216" spans="1:15">
      <c r="A216">
        <v>0.3351789</v>
      </c>
      <c r="B216">
        <v>-0.35038520000000001</v>
      </c>
      <c r="C216">
        <v>3.3407819999999999</v>
      </c>
      <c r="D216">
        <v>5.7234590000000002E-2</v>
      </c>
      <c r="E216">
        <v>-0.37329830000000003</v>
      </c>
      <c r="F216">
        <v>3.5129190000000001</v>
      </c>
      <c r="G216">
        <v>-0.109732</v>
      </c>
      <c r="H216">
        <v>-0.41008820000000001</v>
      </c>
      <c r="I216">
        <v>3.4764400000000002</v>
      </c>
      <c r="J216">
        <v>-0.54939349999999998</v>
      </c>
      <c r="K216">
        <v>-0.36858030000000003</v>
      </c>
      <c r="L216">
        <v>3.3114509999999999</v>
      </c>
      <c r="M216">
        <v>-0.37509690000000001</v>
      </c>
      <c r="N216">
        <v>-0.33677649999999998</v>
      </c>
      <c r="O216">
        <v>3.5327299999999999</v>
      </c>
    </row>
    <row r="217" spans="1:15">
      <c r="A217">
        <v>0.32800259999999998</v>
      </c>
      <c r="B217">
        <v>-0.35243459999999999</v>
      </c>
      <c r="C217">
        <v>3.3494449999999998</v>
      </c>
      <c r="D217">
        <v>9.0606549999999994E-2</v>
      </c>
      <c r="E217">
        <v>-0.38127470000000002</v>
      </c>
      <c r="F217">
        <v>3.53166</v>
      </c>
      <c r="G217">
        <v>-0.109762</v>
      </c>
      <c r="H217">
        <v>-0.41046490000000002</v>
      </c>
      <c r="I217">
        <v>3.4763229999999998</v>
      </c>
      <c r="J217">
        <v>-0.54827630000000005</v>
      </c>
      <c r="K217">
        <v>-0.37072250000000001</v>
      </c>
      <c r="L217">
        <v>3.3182610000000001</v>
      </c>
      <c r="M217">
        <v>-0.3624366</v>
      </c>
      <c r="N217">
        <v>-0.33306279999999999</v>
      </c>
      <c r="O217">
        <v>3.5465719999999998</v>
      </c>
    </row>
    <row r="218" spans="1:15">
      <c r="A218">
        <v>0.33095330000000001</v>
      </c>
      <c r="B218">
        <v>-0.35308289999999998</v>
      </c>
      <c r="C218">
        <v>3.3486609999999999</v>
      </c>
      <c r="D218">
        <v>6.7826079999999997E-2</v>
      </c>
      <c r="E218">
        <v>-0.38445649999999998</v>
      </c>
      <c r="F218">
        <v>3.52094</v>
      </c>
      <c r="G218">
        <v>-0.1097569</v>
      </c>
      <c r="H218">
        <v>-0.41057100000000002</v>
      </c>
      <c r="I218">
        <v>3.4762430000000002</v>
      </c>
      <c r="J218">
        <v>-0.54788579999999998</v>
      </c>
      <c r="K218">
        <v>-0.3705271</v>
      </c>
      <c r="L218">
        <v>3.3189329999999999</v>
      </c>
      <c r="M218">
        <v>-0.36306379999999999</v>
      </c>
      <c r="N218">
        <v>-0.3342195</v>
      </c>
      <c r="O218">
        <v>3.547472</v>
      </c>
    </row>
    <row r="219" spans="1:15">
      <c r="A219">
        <v>0.33581870000000003</v>
      </c>
      <c r="B219">
        <v>-0.3536995</v>
      </c>
      <c r="C219">
        <v>3.344859</v>
      </c>
      <c r="D219">
        <v>6.9266400000000006E-2</v>
      </c>
      <c r="E219">
        <v>-0.37768479999999999</v>
      </c>
      <c r="F219">
        <v>3.5256470000000002</v>
      </c>
      <c r="G219">
        <v>-0.1098505</v>
      </c>
      <c r="H219">
        <v>-0.41095189999999998</v>
      </c>
      <c r="I219">
        <v>3.4757069999999999</v>
      </c>
      <c r="J219">
        <v>-0.54753050000000003</v>
      </c>
      <c r="K219">
        <v>-0.37054730000000002</v>
      </c>
      <c r="L219">
        <v>3.3191280000000001</v>
      </c>
      <c r="M219">
        <v>-0.36128290000000002</v>
      </c>
      <c r="N219">
        <v>-0.33215790000000001</v>
      </c>
      <c r="O219">
        <v>3.5457749999999999</v>
      </c>
    </row>
    <row r="220" spans="1:15">
      <c r="A220">
        <v>0.33549620000000002</v>
      </c>
      <c r="B220">
        <v>-0.35305599999999998</v>
      </c>
      <c r="C220">
        <v>3.3441909999999999</v>
      </c>
      <c r="D220">
        <v>6.659561E-2</v>
      </c>
      <c r="E220">
        <v>-0.37504539999999997</v>
      </c>
      <c r="F220">
        <v>3.521433</v>
      </c>
      <c r="G220">
        <v>-0.1102157</v>
      </c>
      <c r="H220">
        <v>-0.41006310000000001</v>
      </c>
      <c r="I220">
        <v>3.4757340000000001</v>
      </c>
      <c r="J220">
        <v>-0.54691009999999995</v>
      </c>
      <c r="K220">
        <v>-0.37081969999999997</v>
      </c>
      <c r="L220">
        <v>3.320141</v>
      </c>
      <c r="M220">
        <v>-0.35897499999999999</v>
      </c>
      <c r="N220">
        <v>-0.33147140000000003</v>
      </c>
      <c r="O220">
        <v>3.5439880000000001</v>
      </c>
    </row>
    <row r="221" spans="1:15">
      <c r="A221">
        <v>0.33396100000000001</v>
      </c>
      <c r="B221">
        <v>-0.35305189999999997</v>
      </c>
      <c r="C221">
        <v>3.345955</v>
      </c>
      <c r="D221">
        <v>6.0137070000000001E-2</v>
      </c>
      <c r="E221">
        <v>-0.37484980000000001</v>
      </c>
      <c r="F221">
        <v>3.523333</v>
      </c>
      <c r="G221">
        <v>-0.11021</v>
      </c>
      <c r="H221">
        <v>-0.41006959999999998</v>
      </c>
      <c r="I221">
        <v>3.475743</v>
      </c>
      <c r="J221">
        <v>-0.55346150000000005</v>
      </c>
      <c r="K221">
        <v>-0.3703979</v>
      </c>
      <c r="L221">
        <v>3.3172130000000002</v>
      </c>
      <c r="M221">
        <v>-0.38874819999999999</v>
      </c>
      <c r="N221">
        <v>-0.30470649999999999</v>
      </c>
      <c r="O221">
        <v>3.5157389999999999</v>
      </c>
    </row>
    <row r="222" spans="1:15">
      <c r="A222">
        <v>0.33825470000000002</v>
      </c>
      <c r="B222">
        <v>-0.35193370000000002</v>
      </c>
      <c r="C222">
        <v>3.3390580000000001</v>
      </c>
      <c r="D222">
        <v>6.3747979999999996E-2</v>
      </c>
      <c r="E222">
        <v>-0.370369</v>
      </c>
      <c r="F222">
        <v>3.5238230000000001</v>
      </c>
      <c r="G222">
        <v>-0.1102887</v>
      </c>
      <c r="H222">
        <v>-0.40966669999999999</v>
      </c>
      <c r="I222">
        <v>3.4756710000000002</v>
      </c>
      <c r="J222">
        <v>-0.55300939999999998</v>
      </c>
      <c r="K222">
        <v>-0.37131429999999999</v>
      </c>
      <c r="L222">
        <v>3.3173509999999999</v>
      </c>
      <c r="M222">
        <v>-0.37131249999999999</v>
      </c>
      <c r="N222">
        <v>-0.3272234</v>
      </c>
      <c r="O222">
        <v>3.5439349999999998</v>
      </c>
    </row>
    <row r="223" spans="1:15">
      <c r="A223">
        <v>0.33680480000000002</v>
      </c>
      <c r="B223">
        <v>-0.35070899999999999</v>
      </c>
      <c r="C223">
        <v>3.3443999999999998</v>
      </c>
      <c r="D223">
        <v>6.1587139999999999E-2</v>
      </c>
      <c r="E223">
        <v>-0.37166860000000002</v>
      </c>
      <c r="F223">
        <v>3.522027</v>
      </c>
      <c r="G223">
        <v>-0.1102302</v>
      </c>
      <c r="H223">
        <v>-0.40973890000000002</v>
      </c>
      <c r="I223">
        <v>3.4758</v>
      </c>
      <c r="J223">
        <v>-0.55284940000000005</v>
      </c>
      <c r="K223">
        <v>-0.3717107</v>
      </c>
      <c r="L223">
        <v>3.3170139999999999</v>
      </c>
      <c r="M223">
        <v>-0.37103439999999999</v>
      </c>
      <c r="N223">
        <v>-0.3300959</v>
      </c>
      <c r="O223">
        <v>3.536883</v>
      </c>
    </row>
    <row r="224" spans="1:15">
      <c r="A224">
        <v>0.33104830000000002</v>
      </c>
      <c r="B224">
        <v>-0.35009839999999998</v>
      </c>
      <c r="C224">
        <v>3.346292</v>
      </c>
      <c r="D224">
        <v>9.4793799999999998E-2</v>
      </c>
      <c r="E224">
        <v>-0.36908999999999997</v>
      </c>
      <c r="F224">
        <v>3.5188959999999998</v>
      </c>
      <c r="G224">
        <v>-0.1102742</v>
      </c>
      <c r="H224">
        <v>-0.41000750000000002</v>
      </c>
      <c r="I224">
        <v>3.4757880000000001</v>
      </c>
      <c r="J224">
        <v>-0.55349749999999998</v>
      </c>
      <c r="K224">
        <v>-0.36937680000000001</v>
      </c>
      <c r="L224">
        <v>3.318244</v>
      </c>
      <c r="M224">
        <v>-0.38503599999999999</v>
      </c>
      <c r="N224">
        <v>-0.30147370000000001</v>
      </c>
      <c r="O224">
        <v>3.5137700000000001</v>
      </c>
    </row>
    <row r="225" spans="1:15">
      <c r="A225">
        <v>0.33737309999999998</v>
      </c>
      <c r="B225">
        <v>-0.35175519999999999</v>
      </c>
      <c r="C225">
        <v>3.332681</v>
      </c>
      <c r="D225">
        <v>9.1502639999999996E-2</v>
      </c>
      <c r="E225">
        <v>-0.36737350000000002</v>
      </c>
      <c r="F225">
        <v>3.521887</v>
      </c>
      <c r="G225">
        <v>-0.1102678</v>
      </c>
      <c r="H225">
        <v>-0.40986990000000001</v>
      </c>
      <c r="I225">
        <v>3.4758770000000001</v>
      </c>
      <c r="J225">
        <v>-0.55263640000000003</v>
      </c>
      <c r="K225">
        <v>-0.3694482</v>
      </c>
      <c r="L225">
        <v>3.3180969999999999</v>
      </c>
      <c r="M225">
        <v>-0.37332140000000003</v>
      </c>
      <c r="N225">
        <v>-0.3187547</v>
      </c>
      <c r="O225">
        <v>3.5351240000000002</v>
      </c>
    </row>
    <row r="226" spans="1:15">
      <c r="A226">
        <v>0.32786799999999999</v>
      </c>
      <c r="B226">
        <v>-0.3517479</v>
      </c>
      <c r="C226">
        <v>3.3420510000000001</v>
      </c>
      <c r="D226">
        <v>9.1992690000000002E-2</v>
      </c>
      <c r="E226">
        <v>-0.36732559999999997</v>
      </c>
      <c r="F226">
        <v>3.5219969999999998</v>
      </c>
      <c r="G226">
        <v>-0.1103358</v>
      </c>
      <c r="H226">
        <v>-0.40983059999999999</v>
      </c>
      <c r="I226">
        <v>3.4759660000000001</v>
      </c>
      <c r="J226">
        <v>-0.55302450000000003</v>
      </c>
      <c r="K226">
        <v>-0.36956410000000001</v>
      </c>
      <c r="L226">
        <v>3.3196150000000002</v>
      </c>
      <c r="M226">
        <v>-0.36732379999999998</v>
      </c>
      <c r="N226">
        <v>-0.32777220000000001</v>
      </c>
      <c r="O226">
        <v>3.543812</v>
      </c>
    </row>
    <row r="227" spans="1:15">
      <c r="A227">
        <v>0.33404509999999998</v>
      </c>
      <c r="B227">
        <v>-0.35313539999999999</v>
      </c>
      <c r="C227">
        <v>3.3399369999999999</v>
      </c>
      <c r="D227">
        <v>7.9914029999999997E-2</v>
      </c>
      <c r="E227">
        <v>-0.36564960000000002</v>
      </c>
      <c r="F227">
        <v>3.5283519999999999</v>
      </c>
      <c r="G227">
        <v>-0.1103176</v>
      </c>
      <c r="H227">
        <v>-0.40974949999999999</v>
      </c>
      <c r="I227">
        <v>3.476013</v>
      </c>
      <c r="J227">
        <v>-0.55276570000000003</v>
      </c>
      <c r="K227">
        <v>-0.36856680000000003</v>
      </c>
      <c r="L227">
        <v>3.319213</v>
      </c>
      <c r="M227">
        <v>-0.36726330000000001</v>
      </c>
      <c r="N227">
        <v>-0.33095639999999998</v>
      </c>
      <c r="O227">
        <v>3.5424090000000001</v>
      </c>
    </row>
    <row r="228" spans="1:15">
      <c r="A228">
        <v>0.33616560000000001</v>
      </c>
      <c r="B228">
        <v>-0.35403109999999999</v>
      </c>
      <c r="C228">
        <v>3.339896</v>
      </c>
      <c r="D228">
        <v>7.7422179999999993E-2</v>
      </c>
      <c r="E228">
        <v>-0.36434270000000002</v>
      </c>
      <c r="F228">
        <v>3.5261499999999999</v>
      </c>
      <c r="G228">
        <v>-0.1102815</v>
      </c>
      <c r="H228">
        <v>-0.4099254</v>
      </c>
      <c r="I228">
        <v>3.4759540000000002</v>
      </c>
      <c r="J228">
        <v>-0.55460390000000004</v>
      </c>
      <c r="K228">
        <v>-0.36765940000000003</v>
      </c>
      <c r="L228">
        <v>3.3207059999999999</v>
      </c>
      <c r="M228">
        <v>-0.36723460000000002</v>
      </c>
      <c r="N228">
        <v>-0.33338780000000001</v>
      </c>
      <c r="O228">
        <v>3.54251</v>
      </c>
    </row>
    <row r="229" spans="1:15">
      <c r="A229">
        <v>0.33255590000000002</v>
      </c>
      <c r="B229">
        <v>-0.35373569999999999</v>
      </c>
      <c r="C229">
        <v>3.3418429999999999</v>
      </c>
      <c r="D229">
        <v>6.1385170000000003E-2</v>
      </c>
      <c r="E229">
        <v>-0.37560830000000001</v>
      </c>
      <c r="F229">
        <v>3.5200399999999998</v>
      </c>
      <c r="G229">
        <v>-0.11045430000000001</v>
      </c>
      <c r="H229">
        <v>-0.41003869999999998</v>
      </c>
      <c r="I229">
        <v>3.4759150000000001</v>
      </c>
      <c r="J229">
        <v>-0.5546044</v>
      </c>
      <c r="K229">
        <v>-0.36823539999999999</v>
      </c>
      <c r="L229">
        <v>3.321075</v>
      </c>
      <c r="M229">
        <v>-0.3660562</v>
      </c>
      <c r="N229">
        <v>-0.33261560000000001</v>
      </c>
      <c r="O229">
        <v>3.5430809999999999</v>
      </c>
    </row>
    <row r="230" spans="1:15">
      <c r="A230">
        <v>0.33202739999999997</v>
      </c>
      <c r="B230">
        <v>-0.3534023</v>
      </c>
      <c r="C230">
        <v>3.3433489999999999</v>
      </c>
      <c r="D230">
        <v>5.8087890000000003E-2</v>
      </c>
      <c r="E230">
        <v>-0.37256660000000003</v>
      </c>
      <c r="F230">
        <v>3.518678</v>
      </c>
      <c r="G230">
        <v>-0.11052729999999999</v>
      </c>
      <c r="H230">
        <v>-0.41013949999999999</v>
      </c>
      <c r="I230">
        <v>3.4759060000000002</v>
      </c>
      <c r="J230">
        <v>-0.55374880000000004</v>
      </c>
      <c r="K230">
        <v>-0.36893009999999998</v>
      </c>
      <c r="L230">
        <v>3.3232560000000002</v>
      </c>
      <c r="M230">
        <v>-0.3647957</v>
      </c>
      <c r="N230">
        <v>-0.33142179999999999</v>
      </c>
      <c r="O230">
        <v>3.5362640000000001</v>
      </c>
    </row>
    <row r="231" spans="1:15">
      <c r="A231">
        <v>0.32986120000000002</v>
      </c>
      <c r="B231">
        <v>-0.35368139999999998</v>
      </c>
      <c r="C231">
        <v>3.3455650000000001</v>
      </c>
      <c r="D231">
        <v>5.633382E-2</v>
      </c>
      <c r="E231">
        <v>-0.374558</v>
      </c>
      <c r="F231">
        <v>3.517474</v>
      </c>
      <c r="G231">
        <v>-0.1105787</v>
      </c>
      <c r="H231">
        <v>-0.41022350000000002</v>
      </c>
      <c r="I231">
        <v>3.4759549999999999</v>
      </c>
      <c r="J231">
        <v>-0.55323710000000004</v>
      </c>
      <c r="K231">
        <v>-0.36907770000000001</v>
      </c>
      <c r="L231">
        <v>3.3239200000000002</v>
      </c>
      <c r="M231">
        <v>-0.36083409999999999</v>
      </c>
      <c r="N231">
        <v>-0.33318059999999999</v>
      </c>
      <c r="O231">
        <v>3.5406230000000001</v>
      </c>
    </row>
    <row r="232" spans="1:15">
      <c r="A232">
        <v>0.33157769999999998</v>
      </c>
      <c r="B232">
        <v>-0.35402060000000002</v>
      </c>
      <c r="C232">
        <v>3.3463029999999998</v>
      </c>
      <c r="D232">
        <v>0.10858279999999999</v>
      </c>
      <c r="E232">
        <v>-0.37649100000000002</v>
      </c>
      <c r="F232">
        <v>3.5213890000000001</v>
      </c>
      <c r="G232">
        <v>-0.1108455</v>
      </c>
      <c r="H232">
        <v>-0.41009430000000002</v>
      </c>
      <c r="I232">
        <v>3.4756670000000001</v>
      </c>
      <c r="J232">
        <v>-0.55293300000000001</v>
      </c>
      <c r="K232">
        <v>-0.36907200000000001</v>
      </c>
      <c r="L232">
        <v>3.3239909999999999</v>
      </c>
      <c r="M232">
        <v>-0.38001639999999998</v>
      </c>
      <c r="N232">
        <v>-0.306006</v>
      </c>
      <c r="O232">
        <v>3.522132</v>
      </c>
    </row>
    <row r="233" spans="1:15">
      <c r="A233">
        <v>0.32952179999999998</v>
      </c>
      <c r="B233">
        <v>-0.3537226</v>
      </c>
      <c r="C233">
        <v>3.3482820000000002</v>
      </c>
      <c r="D233">
        <v>0.1070118</v>
      </c>
      <c r="E233">
        <v>-0.37744470000000002</v>
      </c>
      <c r="F233">
        <v>3.522405</v>
      </c>
      <c r="G233">
        <v>-0.1109537</v>
      </c>
      <c r="H233">
        <v>-0.41012280000000001</v>
      </c>
      <c r="I233">
        <v>3.4756109999999998</v>
      </c>
      <c r="J233">
        <v>-0.5562184</v>
      </c>
      <c r="K233">
        <v>-0.3670138</v>
      </c>
      <c r="L233">
        <v>3.322012</v>
      </c>
      <c r="M233">
        <v>-0.3759207</v>
      </c>
      <c r="N233">
        <v>-0.33107560000000003</v>
      </c>
      <c r="O233">
        <v>3.5183239999999998</v>
      </c>
    </row>
    <row r="234" spans="1:15">
      <c r="A234">
        <v>0.32976660000000002</v>
      </c>
      <c r="B234">
        <v>-0.35427540000000002</v>
      </c>
      <c r="C234">
        <v>3.349494</v>
      </c>
      <c r="D234">
        <v>5.69886E-2</v>
      </c>
      <c r="E234">
        <v>-0.36441590000000001</v>
      </c>
      <c r="F234">
        <v>3.5271180000000002</v>
      </c>
      <c r="G234">
        <v>-0.1111212</v>
      </c>
      <c r="H234">
        <v>-0.4104353</v>
      </c>
      <c r="I234">
        <v>3.475543</v>
      </c>
      <c r="J234">
        <v>-0.55977489999999996</v>
      </c>
      <c r="K234">
        <v>-0.36580109999999999</v>
      </c>
      <c r="L234">
        <v>3.3151069999999998</v>
      </c>
      <c r="M234">
        <v>-0.37960070000000001</v>
      </c>
      <c r="N234">
        <v>-0.33853309999999998</v>
      </c>
      <c r="O234">
        <v>3.5224700000000002</v>
      </c>
    </row>
    <row r="235" spans="1:15">
      <c r="A235">
        <v>0.33328659999999999</v>
      </c>
      <c r="B235">
        <v>-0.35442089999999998</v>
      </c>
      <c r="C235">
        <v>3.3462749999999999</v>
      </c>
      <c r="D235">
        <v>6.5349110000000002E-2</v>
      </c>
      <c r="E235">
        <v>-0.37251220000000002</v>
      </c>
      <c r="F235">
        <v>3.5321090000000002</v>
      </c>
      <c r="G235">
        <v>-0.1111041</v>
      </c>
      <c r="H235">
        <v>-0.41042210000000001</v>
      </c>
      <c r="I235">
        <v>3.4755479999999999</v>
      </c>
      <c r="J235">
        <v>-0.55850469999999997</v>
      </c>
      <c r="K235">
        <v>-0.36709829999999999</v>
      </c>
      <c r="L235">
        <v>3.3178109999999998</v>
      </c>
      <c r="M235">
        <v>-0.38302770000000003</v>
      </c>
      <c r="N235">
        <v>-0.30897989999999997</v>
      </c>
      <c r="O235">
        <v>3.5177350000000001</v>
      </c>
    </row>
    <row r="236" spans="1:15">
      <c r="A236">
        <v>0.337038</v>
      </c>
      <c r="B236">
        <v>-0.35255809999999999</v>
      </c>
      <c r="C236">
        <v>3.342482</v>
      </c>
      <c r="D236">
        <v>6.7262520000000006E-2</v>
      </c>
      <c r="E236">
        <v>-0.37322440000000001</v>
      </c>
      <c r="F236">
        <v>3.5325190000000002</v>
      </c>
      <c r="G236">
        <v>-0.1113294</v>
      </c>
      <c r="H236">
        <v>-0.41049920000000001</v>
      </c>
      <c r="I236">
        <v>3.4755479999999999</v>
      </c>
      <c r="J236">
        <v>-0.55713950000000001</v>
      </c>
      <c r="K236">
        <v>-0.36746899999999999</v>
      </c>
      <c r="L236">
        <v>3.317574</v>
      </c>
      <c r="M236">
        <v>-0.3834999</v>
      </c>
      <c r="N236">
        <v>-0.30902849999999998</v>
      </c>
      <c r="O236">
        <v>3.5176959999999999</v>
      </c>
    </row>
    <row r="237" spans="1:15">
      <c r="A237">
        <v>0.33670830000000002</v>
      </c>
      <c r="B237">
        <v>-0.35316979999999998</v>
      </c>
      <c r="C237">
        <v>3.3444989999999999</v>
      </c>
      <c r="D237">
        <v>0.1073308</v>
      </c>
      <c r="E237">
        <v>-0.37816630000000001</v>
      </c>
      <c r="F237">
        <v>3.5154990000000002</v>
      </c>
      <c r="G237">
        <v>-0.1112952</v>
      </c>
      <c r="H237">
        <v>-0.41073739999999997</v>
      </c>
      <c r="I237">
        <v>3.4756580000000001</v>
      </c>
      <c r="J237">
        <v>-0.55533299999999997</v>
      </c>
      <c r="K237">
        <v>-0.36707400000000001</v>
      </c>
      <c r="L237">
        <v>3.313758</v>
      </c>
      <c r="M237">
        <v>-0.38209419999999999</v>
      </c>
      <c r="N237">
        <v>-0.30792770000000003</v>
      </c>
      <c r="O237">
        <v>3.5207299999999999</v>
      </c>
    </row>
    <row r="238" spans="1:15">
      <c r="A238">
        <v>0.33708070000000001</v>
      </c>
      <c r="B238">
        <v>-0.35369519999999999</v>
      </c>
      <c r="C238">
        <v>3.3460510000000001</v>
      </c>
      <c r="D238">
        <v>6.5342979999999995E-2</v>
      </c>
      <c r="E238">
        <v>-0.37519089999999999</v>
      </c>
      <c r="F238">
        <v>3.5119349999999998</v>
      </c>
      <c r="G238">
        <v>-0.1113021</v>
      </c>
      <c r="H238">
        <v>-0.41072579999999997</v>
      </c>
      <c r="I238">
        <v>3.4756360000000002</v>
      </c>
      <c r="J238">
        <v>-0.55520049999999999</v>
      </c>
      <c r="K238">
        <v>-0.36766720000000003</v>
      </c>
      <c r="L238">
        <v>3.3138740000000002</v>
      </c>
      <c r="M238">
        <v>-0.38160820000000001</v>
      </c>
      <c r="N238">
        <v>-0.307869</v>
      </c>
      <c r="O238">
        <v>3.5215960000000002</v>
      </c>
    </row>
    <row r="239" spans="1:15">
      <c r="A239">
        <v>0.3374645</v>
      </c>
      <c r="B239">
        <v>-0.35390719999999998</v>
      </c>
      <c r="C239">
        <v>3.3450929999999999</v>
      </c>
      <c r="D239">
        <v>0.12302349999999999</v>
      </c>
      <c r="E239">
        <v>-0.37408439999999998</v>
      </c>
      <c r="F239">
        <v>3.5117240000000001</v>
      </c>
      <c r="G239">
        <v>-0.1113118</v>
      </c>
      <c r="H239">
        <v>-0.41071869999999999</v>
      </c>
      <c r="I239">
        <v>3.4756450000000001</v>
      </c>
      <c r="J239">
        <v>-0.55238500000000001</v>
      </c>
      <c r="K239">
        <v>-0.36878169999999999</v>
      </c>
      <c r="L239">
        <v>3.3156669999999999</v>
      </c>
      <c r="M239">
        <v>-0.3813011</v>
      </c>
      <c r="N239">
        <v>-0.30641940000000001</v>
      </c>
      <c r="O239">
        <v>3.523501</v>
      </c>
    </row>
    <row r="240" spans="1:15">
      <c r="A240">
        <v>0.33880519999999997</v>
      </c>
      <c r="B240">
        <v>-0.35548809999999997</v>
      </c>
      <c r="C240">
        <v>3.3479299999999999</v>
      </c>
      <c r="D240">
        <v>0.1187496</v>
      </c>
      <c r="E240">
        <v>-0.37373329999999999</v>
      </c>
      <c r="F240">
        <v>3.515314</v>
      </c>
      <c r="G240">
        <v>-0.11135490000000001</v>
      </c>
      <c r="H240">
        <v>-0.41065230000000003</v>
      </c>
      <c r="I240">
        <v>3.4757180000000001</v>
      </c>
      <c r="J240">
        <v>-0.55133010000000005</v>
      </c>
      <c r="K240">
        <v>-0.36889480000000002</v>
      </c>
      <c r="L240">
        <v>3.3149250000000001</v>
      </c>
      <c r="M240">
        <v>-0.38144410000000001</v>
      </c>
      <c r="N240">
        <v>-0.3061005</v>
      </c>
      <c r="O240">
        <v>3.5232190000000001</v>
      </c>
    </row>
    <row r="241" spans="1:15">
      <c r="A241">
        <v>0.33909709999999998</v>
      </c>
      <c r="B241">
        <v>-0.3555857</v>
      </c>
      <c r="C241">
        <v>3.348179</v>
      </c>
      <c r="D241">
        <v>0.117564</v>
      </c>
      <c r="E241">
        <v>-0.35016019999999998</v>
      </c>
      <c r="F241">
        <v>3.51919</v>
      </c>
      <c r="G241">
        <v>-0.11138290000000001</v>
      </c>
      <c r="H241">
        <v>-0.4106244</v>
      </c>
      <c r="I241">
        <v>3.4756010000000002</v>
      </c>
      <c r="J241">
        <v>-0.55189250000000001</v>
      </c>
      <c r="K241">
        <v>-0.36893599999999999</v>
      </c>
      <c r="L241">
        <v>3.3147799999999998</v>
      </c>
      <c r="M241">
        <v>-0.38108769999999997</v>
      </c>
      <c r="N241">
        <v>-0.30455520000000003</v>
      </c>
      <c r="O241">
        <v>3.5218630000000002</v>
      </c>
    </row>
    <row r="242" spans="1:15">
      <c r="A242">
        <v>0.33946490000000001</v>
      </c>
      <c r="B242">
        <v>-0.35517320000000002</v>
      </c>
      <c r="C242">
        <v>3.3479709999999998</v>
      </c>
      <c r="D242">
        <v>0.1192935</v>
      </c>
      <c r="E242">
        <v>-0.36352220000000002</v>
      </c>
      <c r="F242">
        <v>3.5201319999999998</v>
      </c>
      <c r="G242">
        <v>-0.1115363</v>
      </c>
      <c r="H242">
        <v>-0.4107094</v>
      </c>
      <c r="I242">
        <v>3.4755219999999998</v>
      </c>
      <c r="J242">
        <v>-0.54614799999999997</v>
      </c>
      <c r="K242">
        <v>-0.37518299999999999</v>
      </c>
      <c r="L242">
        <v>3.3389720000000001</v>
      </c>
      <c r="M242">
        <v>-0.381853</v>
      </c>
      <c r="N242">
        <v>-0.30582480000000001</v>
      </c>
      <c r="O242">
        <v>3.5210940000000002</v>
      </c>
    </row>
    <row r="243" spans="1:15">
      <c r="A243">
        <v>0.34183839999999999</v>
      </c>
      <c r="B243">
        <v>-0.3526379</v>
      </c>
      <c r="C243">
        <v>3.3401869999999998</v>
      </c>
      <c r="D243">
        <v>0.1223519</v>
      </c>
      <c r="E243">
        <v>-0.37052750000000001</v>
      </c>
      <c r="F243">
        <v>3.5202499999999999</v>
      </c>
      <c r="G243">
        <v>-0.1115213</v>
      </c>
      <c r="H243">
        <v>-0.4106262</v>
      </c>
      <c r="I243">
        <v>3.4755989999999999</v>
      </c>
      <c r="J243">
        <v>-0.55247809999999997</v>
      </c>
      <c r="K243">
        <v>-0.37162499999999998</v>
      </c>
      <c r="L243">
        <v>3.3276479999999999</v>
      </c>
      <c r="M243">
        <v>-0.37758969999999997</v>
      </c>
      <c r="N243">
        <v>-0.32295099999999999</v>
      </c>
      <c r="O243">
        <v>3.5280990000000001</v>
      </c>
    </row>
    <row r="244" spans="1:15">
      <c r="A244">
        <v>0.34185280000000001</v>
      </c>
      <c r="B244">
        <v>-0.35272759999999997</v>
      </c>
      <c r="C244">
        <v>3.3404479999999999</v>
      </c>
      <c r="D244">
        <v>0.1215217</v>
      </c>
      <c r="E244">
        <v>-0.37130170000000001</v>
      </c>
      <c r="F244">
        <v>3.520591</v>
      </c>
      <c r="G244">
        <v>-0.1115843</v>
      </c>
      <c r="H244">
        <v>-0.41066629999999998</v>
      </c>
      <c r="I244">
        <v>3.4754740000000002</v>
      </c>
      <c r="J244">
        <v>-0.55240679999999998</v>
      </c>
      <c r="K244">
        <v>-0.37239870000000003</v>
      </c>
      <c r="L244">
        <v>3.3281849999999999</v>
      </c>
      <c r="M244">
        <v>-0.36543819999999999</v>
      </c>
      <c r="N244">
        <v>-0.33297650000000001</v>
      </c>
      <c r="O244">
        <v>3.5303390000000001</v>
      </c>
    </row>
    <row r="245" spans="1:15">
      <c r="A245">
        <v>0.34204820000000002</v>
      </c>
      <c r="B245">
        <v>-0.35319669999999997</v>
      </c>
      <c r="C245">
        <v>3.339572</v>
      </c>
      <c r="D245">
        <v>0.122243</v>
      </c>
      <c r="E245">
        <v>-0.37134600000000001</v>
      </c>
      <c r="F245">
        <v>3.5196610000000002</v>
      </c>
      <c r="G245">
        <v>-0.1114986</v>
      </c>
      <c r="H245">
        <v>-0.41075210000000001</v>
      </c>
      <c r="I245">
        <v>3.4754740000000002</v>
      </c>
      <c r="J245">
        <v>-0.55146629999999996</v>
      </c>
      <c r="K245">
        <v>-0.37231920000000002</v>
      </c>
      <c r="L245">
        <v>3.327601</v>
      </c>
      <c r="M245">
        <v>-0.3666121</v>
      </c>
      <c r="N245">
        <v>-0.33640969999999998</v>
      </c>
      <c r="O245">
        <v>3.5307729999999999</v>
      </c>
    </row>
    <row r="246" spans="1:15">
      <c r="A246">
        <v>0.34056530000000002</v>
      </c>
      <c r="B246">
        <v>-0.35363679999999997</v>
      </c>
      <c r="C246">
        <v>3.3416999999999999</v>
      </c>
      <c r="D246">
        <v>0.1169828</v>
      </c>
      <c r="E246">
        <v>-0.3462575</v>
      </c>
      <c r="F246">
        <v>3.520883</v>
      </c>
      <c r="G246">
        <v>-0.1115032</v>
      </c>
      <c r="H246">
        <v>-0.41075060000000002</v>
      </c>
      <c r="I246">
        <v>3.475476</v>
      </c>
      <c r="J246">
        <v>-0.55542369999999996</v>
      </c>
      <c r="K246">
        <v>-0.3680445</v>
      </c>
      <c r="L246">
        <v>3.3058350000000001</v>
      </c>
      <c r="M246">
        <v>-0.36707190000000001</v>
      </c>
      <c r="N246">
        <v>-0.33693590000000001</v>
      </c>
      <c r="O246">
        <v>3.5303640000000001</v>
      </c>
    </row>
    <row r="247" spans="1:15">
      <c r="A247">
        <v>0.3413233</v>
      </c>
      <c r="B247">
        <v>-0.35269400000000001</v>
      </c>
      <c r="C247">
        <v>3.3418030000000001</v>
      </c>
      <c r="D247">
        <v>0.1189393</v>
      </c>
      <c r="E247">
        <v>-0.36579509999999998</v>
      </c>
      <c r="F247">
        <v>3.5163319999999998</v>
      </c>
      <c r="G247">
        <v>-0.1116008</v>
      </c>
      <c r="H247">
        <v>-0.41086349999999999</v>
      </c>
      <c r="I247">
        <v>3.4754179999999999</v>
      </c>
      <c r="J247">
        <v>-0.55621830000000005</v>
      </c>
      <c r="K247">
        <v>-0.36832900000000002</v>
      </c>
      <c r="L247">
        <v>3.3052649999999999</v>
      </c>
      <c r="M247">
        <v>-0.3746351</v>
      </c>
      <c r="N247">
        <v>-0.33353860000000002</v>
      </c>
      <c r="O247">
        <v>3.5176319999999999</v>
      </c>
    </row>
    <row r="248" spans="1:15">
      <c r="A248">
        <v>0.33924110000000002</v>
      </c>
      <c r="B248">
        <v>-0.35311409999999999</v>
      </c>
      <c r="C248">
        <v>3.342549</v>
      </c>
      <c r="D248">
        <v>0.1189238</v>
      </c>
      <c r="E248">
        <v>-0.36868440000000002</v>
      </c>
      <c r="F248">
        <v>3.516572</v>
      </c>
      <c r="G248">
        <v>-0.1116062</v>
      </c>
      <c r="H248">
        <v>-0.41087180000000001</v>
      </c>
      <c r="I248">
        <v>3.4753790000000002</v>
      </c>
      <c r="J248">
        <v>-0.55629269999999997</v>
      </c>
      <c r="K248">
        <v>-0.36895080000000002</v>
      </c>
      <c r="L248">
        <v>3.3078989999999999</v>
      </c>
      <c r="M248">
        <v>-0.38681130000000002</v>
      </c>
      <c r="N248">
        <v>-0.3138648</v>
      </c>
      <c r="O248">
        <v>3.5121009999999999</v>
      </c>
    </row>
    <row r="249" spans="1:15">
      <c r="A249">
        <v>0.33964739999999999</v>
      </c>
      <c r="B249">
        <v>-0.35297499999999998</v>
      </c>
      <c r="C249">
        <v>3.34293</v>
      </c>
      <c r="D249">
        <v>0.1173148</v>
      </c>
      <c r="E249">
        <v>-0.37231760000000003</v>
      </c>
      <c r="F249">
        <v>3.514678</v>
      </c>
      <c r="G249">
        <v>-0.1116798</v>
      </c>
      <c r="H249">
        <v>-0.41087000000000001</v>
      </c>
      <c r="I249">
        <v>3.475339</v>
      </c>
      <c r="J249">
        <v>-0.55690989999999996</v>
      </c>
      <c r="K249">
        <v>-0.36824659999999998</v>
      </c>
      <c r="L249">
        <v>3.3081670000000001</v>
      </c>
      <c r="M249">
        <v>-0.38630209999999998</v>
      </c>
      <c r="N249">
        <v>-0.31022650000000002</v>
      </c>
      <c r="O249">
        <v>3.5148100000000002</v>
      </c>
    </row>
    <row r="250" spans="1:15">
      <c r="A250">
        <v>0.34006029999999998</v>
      </c>
      <c r="B250">
        <v>-0.35318709999999998</v>
      </c>
      <c r="C250">
        <v>3.342924</v>
      </c>
      <c r="D250">
        <v>0.11811729999999999</v>
      </c>
      <c r="E250">
        <v>-0.37285750000000001</v>
      </c>
      <c r="F250">
        <v>3.514462</v>
      </c>
      <c r="G250">
        <v>-0.1116824</v>
      </c>
      <c r="H250">
        <v>-0.4108813</v>
      </c>
      <c r="I250">
        <v>3.4753530000000001</v>
      </c>
      <c r="J250">
        <v>-0.55796460000000003</v>
      </c>
      <c r="K250">
        <v>-0.368589</v>
      </c>
      <c r="L250">
        <v>3.309536</v>
      </c>
      <c r="M250">
        <v>-0.38639220000000002</v>
      </c>
      <c r="N250">
        <v>-0.31029420000000002</v>
      </c>
      <c r="O250">
        <v>3.5149870000000001</v>
      </c>
    </row>
    <row r="251" spans="1:15">
      <c r="A251">
        <v>0.33975230000000001</v>
      </c>
      <c r="B251">
        <v>-0.35378500000000002</v>
      </c>
      <c r="C251">
        <v>3.342473</v>
      </c>
      <c r="D251">
        <v>0.11834359999999999</v>
      </c>
      <c r="E251">
        <v>-0.37335249999999998</v>
      </c>
      <c r="F251">
        <v>3.5137879999999999</v>
      </c>
      <c r="G251">
        <v>-0.1116294</v>
      </c>
      <c r="H251">
        <v>-0.41095209999999999</v>
      </c>
      <c r="I251">
        <v>3.4753569999999998</v>
      </c>
      <c r="J251">
        <v>-0.55804969999999998</v>
      </c>
      <c r="K251">
        <v>-0.36857459999999997</v>
      </c>
      <c r="L251">
        <v>3.309844</v>
      </c>
      <c r="M251">
        <v>-0.38118010000000002</v>
      </c>
      <c r="N251">
        <v>-0.33075830000000001</v>
      </c>
      <c r="O251">
        <v>3.532972</v>
      </c>
    </row>
    <row r="252" spans="1:15">
      <c r="A252">
        <v>0.34021119999999999</v>
      </c>
      <c r="B252">
        <v>-0.35374060000000002</v>
      </c>
      <c r="C252">
        <v>3.3431690000000001</v>
      </c>
      <c r="D252">
        <v>0.11847290000000001</v>
      </c>
      <c r="E252">
        <v>-0.3737337</v>
      </c>
      <c r="F252">
        <v>3.5145420000000001</v>
      </c>
      <c r="G252">
        <v>-0.1115061</v>
      </c>
      <c r="H252">
        <v>-0.41068719999999997</v>
      </c>
      <c r="I252">
        <v>3.475244</v>
      </c>
      <c r="J252">
        <v>-0.55960639999999995</v>
      </c>
      <c r="K252">
        <v>-0.36742819999999998</v>
      </c>
      <c r="L252">
        <v>3.311178</v>
      </c>
      <c r="M252">
        <v>-0.38319140000000002</v>
      </c>
      <c r="N252">
        <v>-0.31617010000000001</v>
      </c>
      <c r="O252">
        <v>3.5275569999999998</v>
      </c>
    </row>
    <row r="253" spans="1:15">
      <c r="A253">
        <v>0.34112710000000002</v>
      </c>
      <c r="B253">
        <v>-0.3539255</v>
      </c>
      <c r="C253">
        <v>3.3424860000000001</v>
      </c>
      <c r="D253">
        <v>0.1179206</v>
      </c>
      <c r="E253">
        <v>-0.3479855</v>
      </c>
      <c r="F253">
        <v>3.5198839999999998</v>
      </c>
      <c r="G253">
        <v>-0.1113228</v>
      </c>
      <c r="H253">
        <v>-0.4110279</v>
      </c>
      <c r="I253">
        <v>3.475527</v>
      </c>
      <c r="J253">
        <v>-0.56124169999999995</v>
      </c>
      <c r="K253">
        <v>-0.366311</v>
      </c>
      <c r="L253">
        <v>3.3102279999999999</v>
      </c>
      <c r="M253">
        <v>-0.38374530000000001</v>
      </c>
      <c r="N253">
        <v>-0.34042820000000001</v>
      </c>
      <c r="O253">
        <v>3.530799</v>
      </c>
    </row>
    <row r="254" spans="1:15">
      <c r="A254">
        <v>0.34249069999999998</v>
      </c>
      <c r="B254">
        <v>-0.35465010000000002</v>
      </c>
      <c r="C254">
        <v>3.344408</v>
      </c>
      <c r="D254">
        <v>0.11769689999999999</v>
      </c>
      <c r="E254">
        <v>-0.36934660000000002</v>
      </c>
      <c r="F254">
        <v>3.511193</v>
      </c>
      <c r="G254">
        <v>-0.1113333</v>
      </c>
      <c r="H254">
        <v>-0.41106809999999999</v>
      </c>
      <c r="I254">
        <v>3.475644</v>
      </c>
      <c r="J254">
        <v>-0.56274239999999998</v>
      </c>
      <c r="K254">
        <v>-0.36779650000000003</v>
      </c>
      <c r="L254">
        <v>3.3127450000000001</v>
      </c>
      <c r="M254">
        <v>-0.38177450000000002</v>
      </c>
      <c r="N254">
        <v>-0.34065839999999997</v>
      </c>
      <c r="O254">
        <v>3.5340009999999999</v>
      </c>
    </row>
    <row r="255" spans="1:15">
      <c r="A255">
        <v>0.34162120000000001</v>
      </c>
      <c r="B255">
        <v>-0.35463749999999999</v>
      </c>
      <c r="C255">
        <v>3.3445179999999999</v>
      </c>
      <c r="D255">
        <v>6.6075620000000002E-2</v>
      </c>
      <c r="E255">
        <v>-0.38234380000000001</v>
      </c>
      <c r="F255">
        <v>3.5341330000000002</v>
      </c>
      <c r="G255">
        <v>-0.1115908</v>
      </c>
      <c r="H255">
        <v>-0.41148940000000001</v>
      </c>
      <c r="I255">
        <v>3.4755280000000002</v>
      </c>
      <c r="J255">
        <v>-0.56589350000000005</v>
      </c>
      <c r="K255">
        <v>-0.37012830000000002</v>
      </c>
      <c r="L255">
        <v>3.337472</v>
      </c>
      <c r="M255">
        <v>-0.39335890000000001</v>
      </c>
      <c r="N255">
        <v>-0.32240819999999998</v>
      </c>
      <c r="O255">
        <v>3.516769</v>
      </c>
    </row>
    <row r="256" spans="1:15">
      <c r="A256">
        <v>0.34305289999999999</v>
      </c>
      <c r="B256">
        <v>-0.35566910000000002</v>
      </c>
      <c r="C256">
        <v>3.3423729999999998</v>
      </c>
      <c r="D256">
        <v>6.9695969999999996E-2</v>
      </c>
      <c r="E256">
        <v>-0.38067440000000002</v>
      </c>
      <c r="F256">
        <v>3.5347940000000002</v>
      </c>
      <c r="G256">
        <v>-0.1116103</v>
      </c>
      <c r="H256">
        <v>-0.4114583</v>
      </c>
      <c r="I256">
        <v>3.475546</v>
      </c>
      <c r="J256">
        <v>-0.56310420000000005</v>
      </c>
      <c r="K256">
        <v>-0.37034260000000002</v>
      </c>
      <c r="L256">
        <v>3.337062</v>
      </c>
      <c r="M256">
        <v>-0.36434359999999999</v>
      </c>
      <c r="N256">
        <v>-0.35192790000000002</v>
      </c>
      <c r="O256">
        <v>3.5545469999999999</v>
      </c>
    </row>
    <row r="257" spans="1:15">
      <c r="A257">
        <v>0.34257959999999998</v>
      </c>
      <c r="B257">
        <v>-0.355767</v>
      </c>
      <c r="C257">
        <v>3.3425760000000002</v>
      </c>
      <c r="D257">
        <v>6.8760340000000003E-2</v>
      </c>
      <c r="E257">
        <v>-0.38093090000000002</v>
      </c>
      <c r="F257">
        <v>3.5347019999999998</v>
      </c>
      <c r="G257">
        <v>-0.1116482</v>
      </c>
      <c r="H257">
        <v>-0.41143600000000002</v>
      </c>
      <c r="I257">
        <v>3.4755479999999999</v>
      </c>
      <c r="J257">
        <v>-0.56469639999999999</v>
      </c>
      <c r="K257">
        <v>-0.36833320000000003</v>
      </c>
      <c r="L257">
        <v>3.329901</v>
      </c>
      <c r="M257">
        <v>-0.38737919999999998</v>
      </c>
      <c r="N257">
        <v>-0.30603760000000002</v>
      </c>
      <c r="O257">
        <v>3.5239549999999999</v>
      </c>
    </row>
    <row r="258" spans="1:15">
      <c r="A258">
        <v>0.34132089999999998</v>
      </c>
      <c r="B258">
        <v>-0.35579620000000001</v>
      </c>
      <c r="C258">
        <v>3.3429920000000002</v>
      </c>
      <c r="D258">
        <v>6.5421969999999996E-2</v>
      </c>
      <c r="E258">
        <v>-0.38216489999999997</v>
      </c>
      <c r="F258">
        <v>3.532343</v>
      </c>
      <c r="G258">
        <v>-0.11175060000000001</v>
      </c>
      <c r="H258">
        <v>-0.41127439999999998</v>
      </c>
      <c r="I258">
        <v>3.4755699999999998</v>
      </c>
      <c r="J258">
        <v>-0.59901910000000003</v>
      </c>
      <c r="K258">
        <v>-0.34702860000000002</v>
      </c>
      <c r="L258">
        <v>3.294556</v>
      </c>
      <c r="M258">
        <v>-0.38730170000000003</v>
      </c>
      <c r="N258">
        <v>-0.3065678</v>
      </c>
      <c r="O258">
        <v>3.5233599999999998</v>
      </c>
    </row>
    <row r="259" spans="1:15">
      <c r="A259">
        <v>0.3431131</v>
      </c>
      <c r="B259">
        <v>-0.35328880000000001</v>
      </c>
      <c r="C259">
        <v>3.3365490000000002</v>
      </c>
      <c r="D259">
        <v>0.1322682</v>
      </c>
      <c r="E259">
        <v>-0.38052760000000002</v>
      </c>
      <c r="F259">
        <v>3.5107970000000002</v>
      </c>
      <c r="G259">
        <v>-0.1119166</v>
      </c>
      <c r="H259">
        <v>-0.41150059999999999</v>
      </c>
      <c r="I259">
        <v>3.4753500000000002</v>
      </c>
      <c r="J259">
        <v>-0.55720360000000002</v>
      </c>
      <c r="K259">
        <v>-0.37100949999999999</v>
      </c>
      <c r="L259">
        <v>3.3259750000000001</v>
      </c>
      <c r="M259">
        <v>-0.38675130000000002</v>
      </c>
      <c r="N259">
        <v>-0.3065697</v>
      </c>
      <c r="O259">
        <v>3.5247809999999999</v>
      </c>
    </row>
    <row r="260" spans="1:15">
      <c r="A260">
        <v>0.34322530000000001</v>
      </c>
      <c r="B260">
        <v>-0.35355619999999999</v>
      </c>
      <c r="C260">
        <v>3.3371840000000002</v>
      </c>
      <c r="D260">
        <v>6.7751259999999994E-2</v>
      </c>
      <c r="E260">
        <v>-0.37418119999999999</v>
      </c>
      <c r="F260">
        <v>3.531631</v>
      </c>
      <c r="G260">
        <v>-0.111942</v>
      </c>
      <c r="H260">
        <v>-0.41146509999999997</v>
      </c>
      <c r="I260">
        <v>3.4753829999999999</v>
      </c>
      <c r="J260">
        <v>-0.55790130000000004</v>
      </c>
      <c r="K260">
        <v>-0.37127539999999998</v>
      </c>
      <c r="L260">
        <v>3.3257270000000001</v>
      </c>
      <c r="M260">
        <v>-0.38450800000000002</v>
      </c>
      <c r="N260">
        <v>-0.30604439999999999</v>
      </c>
      <c r="O260">
        <v>3.5264820000000001</v>
      </c>
    </row>
    <row r="261" spans="1:15">
      <c r="A261">
        <v>0.34311900000000001</v>
      </c>
      <c r="B261">
        <v>-0.35407529999999998</v>
      </c>
      <c r="C261">
        <v>3.3393329999999999</v>
      </c>
      <c r="D261">
        <v>0.1184682</v>
      </c>
      <c r="E261">
        <v>-0.37851030000000002</v>
      </c>
      <c r="F261">
        <v>3.5064229999999998</v>
      </c>
      <c r="G261">
        <v>-0.1119271</v>
      </c>
      <c r="H261">
        <v>-0.4114662</v>
      </c>
      <c r="I261">
        <v>3.4753940000000001</v>
      </c>
      <c r="J261">
        <v>-0.58772069999999998</v>
      </c>
      <c r="K261">
        <v>-0.3561107</v>
      </c>
      <c r="L261">
        <v>3.310616</v>
      </c>
      <c r="M261">
        <v>-0.3848125</v>
      </c>
      <c r="N261">
        <v>-0.3063613</v>
      </c>
      <c r="O261">
        <v>3.526103</v>
      </c>
    </row>
    <row r="262" spans="1:15">
      <c r="A262">
        <v>0.34340150000000003</v>
      </c>
      <c r="B262">
        <v>-0.35505409999999998</v>
      </c>
      <c r="C262">
        <v>3.340392</v>
      </c>
      <c r="D262">
        <v>6.3750479999999998E-2</v>
      </c>
      <c r="E262">
        <v>-0.36989450000000001</v>
      </c>
      <c r="F262">
        <v>3.5341300000000002</v>
      </c>
      <c r="G262">
        <v>-0.111887</v>
      </c>
      <c r="H262">
        <v>-0.41141489999999997</v>
      </c>
      <c r="I262">
        <v>3.4754990000000001</v>
      </c>
      <c r="J262">
        <v>-0.56599299999999997</v>
      </c>
      <c r="K262">
        <v>-0.36736730000000001</v>
      </c>
      <c r="L262">
        <v>3.3161200000000002</v>
      </c>
      <c r="M262">
        <v>-0.38342619999999999</v>
      </c>
      <c r="N262">
        <v>-0.30608829999999998</v>
      </c>
      <c r="O262">
        <v>3.5277980000000002</v>
      </c>
    </row>
    <row r="263" spans="1:15">
      <c r="A263">
        <v>0.34352319999999997</v>
      </c>
      <c r="B263">
        <v>-0.35511809999999999</v>
      </c>
      <c r="C263">
        <v>3.3404349999999998</v>
      </c>
      <c r="D263">
        <v>6.5562369999999995E-2</v>
      </c>
      <c r="E263">
        <v>-0.37203419999999998</v>
      </c>
      <c r="F263">
        <v>3.5334840000000001</v>
      </c>
      <c r="G263">
        <v>-0.111929</v>
      </c>
      <c r="H263">
        <v>-0.41137600000000002</v>
      </c>
      <c r="I263">
        <v>3.4755020000000001</v>
      </c>
      <c r="J263">
        <v>-0.56455900000000003</v>
      </c>
      <c r="K263">
        <v>-0.3679849</v>
      </c>
      <c r="L263">
        <v>3.316646</v>
      </c>
      <c r="M263">
        <v>-0.38319409999999998</v>
      </c>
      <c r="N263">
        <v>-0.30593670000000001</v>
      </c>
      <c r="O263">
        <v>3.5279579999999999</v>
      </c>
    </row>
    <row r="264" spans="1:15">
      <c r="A264">
        <v>0.34398289999999998</v>
      </c>
      <c r="B264">
        <v>-0.35286149999999999</v>
      </c>
      <c r="C264">
        <v>3.3379949999999998</v>
      </c>
      <c r="D264">
        <v>0.132439</v>
      </c>
      <c r="E264">
        <v>-0.38414540000000003</v>
      </c>
      <c r="F264">
        <v>3.5097809999999998</v>
      </c>
      <c r="G264">
        <v>-0.11191520000000001</v>
      </c>
      <c r="H264">
        <v>-0.41136669999999997</v>
      </c>
      <c r="I264">
        <v>3.475476</v>
      </c>
      <c r="J264">
        <v>-0.56244360000000004</v>
      </c>
      <c r="K264">
        <v>-0.3698224</v>
      </c>
      <c r="L264">
        <v>3.319369</v>
      </c>
      <c r="M264">
        <v>-0.38322270000000003</v>
      </c>
      <c r="N264">
        <v>-0.30565340000000002</v>
      </c>
      <c r="O264">
        <v>3.527196</v>
      </c>
    </row>
    <row r="265" spans="1:15">
      <c r="A265">
        <v>0.34409770000000001</v>
      </c>
      <c r="B265">
        <v>-0.35275129999999999</v>
      </c>
      <c r="C265">
        <v>3.338022</v>
      </c>
      <c r="D265">
        <v>0.12655920000000001</v>
      </c>
      <c r="E265">
        <v>-0.3825788</v>
      </c>
      <c r="F265">
        <v>3.5163920000000002</v>
      </c>
      <c r="G265">
        <v>-0.11232300000000001</v>
      </c>
      <c r="H265">
        <v>-0.4105219</v>
      </c>
      <c r="I265">
        <v>3.4757359999999999</v>
      </c>
      <c r="J265">
        <v>-0.56129560000000001</v>
      </c>
      <c r="K265">
        <v>-0.36900260000000001</v>
      </c>
      <c r="L265">
        <v>3.315912</v>
      </c>
      <c r="M265">
        <v>-0.38200319999999999</v>
      </c>
      <c r="N265">
        <v>-0.30467640000000001</v>
      </c>
      <c r="O265">
        <v>3.5278900000000002</v>
      </c>
    </row>
    <row r="266" spans="1:15">
      <c r="A266">
        <v>0.34428229999999999</v>
      </c>
      <c r="B266">
        <v>-0.35260190000000002</v>
      </c>
      <c r="C266">
        <v>3.3390360000000001</v>
      </c>
      <c r="D266">
        <v>0.12549440000000001</v>
      </c>
      <c r="E266">
        <v>-0.37818239999999997</v>
      </c>
      <c r="F266">
        <v>3.5149560000000002</v>
      </c>
      <c r="G266">
        <v>-0.11219270000000001</v>
      </c>
      <c r="H266">
        <v>-0.41063050000000001</v>
      </c>
      <c r="I266">
        <v>3.4758239999999998</v>
      </c>
      <c r="J266">
        <v>-0.56117419999999996</v>
      </c>
      <c r="K266">
        <v>-0.36887229999999999</v>
      </c>
      <c r="L266">
        <v>3.3151830000000002</v>
      </c>
      <c r="M266">
        <v>-0.38177179999999999</v>
      </c>
      <c r="N266">
        <v>-0.30477670000000001</v>
      </c>
      <c r="O266">
        <v>3.5278209999999999</v>
      </c>
    </row>
    <row r="267" spans="1:15">
      <c r="A267">
        <v>0.34438570000000002</v>
      </c>
      <c r="B267">
        <v>-0.3527131</v>
      </c>
      <c r="C267">
        <v>3.338981</v>
      </c>
      <c r="D267">
        <v>0.12631139999999999</v>
      </c>
      <c r="E267">
        <v>-0.34829450000000001</v>
      </c>
      <c r="F267">
        <v>3.519577</v>
      </c>
      <c r="G267">
        <v>-0.1121571</v>
      </c>
      <c r="H267">
        <v>-0.41063260000000001</v>
      </c>
      <c r="I267">
        <v>3.4759329999999999</v>
      </c>
      <c r="J267">
        <v>-0.55243850000000005</v>
      </c>
      <c r="K267">
        <v>-0.3722145</v>
      </c>
      <c r="L267">
        <v>3.321059</v>
      </c>
      <c r="M267">
        <v>-0.38066919999999999</v>
      </c>
      <c r="N267">
        <v>-0.30510280000000001</v>
      </c>
      <c r="O267">
        <v>3.5283959999999999</v>
      </c>
    </row>
    <row r="268" spans="1:15">
      <c r="A268">
        <v>0.34351369999999998</v>
      </c>
      <c r="B268">
        <v>-0.35330800000000001</v>
      </c>
      <c r="C268">
        <v>3.339248</v>
      </c>
      <c r="D268">
        <v>0.1260365</v>
      </c>
      <c r="E268">
        <v>-0.34741129999999998</v>
      </c>
      <c r="F268">
        <v>3.519698</v>
      </c>
      <c r="G268">
        <v>-0.112153</v>
      </c>
      <c r="H268">
        <v>-0.41063159999999999</v>
      </c>
      <c r="I268">
        <v>3.4759340000000001</v>
      </c>
      <c r="J268">
        <v>-0.55281040000000004</v>
      </c>
      <c r="K268">
        <v>-0.37205159999999998</v>
      </c>
      <c r="L268">
        <v>3.3210459999999999</v>
      </c>
      <c r="M268">
        <v>-0.3794244</v>
      </c>
      <c r="N268">
        <v>-0.3052549</v>
      </c>
      <c r="O268">
        <v>3.529153</v>
      </c>
    </row>
    <row r="269" spans="1:15">
      <c r="A269">
        <v>0.34230120000000003</v>
      </c>
      <c r="B269">
        <v>-0.35368119999999997</v>
      </c>
      <c r="C269">
        <v>3.3465280000000002</v>
      </c>
      <c r="D269">
        <v>0.12552170000000001</v>
      </c>
      <c r="E269">
        <v>-0.34454299999999999</v>
      </c>
      <c r="F269">
        <v>3.5201319999999998</v>
      </c>
      <c r="G269">
        <v>-0.1120232</v>
      </c>
      <c r="H269">
        <v>-0.41060029999999997</v>
      </c>
      <c r="I269">
        <v>3.4759370000000001</v>
      </c>
      <c r="J269">
        <v>-0.55296469999999998</v>
      </c>
      <c r="K269">
        <v>-0.37239410000000001</v>
      </c>
      <c r="L269">
        <v>3.3205849999999999</v>
      </c>
      <c r="M269">
        <v>-0.37925880000000001</v>
      </c>
      <c r="N269">
        <v>-0.30524400000000002</v>
      </c>
      <c r="O269">
        <v>3.5289679999999999</v>
      </c>
    </row>
    <row r="270" spans="1:15">
      <c r="A270">
        <v>0.34118320000000002</v>
      </c>
      <c r="B270">
        <v>-0.35375519999999999</v>
      </c>
      <c r="C270">
        <v>3.3468429999999998</v>
      </c>
      <c r="D270">
        <v>0.125643</v>
      </c>
      <c r="E270">
        <v>-0.34437190000000001</v>
      </c>
      <c r="F270">
        <v>3.5202179999999998</v>
      </c>
      <c r="G270">
        <v>-0.1119097</v>
      </c>
      <c r="H270">
        <v>-0.41080889999999998</v>
      </c>
      <c r="I270">
        <v>3.475832</v>
      </c>
      <c r="J270">
        <v>-0.55228759999999999</v>
      </c>
      <c r="K270">
        <v>-0.37247829999999998</v>
      </c>
      <c r="L270">
        <v>3.3212160000000002</v>
      </c>
      <c r="M270">
        <v>-0.37870589999999998</v>
      </c>
      <c r="N270">
        <v>-0.30492160000000001</v>
      </c>
      <c r="O270">
        <v>3.5299239999999998</v>
      </c>
    </row>
    <row r="271" spans="1:15">
      <c r="A271">
        <v>0.34133089999999999</v>
      </c>
      <c r="B271">
        <v>-0.3541802</v>
      </c>
      <c r="C271">
        <v>3.3461319999999999</v>
      </c>
      <c r="D271">
        <v>0.1255291</v>
      </c>
      <c r="E271">
        <v>-0.34337479999999998</v>
      </c>
      <c r="F271">
        <v>3.5203850000000001</v>
      </c>
      <c r="G271">
        <v>-0.1118861</v>
      </c>
      <c r="H271">
        <v>-0.41066970000000003</v>
      </c>
      <c r="I271">
        <v>3.4758770000000001</v>
      </c>
      <c r="J271">
        <v>-0.55853129999999995</v>
      </c>
      <c r="K271">
        <v>-0.36944260000000001</v>
      </c>
      <c r="L271">
        <v>3.307893</v>
      </c>
      <c r="M271">
        <v>-0.37862800000000002</v>
      </c>
      <c r="N271">
        <v>-0.30478660000000002</v>
      </c>
      <c r="O271">
        <v>3.5295570000000001</v>
      </c>
    </row>
    <row r="272" spans="1:15">
      <c r="A272">
        <v>0.34077560000000001</v>
      </c>
      <c r="B272">
        <v>-0.35432550000000002</v>
      </c>
      <c r="C272">
        <v>3.3477480000000002</v>
      </c>
      <c r="D272">
        <v>0.12587119999999999</v>
      </c>
      <c r="E272">
        <v>-0.3433638</v>
      </c>
      <c r="F272">
        <v>3.5192999999999999</v>
      </c>
      <c r="G272">
        <v>-0.11189060000000001</v>
      </c>
      <c r="H272">
        <v>-0.4106977</v>
      </c>
      <c r="I272">
        <v>3.4759419999999999</v>
      </c>
      <c r="J272">
        <v>-0.55853470000000005</v>
      </c>
      <c r="K272">
        <v>-0.36989379999999999</v>
      </c>
      <c r="L272">
        <v>3.3083770000000001</v>
      </c>
      <c r="M272">
        <v>-0.38168079999999999</v>
      </c>
      <c r="N272">
        <v>-0.3074926</v>
      </c>
      <c r="O272">
        <v>3.527657</v>
      </c>
    </row>
    <row r="273" spans="1:15">
      <c r="A273">
        <v>0.34172219999999998</v>
      </c>
      <c r="B273">
        <v>-0.3549388</v>
      </c>
      <c r="C273">
        <v>3.3491339999999998</v>
      </c>
      <c r="D273">
        <v>0.1258997</v>
      </c>
      <c r="E273">
        <v>-0.34304020000000002</v>
      </c>
      <c r="F273">
        <v>3.5193680000000001</v>
      </c>
      <c r="G273">
        <v>-0.1118552</v>
      </c>
      <c r="H273">
        <v>-0.41037050000000003</v>
      </c>
      <c r="I273">
        <v>3.4759139999999999</v>
      </c>
      <c r="J273">
        <v>-0.55714070000000004</v>
      </c>
      <c r="K273">
        <v>-0.37047059999999998</v>
      </c>
      <c r="L273">
        <v>3.309078</v>
      </c>
      <c r="M273">
        <v>-0.38151689999999999</v>
      </c>
      <c r="N273">
        <v>-0.30724059999999997</v>
      </c>
      <c r="O273">
        <v>3.5280269999999998</v>
      </c>
    </row>
    <row r="274" spans="1:15">
      <c r="A274">
        <v>0.33014949999999998</v>
      </c>
      <c r="B274">
        <v>-0.3563383</v>
      </c>
      <c r="C274">
        <v>3.3556050000000002</v>
      </c>
      <c r="D274">
        <v>0.123269</v>
      </c>
      <c r="E274">
        <v>-0.34097739999999999</v>
      </c>
      <c r="F274">
        <v>3.5199729999999998</v>
      </c>
      <c r="G274">
        <v>-0.11177090000000001</v>
      </c>
      <c r="H274">
        <v>-0.40992079999999997</v>
      </c>
      <c r="I274">
        <v>3.4760049999999998</v>
      </c>
      <c r="J274">
        <v>-0.55655589999999999</v>
      </c>
      <c r="K274">
        <v>-0.37095479999999997</v>
      </c>
      <c r="L274">
        <v>3.3097840000000001</v>
      </c>
      <c r="M274">
        <v>-0.38108059999999999</v>
      </c>
      <c r="N274">
        <v>-0.30741160000000001</v>
      </c>
      <c r="O274">
        <v>3.5290370000000002</v>
      </c>
    </row>
    <row r="275" spans="1:15">
      <c r="A275">
        <v>0.33204699999999998</v>
      </c>
      <c r="B275">
        <v>-0.3555876</v>
      </c>
      <c r="C275">
        <v>3.3534169999999999</v>
      </c>
      <c r="D275">
        <v>0.12303699999999999</v>
      </c>
      <c r="E275">
        <v>-0.34056189999999997</v>
      </c>
      <c r="F275">
        <v>3.5193880000000002</v>
      </c>
      <c r="G275">
        <v>-0.11154020000000001</v>
      </c>
      <c r="H275">
        <v>-0.4099005</v>
      </c>
      <c r="I275">
        <v>3.4758610000000001</v>
      </c>
      <c r="J275">
        <v>-0.5542648</v>
      </c>
      <c r="K275">
        <v>-0.37144519999999998</v>
      </c>
      <c r="L275">
        <v>3.311115</v>
      </c>
      <c r="M275">
        <v>-0.37847900000000001</v>
      </c>
      <c r="N275">
        <v>-0.30870769999999997</v>
      </c>
      <c r="O275">
        <v>3.5261550000000002</v>
      </c>
    </row>
    <row r="276" spans="1:15">
      <c r="A276">
        <v>0.33331480000000002</v>
      </c>
      <c r="B276">
        <v>-0.355653</v>
      </c>
      <c r="C276">
        <v>3.3509060000000002</v>
      </c>
      <c r="D276">
        <v>0.1231179</v>
      </c>
      <c r="E276">
        <v>-0.34060469999999998</v>
      </c>
      <c r="F276">
        <v>3.5194359999999998</v>
      </c>
      <c r="G276">
        <v>-0.11143019999999999</v>
      </c>
      <c r="H276">
        <v>-0.4099855</v>
      </c>
      <c r="I276">
        <v>3.4757539999999998</v>
      </c>
      <c r="J276">
        <v>-0.55413369999999995</v>
      </c>
      <c r="K276">
        <v>-0.37128220000000001</v>
      </c>
      <c r="L276">
        <v>3.3108909999999998</v>
      </c>
      <c r="M276">
        <v>-0.37806630000000002</v>
      </c>
      <c r="N276">
        <v>-0.30810310000000002</v>
      </c>
      <c r="O276">
        <v>3.5272610000000002</v>
      </c>
    </row>
    <row r="277" spans="1:15">
      <c r="A277">
        <v>0.33538069999999998</v>
      </c>
      <c r="B277">
        <v>-0.35264509999999999</v>
      </c>
      <c r="C277">
        <v>3.3453010000000001</v>
      </c>
      <c r="D277">
        <v>0.1235055</v>
      </c>
      <c r="E277">
        <v>-0.34082829999999997</v>
      </c>
      <c r="F277">
        <v>3.5190869999999999</v>
      </c>
      <c r="G277">
        <v>-0.11141</v>
      </c>
      <c r="H277">
        <v>-0.40994809999999998</v>
      </c>
      <c r="I277">
        <v>3.4757349999999998</v>
      </c>
      <c r="J277">
        <v>-0.55535009999999996</v>
      </c>
      <c r="K277">
        <v>-0.36953629999999998</v>
      </c>
      <c r="L277">
        <v>3.309304</v>
      </c>
      <c r="M277">
        <v>-0.37801050000000003</v>
      </c>
      <c r="N277">
        <v>-0.30632569999999998</v>
      </c>
      <c r="O277">
        <v>3.52711</v>
      </c>
    </row>
    <row r="278" spans="1:15">
      <c r="A278">
        <v>0.33524090000000001</v>
      </c>
      <c r="B278">
        <v>-0.35313430000000001</v>
      </c>
      <c r="C278">
        <v>3.3467250000000002</v>
      </c>
      <c r="D278">
        <v>0.1236135</v>
      </c>
      <c r="E278">
        <v>-0.34080300000000002</v>
      </c>
      <c r="F278">
        <v>3.5188229999999998</v>
      </c>
      <c r="G278">
        <v>-0.1113936</v>
      </c>
      <c r="H278">
        <v>-0.40993479999999999</v>
      </c>
      <c r="I278">
        <v>3.4758119999999999</v>
      </c>
      <c r="J278">
        <v>-0.55649439999999994</v>
      </c>
      <c r="K278">
        <v>-0.3710347</v>
      </c>
      <c r="L278">
        <v>3.311051</v>
      </c>
      <c r="M278">
        <v>-0.37836310000000001</v>
      </c>
      <c r="N278">
        <v>-0.30637219999999998</v>
      </c>
      <c r="O278">
        <v>3.5271859999999999</v>
      </c>
    </row>
    <row r="279" spans="1:15">
      <c r="A279">
        <v>0.33353349999999998</v>
      </c>
      <c r="B279">
        <v>-0.35343960000000002</v>
      </c>
      <c r="C279">
        <v>3.3481169999999998</v>
      </c>
      <c r="D279">
        <v>0.1222669</v>
      </c>
      <c r="E279">
        <v>-0.33995310000000001</v>
      </c>
      <c r="F279">
        <v>3.5192670000000001</v>
      </c>
      <c r="G279">
        <v>-0.1113885</v>
      </c>
      <c r="H279">
        <v>-0.40990799999999999</v>
      </c>
      <c r="I279">
        <v>3.475803</v>
      </c>
      <c r="J279">
        <v>-0.55503210000000003</v>
      </c>
      <c r="K279">
        <v>-0.37149260000000001</v>
      </c>
      <c r="L279">
        <v>3.312093</v>
      </c>
      <c r="M279">
        <v>-0.37839440000000002</v>
      </c>
      <c r="N279">
        <v>-0.30638199999999999</v>
      </c>
      <c r="O279">
        <v>3.5272039999999998</v>
      </c>
    </row>
    <row r="280" spans="1:15">
      <c r="A280">
        <v>0.33121230000000002</v>
      </c>
      <c r="B280">
        <v>-0.35536970000000001</v>
      </c>
      <c r="C280">
        <v>3.352093</v>
      </c>
      <c r="D280">
        <v>0.1050739</v>
      </c>
      <c r="E280">
        <v>-0.35330980000000001</v>
      </c>
      <c r="F280">
        <v>3.522796</v>
      </c>
      <c r="G280">
        <v>-0.1114029</v>
      </c>
      <c r="H280">
        <v>-0.40991630000000001</v>
      </c>
      <c r="I280">
        <v>3.4758110000000002</v>
      </c>
      <c r="J280">
        <v>-0.55367909999999998</v>
      </c>
      <c r="K280">
        <v>-0.3735232</v>
      </c>
      <c r="L280">
        <v>3.3176679999999998</v>
      </c>
      <c r="M280">
        <v>-0.3783976</v>
      </c>
      <c r="N280">
        <v>-0.30686089999999999</v>
      </c>
      <c r="O280">
        <v>3.5278339999999999</v>
      </c>
    </row>
    <row r="281" spans="1:15">
      <c r="A281">
        <v>0.3309935</v>
      </c>
      <c r="B281">
        <v>-0.35517539999999997</v>
      </c>
      <c r="C281">
        <v>3.3511600000000001</v>
      </c>
      <c r="D281">
        <v>0.1130405</v>
      </c>
      <c r="E281">
        <v>-0.36792360000000002</v>
      </c>
      <c r="F281">
        <v>3.5242849999999999</v>
      </c>
      <c r="G281">
        <v>-0.1115295</v>
      </c>
      <c r="H281">
        <v>-0.4094622</v>
      </c>
      <c r="I281">
        <v>3.476083</v>
      </c>
      <c r="J281">
        <v>-0.55286290000000005</v>
      </c>
      <c r="K281">
        <v>-0.37396790000000002</v>
      </c>
      <c r="L281">
        <v>3.318594</v>
      </c>
      <c r="M281">
        <v>-0.37833889999999998</v>
      </c>
      <c r="N281">
        <v>-0.30676360000000003</v>
      </c>
      <c r="O281">
        <v>3.5281020000000001</v>
      </c>
    </row>
    <row r="282" spans="1:15">
      <c r="A282">
        <v>0.33228730000000001</v>
      </c>
      <c r="B282">
        <v>-0.35543829999999998</v>
      </c>
      <c r="C282">
        <v>3.3507980000000002</v>
      </c>
      <c r="D282">
        <v>0.11373030000000001</v>
      </c>
      <c r="E282">
        <v>-0.37103009999999997</v>
      </c>
      <c r="F282">
        <v>3.5221650000000002</v>
      </c>
      <c r="G282">
        <v>-0.1117016</v>
      </c>
      <c r="H282">
        <v>-0.40911710000000001</v>
      </c>
      <c r="I282">
        <v>3.4756170000000002</v>
      </c>
      <c r="J282">
        <v>-0.55271139999999996</v>
      </c>
      <c r="K282">
        <v>-0.3738069</v>
      </c>
      <c r="L282">
        <v>3.3185289999999998</v>
      </c>
      <c r="M282">
        <v>-0.37842009999999998</v>
      </c>
      <c r="N282">
        <v>-0.30615310000000001</v>
      </c>
      <c r="O282">
        <v>3.5288170000000001</v>
      </c>
    </row>
    <row r="283" spans="1:15">
      <c r="A283">
        <v>0.33298719999999998</v>
      </c>
      <c r="B283">
        <v>-0.35564489999999999</v>
      </c>
      <c r="C283">
        <v>3.350409</v>
      </c>
      <c r="D283">
        <v>0.1150379</v>
      </c>
      <c r="E283">
        <v>-0.35354099999999999</v>
      </c>
      <c r="F283">
        <v>3.5223409999999999</v>
      </c>
      <c r="G283">
        <v>-0.1118118</v>
      </c>
      <c r="H283">
        <v>-0.4092248</v>
      </c>
      <c r="I283">
        <v>3.475568</v>
      </c>
      <c r="J283">
        <v>-0.55252610000000002</v>
      </c>
      <c r="K283">
        <v>-0.37418119999999999</v>
      </c>
      <c r="L283">
        <v>3.3196840000000001</v>
      </c>
      <c r="M283">
        <v>-0.38135649999999999</v>
      </c>
      <c r="N283">
        <v>-0.30817159999999999</v>
      </c>
      <c r="O283">
        <v>3.5297209999999999</v>
      </c>
    </row>
    <row r="284" spans="1:15">
      <c r="A284">
        <v>0.33376230000000001</v>
      </c>
      <c r="B284">
        <v>-0.3557844</v>
      </c>
      <c r="C284">
        <v>3.3501259999999999</v>
      </c>
      <c r="D284">
        <v>0.11596770000000001</v>
      </c>
      <c r="E284">
        <v>-0.36608269999999998</v>
      </c>
      <c r="F284">
        <v>3.5238670000000001</v>
      </c>
      <c r="G284">
        <v>-0.1117858</v>
      </c>
      <c r="H284">
        <v>-0.40934300000000001</v>
      </c>
      <c r="I284">
        <v>3.4755780000000001</v>
      </c>
      <c r="J284">
        <v>-0.54992680000000005</v>
      </c>
      <c r="K284">
        <v>-0.37461850000000002</v>
      </c>
      <c r="L284">
        <v>3.3233950000000001</v>
      </c>
      <c r="M284">
        <v>-0.38134010000000002</v>
      </c>
      <c r="N284">
        <v>-0.3074171</v>
      </c>
      <c r="O284">
        <v>3.5296180000000001</v>
      </c>
    </row>
    <row r="285" spans="1:15">
      <c r="A285">
        <v>0.33416709999999999</v>
      </c>
      <c r="B285">
        <v>-0.35602040000000001</v>
      </c>
      <c r="C285">
        <v>3.3497669999999999</v>
      </c>
      <c r="D285">
        <v>0.11700240000000001</v>
      </c>
      <c r="E285">
        <v>-0.34361999999999998</v>
      </c>
      <c r="F285">
        <v>3.52163</v>
      </c>
      <c r="G285">
        <v>-0.1117824</v>
      </c>
      <c r="H285">
        <v>-0.40935450000000001</v>
      </c>
      <c r="I285">
        <v>3.4755739999999999</v>
      </c>
      <c r="J285">
        <v>-0.5502203</v>
      </c>
      <c r="K285">
        <v>-0.37459399999999998</v>
      </c>
      <c r="L285">
        <v>3.323191</v>
      </c>
      <c r="M285">
        <v>-0.37936540000000002</v>
      </c>
      <c r="N285">
        <v>-0.3182854</v>
      </c>
      <c r="O285">
        <v>3.5324659999999999</v>
      </c>
    </row>
    <row r="286" spans="1:15">
      <c r="A286">
        <v>0.33505119999999999</v>
      </c>
      <c r="B286">
        <v>-0.35646919999999999</v>
      </c>
      <c r="C286">
        <v>3.3497059999999999</v>
      </c>
      <c r="D286">
        <v>6.0226349999999998E-2</v>
      </c>
      <c r="E286">
        <v>-0.36544880000000002</v>
      </c>
      <c r="F286">
        <v>3.528286</v>
      </c>
      <c r="G286">
        <v>-0.11145140000000001</v>
      </c>
      <c r="H286">
        <v>-0.40895219999999999</v>
      </c>
      <c r="I286">
        <v>3.475641</v>
      </c>
      <c r="J286">
        <v>-0.55007819999999996</v>
      </c>
      <c r="K286">
        <v>-0.37466440000000001</v>
      </c>
      <c r="L286">
        <v>3.3228040000000001</v>
      </c>
      <c r="M286">
        <v>-0.38433590000000001</v>
      </c>
      <c r="N286">
        <v>-0.33088240000000002</v>
      </c>
      <c r="O286">
        <v>3.529325</v>
      </c>
    </row>
    <row r="287" spans="1:15">
      <c r="A287">
        <v>0.33610269999999998</v>
      </c>
      <c r="B287">
        <v>-0.3583731</v>
      </c>
      <c r="C287">
        <v>3.3489209999999998</v>
      </c>
      <c r="D287">
        <v>5.9843149999999998E-2</v>
      </c>
      <c r="E287">
        <v>-0.36577609999999999</v>
      </c>
      <c r="F287">
        <v>3.524956</v>
      </c>
      <c r="G287">
        <v>-0.11149249999999999</v>
      </c>
      <c r="H287">
        <v>-0.4089063</v>
      </c>
      <c r="I287">
        <v>3.4756360000000002</v>
      </c>
      <c r="J287">
        <v>-0.55134399999999995</v>
      </c>
      <c r="K287">
        <v>-0.37361630000000001</v>
      </c>
      <c r="L287">
        <v>3.3207589999999998</v>
      </c>
      <c r="M287">
        <v>-0.36042960000000002</v>
      </c>
      <c r="N287">
        <v>-0.3390937</v>
      </c>
      <c r="O287">
        <v>3.5393119999999998</v>
      </c>
    </row>
    <row r="288" spans="1:15">
      <c r="A288">
        <v>0.33625690000000003</v>
      </c>
      <c r="B288">
        <v>-0.35792770000000002</v>
      </c>
      <c r="C288">
        <v>3.3469739999999999</v>
      </c>
      <c r="D288">
        <v>5.9924930000000001E-2</v>
      </c>
      <c r="E288">
        <v>-0.36632730000000002</v>
      </c>
      <c r="F288">
        <v>3.5242520000000002</v>
      </c>
      <c r="G288">
        <v>-0.1115329</v>
      </c>
      <c r="H288">
        <v>-0.40894029999999998</v>
      </c>
      <c r="I288">
        <v>3.4756119999999999</v>
      </c>
      <c r="J288">
        <v>-0.55059590000000003</v>
      </c>
      <c r="K288">
        <v>-0.37308859999999999</v>
      </c>
      <c r="L288">
        <v>3.3254549999999998</v>
      </c>
      <c r="M288">
        <v>-0.36342340000000001</v>
      </c>
      <c r="N288">
        <v>-0.33923160000000002</v>
      </c>
      <c r="O288">
        <v>3.5405350000000002</v>
      </c>
    </row>
    <row r="289" spans="1:15">
      <c r="A289">
        <v>0.33615699999999998</v>
      </c>
      <c r="B289">
        <v>-0.35720160000000001</v>
      </c>
      <c r="C289">
        <v>3.3459120000000002</v>
      </c>
      <c r="D289">
        <v>0.119963</v>
      </c>
      <c r="E289">
        <v>-0.37617050000000002</v>
      </c>
      <c r="F289">
        <v>3.5239120000000002</v>
      </c>
      <c r="G289">
        <v>-0.1114276</v>
      </c>
      <c r="H289">
        <v>-0.40973540000000003</v>
      </c>
      <c r="I289">
        <v>3.4755229999999999</v>
      </c>
      <c r="J289">
        <v>-0.55106100000000002</v>
      </c>
      <c r="K289">
        <v>-0.3730252</v>
      </c>
      <c r="L289">
        <v>3.3252109999999999</v>
      </c>
      <c r="M289">
        <v>-0.36884119999999998</v>
      </c>
      <c r="N289">
        <v>-0.34394170000000002</v>
      </c>
      <c r="O289">
        <v>3.5396610000000002</v>
      </c>
    </row>
    <row r="290" spans="1:15">
      <c r="A290">
        <v>0.3353642</v>
      </c>
      <c r="B290">
        <v>-0.35551270000000001</v>
      </c>
      <c r="C290">
        <v>3.347928</v>
      </c>
      <c r="D290">
        <v>0.1170582</v>
      </c>
      <c r="E290">
        <v>-0.37764409999999998</v>
      </c>
      <c r="F290">
        <v>3.5238909999999999</v>
      </c>
      <c r="G290">
        <v>-0.1114675</v>
      </c>
      <c r="H290">
        <v>-0.409941</v>
      </c>
      <c r="I290">
        <v>3.475301</v>
      </c>
      <c r="J290">
        <v>-0.55136189999999996</v>
      </c>
      <c r="K290">
        <v>-0.37275779999999997</v>
      </c>
      <c r="L290">
        <v>3.3262529999999999</v>
      </c>
      <c r="M290">
        <v>-0.3690618</v>
      </c>
      <c r="N290">
        <v>-0.33842450000000002</v>
      </c>
      <c r="O290">
        <v>3.534564</v>
      </c>
    </row>
    <row r="291" spans="1:15">
      <c r="A291">
        <v>0.3359683</v>
      </c>
      <c r="B291">
        <v>-0.35553960000000001</v>
      </c>
      <c r="C291">
        <v>3.348258</v>
      </c>
      <c r="D291">
        <v>0.1147582</v>
      </c>
      <c r="E291">
        <v>-0.37489280000000003</v>
      </c>
      <c r="F291">
        <v>3.5223010000000001</v>
      </c>
      <c r="G291">
        <v>-0.1116166</v>
      </c>
      <c r="H291">
        <v>-0.41016130000000001</v>
      </c>
      <c r="I291">
        <v>3.4750860000000001</v>
      </c>
      <c r="J291">
        <v>-0.55349729999999997</v>
      </c>
      <c r="K291">
        <v>-0.37308029999999998</v>
      </c>
      <c r="L291">
        <v>3.3269310000000001</v>
      </c>
      <c r="M291">
        <v>-0.36925150000000001</v>
      </c>
      <c r="N291">
        <v>-0.33830589999999999</v>
      </c>
      <c r="O291">
        <v>3.533042</v>
      </c>
    </row>
    <row r="292" spans="1:15">
      <c r="A292">
        <v>0.33892660000000002</v>
      </c>
      <c r="B292">
        <v>-0.35433490000000001</v>
      </c>
      <c r="C292">
        <v>3.347858</v>
      </c>
      <c r="D292">
        <v>0.115435</v>
      </c>
      <c r="E292">
        <v>-0.37544719999999998</v>
      </c>
      <c r="F292">
        <v>3.522659</v>
      </c>
      <c r="G292">
        <v>-0.1115403</v>
      </c>
      <c r="H292">
        <v>-0.41012920000000003</v>
      </c>
      <c r="I292">
        <v>3.475139</v>
      </c>
      <c r="J292">
        <v>-0.5542589</v>
      </c>
      <c r="K292">
        <v>-0.37260130000000002</v>
      </c>
      <c r="L292">
        <v>3.3271869999999999</v>
      </c>
      <c r="M292">
        <v>-0.3699749</v>
      </c>
      <c r="N292">
        <v>-0.34222970000000003</v>
      </c>
      <c r="O292">
        <v>3.532727</v>
      </c>
    </row>
    <row r="293" spans="1:15">
      <c r="A293">
        <v>0.34001110000000001</v>
      </c>
      <c r="B293">
        <v>-0.35484700000000002</v>
      </c>
      <c r="C293">
        <v>3.3457949999999999</v>
      </c>
      <c r="D293">
        <v>0.1233335</v>
      </c>
      <c r="E293">
        <v>-0.3566337</v>
      </c>
      <c r="F293">
        <v>3.5198</v>
      </c>
      <c r="G293">
        <v>-0.1116095</v>
      </c>
      <c r="H293">
        <v>-0.41022579999999997</v>
      </c>
      <c r="I293">
        <v>3.475187</v>
      </c>
      <c r="J293">
        <v>-0.55503360000000002</v>
      </c>
      <c r="K293">
        <v>-0.37280000000000002</v>
      </c>
      <c r="L293">
        <v>3.325339</v>
      </c>
      <c r="M293">
        <v>-0.37310149999999997</v>
      </c>
      <c r="N293">
        <v>-0.34309659999999997</v>
      </c>
      <c r="O293">
        <v>3.5352839999999999</v>
      </c>
    </row>
    <row r="294" spans="1:15">
      <c r="A294">
        <v>0.34005170000000001</v>
      </c>
      <c r="B294">
        <v>-0.35496939999999999</v>
      </c>
      <c r="C294">
        <v>3.3458589999999999</v>
      </c>
      <c r="D294">
        <v>0.1208523</v>
      </c>
      <c r="E294">
        <v>-0.349858</v>
      </c>
      <c r="F294">
        <v>3.5213350000000001</v>
      </c>
      <c r="G294">
        <v>-0.1117962</v>
      </c>
      <c r="H294">
        <v>-0.41084749999999998</v>
      </c>
      <c r="I294">
        <v>3.4750920000000001</v>
      </c>
      <c r="J294">
        <v>-0.55528440000000001</v>
      </c>
      <c r="K294">
        <v>-0.37272040000000001</v>
      </c>
      <c r="L294">
        <v>3.3219599999999998</v>
      </c>
      <c r="M294">
        <v>-0.37873119999999999</v>
      </c>
      <c r="N294">
        <v>-0.34349970000000002</v>
      </c>
      <c r="O294">
        <v>3.5331440000000001</v>
      </c>
    </row>
    <row r="295" spans="1:15">
      <c r="A295">
        <v>0.34061019999999997</v>
      </c>
      <c r="B295">
        <v>-0.35587020000000003</v>
      </c>
      <c r="C295">
        <v>3.3433679999999999</v>
      </c>
      <c r="D295">
        <v>0.1181943</v>
      </c>
      <c r="E295">
        <v>-0.3453193</v>
      </c>
      <c r="F295">
        <v>3.5205410000000001</v>
      </c>
      <c r="G295">
        <v>-0.11219750000000001</v>
      </c>
      <c r="H295">
        <v>-0.41078009999999998</v>
      </c>
      <c r="I295">
        <v>3.4749159999999999</v>
      </c>
      <c r="J295">
        <v>-0.55517879999999997</v>
      </c>
      <c r="K295">
        <v>-0.37222230000000001</v>
      </c>
      <c r="L295">
        <v>3.3231950000000001</v>
      </c>
      <c r="M295">
        <v>-0.37840590000000002</v>
      </c>
      <c r="N295">
        <v>-0.3441167</v>
      </c>
      <c r="O295">
        <v>3.5332599999999998</v>
      </c>
    </row>
    <row r="296" spans="1:15">
      <c r="A296">
        <v>0.33999010000000002</v>
      </c>
      <c r="B296">
        <v>-0.35594740000000002</v>
      </c>
      <c r="C296">
        <v>3.3445239999999998</v>
      </c>
      <c r="D296">
        <v>0.1129806</v>
      </c>
      <c r="E296">
        <v>-0.3614695</v>
      </c>
      <c r="F296">
        <v>3.5219680000000002</v>
      </c>
      <c r="G296">
        <v>-0.11214929999999999</v>
      </c>
      <c r="H296">
        <v>-0.41087509999999999</v>
      </c>
      <c r="I296">
        <v>3.4747849999999998</v>
      </c>
      <c r="J296">
        <v>-0.55804469999999995</v>
      </c>
      <c r="K296">
        <v>-0.37086029999999998</v>
      </c>
      <c r="L296">
        <v>3.3186490000000002</v>
      </c>
      <c r="M296">
        <v>-0.38550289999999998</v>
      </c>
      <c r="N296">
        <v>-0.3530413</v>
      </c>
      <c r="O296">
        <v>3.5140359999999999</v>
      </c>
    </row>
    <row r="297" spans="1:15">
      <c r="A297">
        <v>0.3399855</v>
      </c>
      <c r="B297">
        <v>-0.3562903</v>
      </c>
      <c r="C297">
        <v>3.3447170000000002</v>
      </c>
      <c r="D297">
        <v>5.8821859999999997E-2</v>
      </c>
      <c r="E297">
        <v>-0.37480010000000002</v>
      </c>
      <c r="F297">
        <v>3.534122</v>
      </c>
      <c r="G297">
        <v>-0.1121378</v>
      </c>
      <c r="H297">
        <v>-0.410912</v>
      </c>
      <c r="I297">
        <v>3.4747249999999998</v>
      </c>
      <c r="J297">
        <v>-0.55856320000000004</v>
      </c>
      <c r="K297">
        <v>-0.37068830000000003</v>
      </c>
      <c r="L297">
        <v>3.3181250000000002</v>
      </c>
      <c r="M297">
        <v>-0.3854321</v>
      </c>
      <c r="N297">
        <v>-0.35290189999999999</v>
      </c>
      <c r="O297">
        <v>3.514697</v>
      </c>
    </row>
    <row r="298" spans="1:15">
      <c r="A298">
        <v>0.34034890000000001</v>
      </c>
      <c r="B298">
        <v>-0.35635620000000001</v>
      </c>
      <c r="C298">
        <v>3.3440319999999999</v>
      </c>
      <c r="D298">
        <v>0.12124600000000001</v>
      </c>
      <c r="E298">
        <v>-0.37366280000000002</v>
      </c>
      <c r="F298">
        <v>3.5122460000000002</v>
      </c>
      <c r="G298">
        <v>-0.112015</v>
      </c>
      <c r="H298">
        <v>-0.4111052</v>
      </c>
      <c r="I298">
        <v>3.4744139999999999</v>
      </c>
      <c r="J298">
        <v>-0.55799449999999995</v>
      </c>
      <c r="K298">
        <v>-0.37089519999999998</v>
      </c>
      <c r="L298">
        <v>3.3182459999999998</v>
      </c>
      <c r="M298">
        <v>-0.38564090000000001</v>
      </c>
      <c r="N298">
        <v>-0.35066360000000002</v>
      </c>
      <c r="O298">
        <v>3.514805</v>
      </c>
    </row>
    <row r="299" spans="1:15">
      <c r="A299">
        <v>0.34088079999999998</v>
      </c>
      <c r="B299">
        <v>-0.3554582</v>
      </c>
      <c r="C299">
        <v>3.3425479999999999</v>
      </c>
      <c r="D299">
        <v>6.6047939999999999E-2</v>
      </c>
      <c r="E299">
        <v>-0.36777870000000001</v>
      </c>
      <c r="F299">
        <v>3.5190589999999999</v>
      </c>
      <c r="G299">
        <v>-0.1120858</v>
      </c>
      <c r="H299">
        <v>-0.41117779999999998</v>
      </c>
      <c r="I299">
        <v>3.4740389999999999</v>
      </c>
      <c r="J299">
        <v>-0.55755940000000004</v>
      </c>
      <c r="K299">
        <v>-0.37055100000000002</v>
      </c>
      <c r="L299">
        <v>3.318149</v>
      </c>
      <c r="M299">
        <v>-0.38367040000000002</v>
      </c>
      <c r="N299">
        <v>-0.34582780000000002</v>
      </c>
      <c r="O299">
        <v>3.5168750000000002</v>
      </c>
    </row>
    <row r="300" spans="1:15">
      <c r="A300">
        <v>0.34129979999999999</v>
      </c>
      <c r="B300">
        <v>-0.35513899999999998</v>
      </c>
      <c r="C300">
        <v>3.3399670000000001</v>
      </c>
      <c r="D300">
        <v>6.822317E-2</v>
      </c>
      <c r="E300">
        <v>-0.36753770000000002</v>
      </c>
      <c r="F300">
        <v>3.5210140000000001</v>
      </c>
      <c r="G300">
        <v>-0.1120439</v>
      </c>
      <c r="H300">
        <v>-0.41136719999999999</v>
      </c>
      <c r="I300">
        <v>3.4739640000000001</v>
      </c>
      <c r="J300">
        <v>-0.55729419999999996</v>
      </c>
      <c r="K300">
        <v>-0.37060660000000001</v>
      </c>
      <c r="L300">
        <v>3.3186149999999999</v>
      </c>
      <c r="M300">
        <v>-0.38257010000000002</v>
      </c>
      <c r="N300">
        <v>-0.3464352</v>
      </c>
      <c r="O300">
        <v>3.5162719999999998</v>
      </c>
    </row>
    <row r="301" spans="1:15">
      <c r="A301">
        <v>0.33681939999999999</v>
      </c>
      <c r="B301">
        <v>-0.35455439999999999</v>
      </c>
      <c r="C301">
        <v>3.340662</v>
      </c>
      <c r="D301">
        <v>6.4685930000000003E-2</v>
      </c>
      <c r="E301">
        <v>-0.36871720000000002</v>
      </c>
      <c r="F301">
        <v>3.5222349999999998</v>
      </c>
      <c r="G301">
        <v>-0.11205759999999999</v>
      </c>
      <c r="H301">
        <v>-0.41150199999999998</v>
      </c>
      <c r="I301">
        <v>3.473795</v>
      </c>
      <c r="J301">
        <v>-0.55589949999999999</v>
      </c>
      <c r="K301">
        <v>-0.37064520000000001</v>
      </c>
      <c r="L301">
        <v>3.3177979999999998</v>
      </c>
      <c r="M301">
        <v>-0.3829514</v>
      </c>
      <c r="N301">
        <v>-0.3463214</v>
      </c>
      <c r="O301">
        <v>3.5201910000000001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ZoomAuseinander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2012-10-12T09:14:07Z</dcterms:created>
  <dcterms:modified xsi:type="dcterms:W3CDTF">2012-10-12T09:14:07Z</dcterms:modified>
</cp:coreProperties>
</file>